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原始数据" sheetId="1" r:id="rId1"/>
    <sheet name="关键点分析" sheetId="2" r:id="rId2"/>
    <sheet name="性能指标分析" sheetId="3" r:id="rId3"/>
    <sheet name="点火测试记录数据" sheetId="4" r:id="rId4"/>
    <sheet name="平稳性分析" sheetId="5" r:id="rId5"/>
    <sheet name="平均异常分析表_0.9阈值" sheetId="6" r:id="rId6"/>
    <sheet name="综合异常分析" sheetId="7" r:id="rId7"/>
    <sheet name="燃烧定位分析" sheetId="8" r:id="rId8"/>
    <sheet name="曲线图" sheetId="9" r:id="rId9"/>
    <sheet name="流量-温度综合分析" sheetId="10" r:id="rId10"/>
    <sheet name="产氧-深度曲线" sheetId="11" r:id="rId11"/>
  </sheets>
  <calcPr calcId="124519" fullCalcOnLoad="1"/>
</workbook>
</file>

<file path=xl/sharedStrings.xml><?xml version="1.0" encoding="utf-8"?>
<sst xmlns="http://schemas.openxmlformats.org/spreadsheetml/2006/main" count="358" uniqueCount="110">
  <si>
    <t>时间(s)</t>
  </si>
  <si>
    <t>1号瞬时流量L/Min</t>
  </si>
  <si>
    <t>2号瞬时流量L/Min</t>
  </si>
  <si>
    <t>3号瞬时流量L/Min</t>
  </si>
  <si>
    <t>4号瞬时流量L/Min</t>
  </si>
  <si>
    <t>平均流量L/Min</t>
  </si>
  <si>
    <t>基准流量L/Min</t>
  </si>
  <si>
    <t>累积总流量L</t>
  </si>
  <si>
    <t>时间点(s)</t>
  </si>
  <si>
    <t>3号瞬时流量(L/Min)</t>
  </si>
  <si>
    <t>4号瞬时流量(L/Min)</t>
  </si>
  <si>
    <t>平均瞬时流量(L/Min)</t>
  </si>
  <si>
    <t>平均总流量(L)</t>
  </si>
  <si>
    <t>基准总流量(L)</t>
  </si>
  <si>
    <t>设备</t>
  </si>
  <si>
    <t>启动时长(秒)</t>
  </si>
  <si>
    <t>达峰时长(秒)</t>
  </si>
  <si>
    <t>累计流量(升)</t>
  </si>
  <si>
    <t>达标率(%)</t>
  </si>
  <si>
    <t>产氧时间(分钟)</t>
  </si>
  <si>
    <t>3号</t>
  </si>
  <si>
    <t>4号</t>
  </si>
  <si>
    <t>平均值</t>
  </si>
  <si>
    <t>传感器</t>
  </si>
  <si>
    <t>供氧启动时长(秒)</t>
  </si>
  <si>
    <t>峰值维持时长(秒)</t>
  </si>
  <si>
    <t>从启动到峰值结束供氧总量(升)</t>
  </si>
  <si>
    <t>反应总时长(秒)</t>
  </si>
  <si>
    <t>总累积供氧(升)</t>
  </si>
  <si>
    <t>外壳最高温度(°C)</t>
  </si>
  <si>
    <t>隔热垫外最高温度(°C)</t>
  </si>
  <si>
    <t>供氧口最高温度(°C)</t>
  </si>
  <si>
    <t>总计(2个传感器)</t>
  </si>
  <si>
    <t>平稳性分析报告</t>
  </si>
  <si>
    <t>一、平稳期边界信息</t>
  </si>
  <si>
    <t>起始时间(s)</t>
  </si>
  <si>
    <t>结束时间(s)</t>
  </si>
  <si>
    <t>持续时间(s)</t>
  </si>
  <si>
    <t>起始累积总流量(L)</t>
  </si>
  <si>
    <t>结束累积总流量(L)</t>
  </si>
  <si>
    <t>二、线性拟合参数</t>
  </si>
  <si>
    <t>拟合斜率(L/min/s)</t>
  </si>
  <si>
    <t>拟合截距(L/min)</t>
  </si>
  <si>
    <t>拟合优度R²</t>
  </si>
  <si>
    <t>三、稳定性指标</t>
  </si>
  <si>
    <t>相对基准线变异系数</t>
  </si>
  <si>
    <t>最大偏差幅度(L/min)</t>
  </si>
  <si>
    <t>超调时间占比(%)</t>
  </si>
  <si>
    <t>平稳期平均流量(L/min)</t>
  </si>
  <si>
    <t>平稳期产氧效率(L/min)</t>
  </si>
  <si>
    <t>启动响应时间(s)</t>
  </si>
  <si>
    <t>较差</t>
  </si>
  <si>
    <t>(阈值: ±0.222 L/min)</t>
  </si>
  <si>
    <t>(基于总流量)</t>
  </si>
  <si>
    <t>(总产氧量达到20L)</t>
  </si>
  <si>
    <t>表示平稳期内流量的变化趋势。接近0表示流量稳定；负值表示流量缓慢下降；正值表示流量缓慢上升</t>
  </si>
  <si>
    <t>衡量数据与拟合直线的吻合程度(0-1)。越接近1表示数据越接近线性变化，流量波动越规律</t>
  </si>
  <si>
    <t>实际流量偏离拟合直线的相对离散程度。反映流量围绕趋势线的波动大小</t>
  </si>
  <si>
    <t>平稳期内实际流量与拟合值的最大偏差，反映流量波动的极值</t>
  </si>
  <si>
    <t>偏差超过平均流量15%的时间占比。反映大幅波动的频繁程度</t>
  </si>
  <si>
    <t>四、滑动窗口分析</t>
  </si>
  <si>
    <t>说明：</t>
  </si>
  <si>
    <t>将平稳期数据按60秒窗口、10秒步长进行滑动分析，评估局部稳定性的时间演变</t>
  </si>
  <si>
    <t>稳定性评价标准：</t>
  </si>
  <si>
    <t>优秀: CV&lt;1%  |  良好: 1%≤CV&lt;2%  |  一般: 2%≤CV&lt;4%  |  较差: CV≥4%</t>
  </si>
  <si>
    <t>时间段</t>
  </si>
  <si>
    <t>局部CV</t>
  </si>
  <si>
    <t>局部最大斜率</t>
  </si>
  <si>
    <t>稳定性评价</t>
  </si>
  <si>
    <t>115-180s</t>
  </si>
  <si>
    <t>126-191s</t>
  </si>
  <si>
    <t>137-202s</t>
  </si>
  <si>
    <t>148-212s</t>
  </si>
  <si>
    <t>158-224s</t>
  </si>
  <si>
    <t>170-234s</t>
  </si>
  <si>
    <t>180-246s</t>
  </si>
  <si>
    <t>192-256s</t>
  </si>
  <si>
    <t>202-267s</t>
  </si>
  <si>
    <t>213-278s</t>
  </si>
  <si>
    <t>图表数据说明：灰色线条表示非平稳期，彩色线条表示平稳期</t>
  </si>
  <si>
    <t>平均流量_前</t>
  </si>
  <si>
    <t>基准流量_前</t>
  </si>
  <si>
    <t>平均流量_稳定</t>
  </si>
  <si>
    <t>基准流量_稳定</t>
  </si>
  <si>
    <t>拟合流量_稳定</t>
  </si>
  <si>
    <t>平均流量_后</t>
  </si>
  <si>
    <t>基准流量_后</t>
  </si>
  <si>
    <t>开始时间(秒)</t>
  </si>
  <si>
    <t>结束时间(秒)</t>
  </si>
  <si>
    <t>持续时间(秒)</t>
  </si>
  <si>
    <t>起点累积流量(升)</t>
  </si>
  <si>
    <t>终点累积流量(升)</t>
  </si>
  <si>
    <t>3号异常分析</t>
  </si>
  <si>
    <t>流量差异(升)</t>
  </si>
  <si>
    <t>燃烧定位分析报告</t>
  </si>
  <si>
    <t>关键时间点燃烧定位</t>
  </si>
  <si>
    <t>产氧量(L)</t>
  </si>
  <si>
    <t>燃烧深度(mm)</t>
  </si>
  <si>
    <t>大致位置</t>
  </si>
  <si>
    <t>未开始</t>
  </si>
  <si>
    <t>C层</t>
  </si>
  <si>
    <t>燃烧定位详细数据（每10秒采样）</t>
  </si>
  <si>
    <t>A、B层</t>
  </si>
  <si>
    <t>注：完整数据共3440个点，此处仅显示前30个采样点</t>
  </si>
  <si>
    <t>CH1温度</t>
  </si>
  <si>
    <t>CH2温度</t>
  </si>
  <si>
    <t>CH3温度</t>
  </si>
  <si>
    <t>CH4温度</t>
  </si>
  <si>
    <t>CH5温度</t>
  </si>
  <si>
    <t>CH6温度</t>
  </si>
</sst>
</file>

<file path=xl/styles.xml><?xml version="1.0" encoding="utf-8"?>
<styleSheet xmlns="http://schemas.openxmlformats.org/spreadsheetml/2006/main">
  <fonts count="7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i/>
      <sz val="10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  <font>
      <b/>
      <sz val="14"/>
      <color rgb="FFFFFFFF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D3D3D3"/>
        <bgColor indexed="64"/>
      </patternFill>
    </fill>
    <fill>
      <patternFill patternType="solid">
        <fgColor rgb="FFF0F0F0"/>
        <bgColor indexed="64"/>
      </patternFill>
    </fill>
    <fill>
      <patternFill patternType="solid">
        <fgColor rgb="FF4472C4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0" applyFont="1" applyAlignment="1">
      <alignment horizontal="center" vertical="center"/>
    </xf>
    <xf numFmtId="0" fontId="3" fillId="2" borderId="0" xfId="0" applyFont="1" applyFill="1"/>
    <xf numFmtId="0" fontId="1" fillId="0" borderId="0" xfId="0" applyFont="1"/>
    <xf numFmtId="0" fontId="4" fillId="3" borderId="0" xfId="0" applyFont="1" applyFill="1" applyAlignment="1">
      <alignment vertical="top" wrapText="1"/>
    </xf>
    <xf numFmtId="0" fontId="5" fillId="3" borderId="0" xfId="0" applyFont="1" applyFill="1" applyAlignment="1">
      <alignment horizontal="center"/>
    </xf>
    <xf numFmtId="0" fontId="5" fillId="0" borderId="0" xfId="0" applyFont="1"/>
    <xf numFmtId="0" fontId="3" fillId="2" borderId="1" xfId="0" applyFont="1" applyFill="1" applyBorder="1"/>
    <xf numFmtId="0" fontId="1" fillId="3" borderId="1" xfId="0" applyFont="1" applyFill="1" applyBorder="1" applyAlignment="1">
      <alignment horizontal="center" vertical="center" wrapText="1"/>
    </xf>
    <xf numFmtId="0" fontId="0" fillId="0" borderId="1" xfId="0" applyBorder="1" applyAlignment="1">
      <alignment horizontal="center"/>
    </xf>
    <xf numFmtId="0" fontId="6" fillId="4" borderId="0" xfId="0" applyFont="1" applyFill="1" applyAlignment="1">
      <alignment horizontal="center" vertical="center"/>
    </xf>
    <xf numFmtId="0" fontId="5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theme" Target="theme/theme1.xml"/><Relationship Id="rId13" Type="http://schemas.openxmlformats.org/officeDocument/2006/relationships/styles" Target="styles.xml"/><Relationship Id="rId14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流量曲线全程分析（平稳期：115-1757秒）</a:t>
            </a:r>
          </a:p>
        </c:rich>
      </c:tx>
      <c:layout/>
    </c:title>
    <c:plotArea>
      <c:layout/>
      <c:lineChart>
        <c:grouping val="standard"/>
        <c:ser>
          <c:idx val="0"/>
          <c:order val="0"/>
          <c:tx>
            <c:v>平均流量</c:v>
          </c:tx>
          <c:spPr>
            <a:ln w="38100">
              <a:solidFill>
                <a:srgbClr val="000000"/>
              </a:solidFill>
            </a:ln>
          </c:spPr>
          <c:marker>
            <c:symbol val="none"/>
          </c:marker>
          <c:cat>
            <c:numRef>
              <c:f>平稳性分析!$A$47:$A$1924</c:f>
              <c:numCache>
                <c:formatCode>General</c:formatCode>
                <c:ptCount val="1878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  <c:pt idx="50">
                  <c:v>50</c:v>
                </c:pt>
                <c:pt idx="51">
                  <c:v>51</c:v>
                </c:pt>
                <c:pt idx="52">
                  <c:v>52</c:v>
                </c:pt>
                <c:pt idx="53">
                  <c:v>53</c:v>
                </c:pt>
                <c:pt idx="54">
                  <c:v>54</c:v>
                </c:pt>
                <c:pt idx="55">
                  <c:v>55</c:v>
                </c:pt>
                <c:pt idx="56">
                  <c:v>56</c:v>
                </c:pt>
                <c:pt idx="57">
                  <c:v>57</c:v>
                </c:pt>
                <c:pt idx="58">
                  <c:v>58</c:v>
                </c:pt>
                <c:pt idx="59">
                  <c:v>59</c:v>
                </c:pt>
                <c:pt idx="60">
                  <c:v>60</c:v>
                </c:pt>
                <c:pt idx="61">
                  <c:v>61</c:v>
                </c:pt>
                <c:pt idx="62">
                  <c:v>62</c:v>
                </c:pt>
                <c:pt idx="63">
                  <c:v>63</c:v>
                </c:pt>
                <c:pt idx="64">
                  <c:v>64</c:v>
                </c:pt>
                <c:pt idx="65">
                  <c:v>65</c:v>
                </c:pt>
                <c:pt idx="66">
                  <c:v>66</c:v>
                </c:pt>
                <c:pt idx="67">
                  <c:v>67</c:v>
                </c:pt>
                <c:pt idx="68">
                  <c:v>68</c:v>
                </c:pt>
                <c:pt idx="69">
                  <c:v>69</c:v>
                </c:pt>
                <c:pt idx="70">
                  <c:v>70</c:v>
                </c:pt>
                <c:pt idx="71">
                  <c:v>71</c:v>
                </c:pt>
                <c:pt idx="72">
                  <c:v>72</c:v>
                </c:pt>
                <c:pt idx="73">
                  <c:v>73</c:v>
                </c:pt>
                <c:pt idx="74">
                  <c:v>74</c:v>
                </c:pt>
                <c:pt idx="75">
                  <c:v>75</c:v>
                </c:pt>
                <c:pt idx="76">
                  <c:v>76</c:v>
                </c:pt>
                <c:pt idx="77">
                  <c:v>77</c:v>
                </c:pt>
                <c:pt idx="78">
                  <c:v>78</c:v>
                </c:pt>
                <c:pt idx="79">
                  <c:v>79</c:v>
                </c:pt>
                <c:pt idx="80">
                  <c:v>80</c:v>
                </c:pt>
                <c:pt idx="81">
                  <c:v>81</c:v>
                </c:pt>
                <c:pt idx="82">
                  <c:v>82</c:v>
                </c:pt>
                <c:pt idx="83">
                  <c:v>83</c:v>
                </c:pt>
                <c:pt idx="84">
                  <c:v>84</c:v>
                </c:pt>
                <c:pt idx="85">
                  <c:v>85</c:v>
                </c:pt>
                <c:pt idx="86">
                  <c:v>86</c:v>
                </c:pt>
                <c:pt idx="87">
                  <c:v>87</c:v>
                </c:pt>
                <c:pt idx="88">
                  <c:v>88</c:v>
                </c:pt>
                <c:pt idx="89">
                  <c:v>89</c:v>
                </c:pt>
                <c:pt idx="90">
                  <c:v>90</c:v>
                </c:pt>
                <c:pt idx="91">
                  <c:v>91</c:v>
                </c:pt>
                <c:pt idx="92">
                  <c:v>92</c:v>
                </c:pt>
                <c:pt idx="93">
                  <c:v>93</c:v>
                </c:pt>
                <c:pt idx="94">
                  <c:v>94</c:v>
                </c:pt>
                <c:pt idx="95">
                  <c:v>95</c:v>
                </c:pt>
                <c:pt idx="96">
                  <c:v>96</c:v>
                </c:pt>
                <c:pt idx="97">
                  <c:v>97</c:v>
                </c:pt>
                <c:pt idx="98">
                  <c:v>98</c:v>
                </c:pt>
                <c:pt idx="99">
                  <c:v>99</c:v>
                </c:pt>
                <c:pt idx="100">
                  <c:v>100</c:v>
                </c:pt>
                <c:pt idx="101">
                  <c:v>101</c:v>
                </c:pt>
                <c:pt idx="102">
                  <c:v>102</c:v>
                </c:pt>
                <c:pt idx="103">
                  <c:v>103</c:v>
                </c:pt>
                <c:pt idx="104">
                  <c:v>104</c:v>
                </c:pt>
                <c:pt idx="105">
                  <c:v>105</c:v>
                </c:pt>
                <c:pt idx="106">
                  <c:v>106</c:v>
                </c:pt>
                <c:pt idx="107">
                  <c:v>107</c:v>
                </c:pt>
                <c:pt idx="108">
                  <c:v>108</c:v>
                </c:pt>
                <c:pt idx="109">
                  <c:v>109</c:v>
                </c:pt>
                <c:pt idx="110">
                  <c:v>110</c:v>
                </c:pt>
                <c:pt idx="111">
                  <c:v>111</c:v>
                </c:pt>
                <c:pt idx="112">
                  <c:v>112</c:v>
                </c:pt>
                <c:pt idx="113">
                  <c:v>113</c:v>
                </c:pt>
                <c:pt idx="114">
                  <c:v>114</c:v>
                </c:pt>
                <c:pt idx="115">
                  <c:v>115</c:v>
                </c:pt>
                <c:pt idx="116">
                  <c:v>116</c:v>
                </c:pt>
                <c:pt idx="117">
                  <c:v>117</c:v>
                </c:pt>
                <c:pt idx="118">
                  <c:v>118</c:v>
                </c:pt>
                <c:pt idx="119">
                  <c:v>119</c:v>
                </c:pt>
                <c:pt idx="120">
                  <c:v>120</c:v>
                </c:pt>
                <c:pt idx="121">
                  <c:v>121</c:v>
                </c:pt>
                <c:pt idx="122">
                  <c:v>122</c:v>
                </c:pt>
                <c:pt idx="123">
                  <c:v>123</c:v>
                </c:pt>
                <c:pt idx="124">
                  <c:v>124</c:v>
                </c:pt>
                <c:pt idx="125">
                  <c:v>125</c:v>
                </c:pt>
                <c:pt idx="126">
                  <c:v>126</c:v>
                </c:pt>
                <c:pt idx="127">
                  <c:v>127</c:v>
                </c:pt>
                <c:pt idx="128">
                  <c:v>128</c:v>
                </c:pt>
                <c:pt idx="129">
                  <c:v>129</c:v>
                </c:pt>
                <c:pt idx="130">
                  <c:v>130</c:v>
                </c:pt>
                <c:pt idx="131">
                  <c:v>131</c:v>
                </c:pt>
                <c:pt idx="132">
                  <c:v>132</c:v>
                </c:pt>
                <c:pt idx="133">
                  <c:v>133</c:v>
                </c:pt>
                <c:pt idx="134">
                  <c:v>134</c:v>
                </c:pt>
                <c:pt idx="135">
                  <c:v>135</c:v>
                </c:pt>
                <c:pt idx="136">
                  <c:v>136</c:v>
                </c:pt>
                <c:pt idx="137">
                  <c:v>137</c:v>
                </c:pt>
                <c:pt idx="138">
                  <c:v>138</c:v>
                </c:pt>
                <c:pt idx="139">
                  <c:v>139</c:v>
                </c:pt>
                <c:pt idx="140">
                  <c:v>140</c:v>
                </c:pt>
                <c:pt idx="141">
                  <c:v>141</c:v>
                </c:pt>
                <c:pt idx="142">
                  <c:v>142</c:v>
                </c:pt>
                <c:pt idx="143">
                  <c:v>143</c:v>
                </c:pt>
                <c:pt idx="144">
                  <c:v>144</c:v>
                </c:pt>
                <c:pt idx="145">
                  <c:v>145</c:v>
                </c:pt>
                <c:pt idx="146">
                  <c:v>146</c:v>
                </c:pt>
                <c:pt idx="147">
                  <c:v>147</c:v>
                </c:pt>
                <c:pt idx="148">
                  <c:v>148</c:v>
                </c:pt>
                <c:pt idx="149">
                  <c:v>149</c:v>
                </c:pt>
                <c:pt idx="150">
                  <c:v>150</c:v>
                </c:pt>
                <c:pt idx="151">
                  <c:v>151</c:v>
                </c:pt>
                <c:pt idx="152">
                  <c:v>152</c:v>
                </c:pt>
                <c:pt idx="153">
                  <c:v>153</c:v>
                </c:pt>
                <c:pt idx="154">
                  <c:v>154</c:v>
                </c:pt>
                <c:pt idx="155">
                  <c:v>155</c:v>
                </c:pt>
                <c:pt idx="156">
                  <c:v>156</c:v>
                </c:pt>
                <c:pt idx="157">
                  <c:v>157</c:v>
                </c:pt>
                <c:pt idx="158">
                  <c:v>158</c:v>
                </c:pt>
                <c:pt idx="159">
                  <c:v>159</c:v>
                </c:pt>
                <c:pt idx="160">
                  <c:v>160</c:v>
                </c:pt>
                <c:pt idx="161">
                  <c:v>161</c:v>
                </c:pt>
                <c:pt idx="162">
                  <c:v>162</c:v>
                </c:pt>
                <c:pt idx="163">
                  <c:v>163</c:v>
                </c:pt>
                <c:pt idx="164">
                  <c:v>164</c:v>
                </c:pt>
                <c:pt idx="165">
                  <c:v>165</c:v>
                </c:pt>
                <c:pt idx="166">
                  <c:v>166</c:v>
                </c:pt>
                <c:pt idx="167">
                  <c:v>167</c:v>
                </c:pt>
                <c:pt idx="168">
                  <c:v>168</c:v>
                </c:pt>
                <c:pt idx="169">
                  <c:v>169</c:v>
                </c:pt>
                <c:pt idx="170">
                  <c:v>170</c:v>
                </c:pt>
                <c:pt idx="171">
                  <c:v>171</c:v>
                </c:pt>
                <c:pt idx="172">
                  <c:v>172</c:v>
                </c:pt>
                <c:pt idx="173">
                  <c:v>173</c:v>
                </c:pt>
                <c:pt idx="174">
                  <c:v>174</c:v>
                </c:pt>
                <c:pt idx="175">
                  <c:v>175</c:v>
                </c:pt>
                <c:pt idx="176">
                  <c:v>176</c:v>
                </c:pt>
                <c:pt idx="177">
                  <c:v>177</c:v>
                </c:pt>
                <c:pt idx="178">
                  <c:v>178</c:v>
                </c:pt>
                <c:pt idx="179">
                  <c:v>179</c:v>
                </c:pt>
                <c:pt idx="180">
                  <c:v>180</c:v>
                </c:pt>
                <c:pt idx="181">
                  <c:v>181</c:v>
                </c:pt>
                <c:pt idx="182">
                  <c:v>182</c:v>
                </c:pt>
                <c:pt idx="183">
                  <c:v>183</c:v>
                </c:pt>
                <c:pt idx="184">
                  <c:v>184</c:v>
                </c:pt>
                <c:pt idx="185">
                  <c:v>185</c:v>
                </c:pt>
                <c:pt idx="186">
                  <c:v>186</c:v>
                </c:pt>
                <c:pt idx="187">
                  <c:v>187</c:v>
                </c:pt>
                <c:pt idx="188">
                  <c:v>188</c:v>
                </c:pt>
                <c:pt idx="189">
                  <c:v>189</c:v>
                </c:pt>
                <c:pt idx="190">
                  <c:v>190</c:v>
                </c:pt>
                <c:pt idx="191">
                  <c:v>191</c:v>
                </c:pt>
                <c:pt idx="192">
                  <c:v>192</c:v>
                </c:pt>
                <c:pt idx="193">
                  <c:v>193</c:v>
                </c:pt>
                <c:pt idx="194">
                  <c:v>194</c:v>
                </c:pt>
                <c:pt idx="195">
                  <c:v>195</c:v>
                </c:pt>
                <c:pt idx="196">
                  <c:v>196</c:v>
                </c:pt>
                <c:pt idx="197">
                  <c:v>197</c:v>
                </c:pt>
                <c:pt idx="198">
                  <c:v>198</c:v>
                </c:pt>
                <c:pt idx="199">
                  <c:v>199</c:v>
                </c:pt>
                <c:pt idx="200">
                  <c:v>200</c:v>
                </c:pt>
                <c:pt idx="201">
                  <c:v>201</c:v>
                </c:pt>
                <c:pt idx="202">
                  <c:v>202</c:v>
                </c:pt>
                <c:pt idx="203">
                  <c:v>203</c:v>
                </c:pt>
                <c:pt idx="204">
                  <c:v>204</c:v>
                </c:pt>
                <c:pt idx="205">
                  <c:v>205</c:v>
                </c:pt>
                <c:pt idx="206">
                  <c:v>206</c:v>
                </c:pt>
                <c:pt idx="207">
                  <c:v>207</c:v>
                </c:pt>
                <c:pt idx="208">
                  <c:v>208</c:v>
                </c:pt>
                <c:pt idx="209">
                  <c:v>209</c:v>
                </c:pt>
                <c:pt idx="210">
                  <c:v>210</c:v>
                </c:pt>
                <c:pt idx="211">
                  <c:v>211</c:v>
                </c:pt>
                <c:pt idx="212">
                  <c:v>212</c:v>
                </c:pt>
                <c:pt idx="213">
                  <c:v>213</c:v>
                </c:pt>
                <c:pt idx="214">
                  <c:v>214</c:v>
                </c:pt>
                <c:pt idx="215">
                  <c:v>215</c:v>
                </c:pt>
                <c:pt idx="216">
                  <c:v>216</c:v>
                </c:pt>
                <c:pt idx="217">
                  <c:v>217</c:v>
                </c:pt>
                <c:pt idx="218">
                  <c:v>218</c:v>
                </c:pt>
                <c:pt idx="219">
                  <c:v>219</c:v>
                </c:pt>
                <c:pt idx="220">
                  <c:v>220</c:v>
                </c:pt>
                <c:pt idx="221">
                  <c:v>221</c:v>
                </c:pt>
                <c:pt idx="222">
                  <c:v>222</c:v>
                </c:pt>
                <c:pt idx="223">
                  <c:v>223</c:v>
                </c:pt>
                <c:pt idx="224">
                  <c:v>224</c:v>
                </c:pt>
                <c:pt idx="225">
                  <c:v>225</c:v>
                </c:pt>
                <c:pt idx="226">
                  <c:v>226</c:v>
                </c:pt>
                <c:pt idx="227">
                  <c:v>227</c:v>
                </c:pt>
                <c:pt idx="228">
                  <c:v>228</c:v>
                </c:pt>
                <c:pt idx="229">
                  <c:v>229</c:v>
                </c:pt>
                <c:pt idx="230">
                  <c:v>230</c:v>
                </c:pt>
                <c:pt idx="231">
                  <c:v>231</c:v>
                </c:pt>
                <c:pt idx="232">
                  <c:v>232</c:v>
                </c:pt>
                <c:pt idx="233">
                  <c:v>233</c:v>
                </c:pt>
                <c:pt idx="234">
                  <c:v>234</c:v>
                </c:pt>
                <c:pt idx="235">
                  <c:v>235</c:v>
                </c:pt>
                <c:pt idx="236">
                  <c:v>236</c:v>
                </c:pt>
                <c:pt idx="237">
                  <c:v>237</c:v>
                </c:pt>
                <c:pt idx="238">
                  <c:v>238</c:v>
                </c:pt>
                <c:pt idx="239">
                  <c:v>239</c:v>
                </c:pt>
                <c:pt idx="240">
                  <c:v>240</c:v>
                </c:pt>
                <c:pt idx="241">
                  <c:v>241</c:v>
                </c:pt>
                <c:pt idx="242">
                  <c:v>242</c:v>
                </c:pt>
                <c:pt idx="243">
                  <c:v>243</c:v>
                </c:pt>
                <c:pt idx="244">
                  <c:v>244</c:v>
                </c:pt>
                <c:pt idx="245">
                  <c:v>245</c:v>
                </c:pt>
                <c:pt idx="246">
                  <c:v>246</c:v>
                </c:pt>
                <c:pt idx="247">
                  <c:v>247</c:v>
                </c:pt>
                <c:pt idx="248">
                  <c:v>248</c:v>
                </c:pt>
                <c:pt idx="249">
                  <c:v>249</c:v>
                </c:pt>
                <c:pt idx="250">
                  <c:v>250</c:v>
                </c:pt>
                <c:pt idx="251">
                  <c:v>251</c:v>
                </c:pt>
                <c:pt idx="252">
                  <c:v>252</c:v>
                </c:pt>
                <c:pt idx="253">
                  <c:v>253</c:v>
                </c:pt>
                <c:pt idx="254">
                  <c:v>254</c:v>
                </c:pt>
                <c:pt idx="255">
                  <c:v>255</c:v>
                </c:pt>
                <c:pt idx="256">
                  <c:v>256</c:v>
                </c:pt>
                <c:pt idx="257">
                  <c:v>257</c:v>
                </c:pt>
                <c:pt idx="258">
                  <c:v>258</c:v>
                </c:pt>
                <c:pt idx="259">
                  <c:v>259</c:v>
                </c:pt>
                <c:pt idx="260">
                  <c:v>260</c:v>
                </c:pt>
                <c:pt idx="261">
                  <c:v>261</c:v>
                </c:pt>
                <c:pt idx="262">
                  <c:v>262</c:v>
                </c:pt>
                <c:pt idx="263">
                  <c:v>263</c:v>
                </c:pt>
                <c:pt idx="264">
                  <c:v>264</c:v>
                </c:pt>
                <c:pt idx="265">
                  <c:v>265</c:v>
                </c:pt>
                <c:pt idx="266">
                  <c:v>266</c:v>
                </c:pt>
                <c:pt idx="267">
                  <c:v>267</c:v>
                </c:pt>
                <c:pt idx="268">
                  <c:v>268</c:v>
                </c:pt>
                <c:pt idx="269">
                  <c:v>269</c:v>
                </c:pt>
                <c:pt idx="270">
                  <c:v>270</c:v>
                </c:pt>
                <c:pt idx="271">
                  <c:v>271</c:v>
                </c:pt>
                <c:pt idx="272">
                  <c:v>272</c:v>
                </c:pt>
                <c:pt idx="273">
                  <c:v>273</c:v>
                </c:pt>
                <c:pt idx="274">
                  <c:v>274</c:v>
                </c:pt>
                <c:pt idx="275">
                  <c:v>275</c:v>
                </c:pt>
                <c:pt idx="276">
                  <c:v>276</c:v>
                </c:pt>
                <c:pt idx="277">
                  <c:v>277</c:v>
                </c:pt>
                <c:pt idx="278">
                  <c:v>278</c:v>
                </c:pt>
                <c:pt idx="279">
                  <c:v>279</c:v>
                </c:pt>
                <c:pt idx="280">
                  <c:v>280</c:v>
                </c:pt>
                <c:pt idx="281">
                  <c:v>281</c:v>
                </c:pt>
                <c:pt idx="282">
                  <c:v>282</c:v>
                </c:pt>
                <c:pt idx="283">
                  <c:v>283</c:v>
                </c:pt>
                <c:pt idx="284">
                  <c:v>284</c:v>
                </c:pt>
                <c:pt idx="285">
                  <c:v>285</c:v>
                </c:pt>
                <c:pt idx="286">
                  <c:v>286</c:v>
                </c:pt>
                <c:pt idx="287">
                  <c:v>287</c:v>
                </c:pt>
                <c:pt idx="288">
                  <c:v>288</c:v>
                </c:pt>
                <c:pt idx="289">
                  <c:v>289</c:v>
                </c:pt>
                <c:pt idx="290">
                  <c:v>290</c:v>
                </c:pt>
                <c:pt idx="291">
                  <c:v>291</c:v>
                </c:pt>
                <c:pt idx="292">
                  <c:v>292</c:v>
                </c:pt>
                <c:pt idx="293">
                  <c:v>293</c:v>
                </c:pt>
                <c:pt idx="294">
                  <c:v>294</c:v>
                </c:pt>
                <c:pt idx="295">
                  <c:v>295</c:v>
                </c:pt>
                <c:pt idx="296">
                  <c:v>296</c:v>
                </c:pt>
                <c:pt idx="297">
                  <c:v>297</c:v>
                </c:pt>
                <c:pt idx="298">
                  <c:v>298</c:v>
                </c:pt>
                <c:pt idx="299">
                  <c:v>299</c:v>
                </c:pt>
                <c:pt idx="300">
                  <c:v>300</c:v>
                </c:pt>
                <c:pt idx="301">
                  <c:v>301</c:v>
                </c:pt>
                <c:pt idx="302">
                  <c:v>302</c:v>
                </c:pt>
                <c:pt idx="303">
                  <c:v>303</c:v>
                </c:pt>
                <c:pt idx="304">
                  <c:v>304</c:v>
                </c:pt>
                <c:pt idx="305">
                  <c:v>305</c:v>
                </c:pt>
                <c:pt idx="306">
                  <c:v>306</c:v>
                </c:pt>
                <c:pt idx="307">
                  <c:v>307</c:v>
                </c:pt>
                <c:pt idx="308">
                  <c:v>308</c:v>
                </c:pt>
                <c:pt idx="309">
                  <c:v>309</c:v>
                </c:pt>
                <c:pt idx="310">
                  <c:v>310</c:v>
                </c:pt>
                <c:pt idx="311">
                  <c:v>311</c:v>
                </c:pt>
                <c:pt idx="312">
                  <c:v>312</c:v>
                </c:pt>
                <c:pt idx="313">
                  <c:v>313</c:v>
                </c:pt>
                <c:pt idx="314">
                  <c:v>314</c:v>
                </c:pt>
                <c:pt idx="315">
                  <c:v>315</c:v>
                </c:pt>
                <c:pt idx="316">
                  <c:v>316</c:v>
                </c:pt>
                <c:pt idx="317">
                  <c:v>317</c:v>
                </c:pt>
                <c:pt idx="318">
                  <c:v>318</c:v>
                </c:pt>
                <c:pt idx="319">
                  <c:v>319</c:v>
                </c:pt>
                <c:pt idx="320">
                  <c:v>320</c:v>
                </c:pt>
                <c:pt idx="321">
                  <c:v>321</c:v>
                </c:pt>
                <c:pt idx="322">
                  <c:v>322</c:v>
                </c:pt>
                <c:pt idx="323">
                  <c:v>323</c:v>
                </c:pt>
                <c:pt idx="324">
                  <c:v>324</c:v>
                </c:pt>
                <c:pt idx="325">
                  <c:v>325</c:v>
                </c:pt>
                <c:pt idx="326">
                  <c:v>326</c:v>
                </c:pt>
                <c:pt idx="327">
                  <c:v>327</c:v>
                </c:pt>
                <c:pt idx="328">
                  <c:v>328</c:v>
                </c:pt>
                <c:pt idx="329">
                  <c:v>329</c:v>
                </c:pt>
                <c:pt idx="330">
                  <c:v>330</c:v>
                </c:pt>
                <c:pt idx="331">
                  <c:v>331</c:v>
                </c:pt>
                <c:pt idx="332">
                  <c:v>332</c:v>
                </c:pt>
                <c:pt idx="333">
                  <c:v>333</c:v>
                </c:pt>
                <c:pt idx="334">
                  <c:v>334</c:v>
                </c:pt>
                <c:pt idx="335">
                  <c:v>335</c:v>
                </c:pt>
                <c:pt idx="336">
                  <c:v>336</c:v>
                </c:pt>
                <c:pt idx="337">
                  <c:v>337</c:v>
                </c:pt>
                <c:pt idx="338">
                  <c:v>338</c:v>
                </c:pt>
                <c:pt idx="339">
                  <c:v>339</c:v>
                </c:pt>
                <c:pt idx="340">
                  <c:v>340</c:v>
                </c:pt>
                <c:pt idx="341">
                  <c:v>341</c:v>
                </c:pt>
                <c:pt idx="342">
                  <c:v>342</c:v>
                </c:pt>
                <c:pt idx="343">
                  <c:v>343</c:v>
                </c:pt>
                <c:pt idx="344">
                  <c:v>344</c:v>
                </c:pt>
                <c:pt idx="345">
                  <c:v>345</c:v>
                </c:pt>
                <c:pt idx="346">
                  <c:v>346</c:v>
                </c:pt>
                <c:pt idx="347">
                  <c:v>347</c:v>
                </c:pt>
                <c:pt idx="348">
                  <c:v>348</c:v>
                </c:pt>
                <c:pt idx="349">
                  <c:v>349</c:v>
                </c:pt>
                <c:pt idx="350">
                  <c:v>350</c:v>
                </c:pt>
                <c:pt idx="351">
                  <c:v>351</c:v>
                </c:pt>
                <c:pt idx="352">
                  <c:v>352</c:v>
                </c:pt>
                <c:pt idx="353">
                  <c:v>353</c:v>
                </c:pt>
                <c:pt idx="354">
                  <c:v>354</c:v>
                </c:pt>
                <c:pt idx="355">
                  <c:v>355</c:v>
                </c:pt>
                <c:pt idx="356">
                  <c:v>356</c:v>
                </c:pt>
                <c:pt idx="357">
                  <c:v>357</c:v>
                </c:pt>
                <c:pt idx="358">
                  <c:v>358</c:v>
                </c:pt>
                <c:pt idx="359">
                  <c:v>359</c:v>
                </c:pt>
                <c:pt idx="360">
                  <c:v>360</c:v>
                </c:pt>
                <c:pt idx="361">
                  <c:v>361</c:v>
                </c:pt>
                <c:pt idx="362">
                  <c:v>362</c:v>
                </c:pt>
                <c:pt idx="363">
                  <c:v>363</c:v>
                </c:pt>
                <c:pt idx="364">
                  <c:v>364</c:v>
                </c:pt>
                <c:pt idx="365">
                  <c:v>365</c:v>
                </c:pt>
                <c:pt idx="366">
                  <c:v>366</c:v>
                </c:pt>
                <c:pt idx="367">
                  <c:v>367</c:v>
                </c:pt>
                <c:pt idx="368">
                  <c:v>368</c:v>
                </c:pt>
                <c:pt idx="369">
                  <c:v>369</c:v>
                </c:pt>
                <c:pt idx="370">
                  <c:v>370</c:v>
                </c:pt>
                <c:pt idx="371">
                  <c:v>371</c:v>
                </c:pt>
                <c:pt idx="372">
                  <c:v>372</c:v>
                </c:pt>
                <c:pt idx="373">
                  <c:v>373</c:v>
                </c:pt>
                <c:pt idx="374">
                  <c:v>374</c:v>
                </c:pt>
                <c:pt idx="375">
                  <c:v>375</c:v>
                </c:pt>
                <c:pt idx="376">
                  <c:v>376</c:v>
                </c:pt>
                <c:pt idx="377">
                  <c:v>377</c:v>
                </c:pt>
                <c:pt idx="378">
                  <c:v>378</c:v>
                </c:pt>
                <c:pt idx="379">
                  <c:v>379</c:v>
                </c:pt>
                <c:pt idx="380">
                  <c:v>380</c:v>
                </c:pt>
                <c:pt idx="381">
                  <c:v>381</c:v>
                </c:pt>
                <c:pt idx="382">
                  <c:v>382</c:v>
                </c:pt>
                <c:pt idx="383">
                  <c:v>383</c:v>
                </c:pt>
                <c:pt idx="384">
                  <c:v>384</c:v>
                </c:pt>
                <c:pt idx="385">
                  <c:v>385</c:v>
                </c:pt>
                <c:pt idx="386">
                  <c:v>386</c:v>
                </c:pt>
                <c:pt idx="387">
                  <c:v>387</c:v>
                </c:pt>
                <c:pt idx="388">
                  <c:v>388</c:v>
                </c:pt>
                <c:pt idx="389">
                  <c:v>389</c:v>
                </c:pt>
                <c:pt idx="390">
                  <c:v>390</c:v>
                </c:pt>
                <c:pt idx="391">
                  <c:v>391</c:v>
                </c:pt>
                <c:pt idx="392">
                  <c:v>392</c:v>
                </c:pt>
                <c:pt idx="393">
                  <c:v>393</c:v>
                </c:pt>
                <c:pt idx="394">
                  <c:v>394</c:v>
                </c:pt>
                <c:pt idx="395">
                  <c:v>395</c:v>
                </c:pt>
                <c:pt idx="396">
                  <c:v>396</c:v>
                </c:pt>
                <c:pt idx="397">
                  <c:v>397</c:v>
                </c:pt>
                <c:pt idx="398">
                  <c:v>398</c:v>
                </c:pt>
                <c:pt idx="399">
                  <c:v>399</c:v>
                </c:pt>
                <c:pt idx="400">
                  <c:v>400</c:v>
                </c:pt>
                <c:pt idx="401">
                  <c:v>401</c:v>
                </c:pt>
                <c:pt idx="402">
                  <c:v>402</c:v>
                </c:pt>
                <c:pt idx="403">
                  <c:v>403</c:v>
                </c:pt>
                <c:pt idx="404">
                  <c:v>404</c:v>
                </c:pt>
                <c:pt idx="405">
                  <c:v>405</c:v>
                </c:pt>
                <c:pt idx="406">
                  <c:v>406</c:v>
                </c:pt>
                <c:pt idx="407">
                  <c:v>407</c:v>
                </c:pt>
                <c:pt idx="408">
                  <c:v>408</c:v>
                </c:pt>
                <c:pt idx="409">
                  <c:v>409</c:v>
                </c:pt>
                <c:pt idx="410">
                  <c:v>410</c:v>
                </c:pt>
                <c:pt idx="411">
                  <c:v>411</c:v>
                </c:pt>
                <c:pt idx="412">
                  <c:v>412</c:v>
                </c:pt>
                <c:pt idx="413">
                  <c:v>413</c:v>
                </c:pt>
                <c:pt idx="414">
                  <c:v>414</c:v>
                </c:pt>
                <c:pt idx="415">
                  <c:v>415</c:v>
                </c:pt>
                <c:pt idx="416">
                  <c:v>416</c:v>
                </c:pt>
                <c:pt idx="417">
                  <c:v>417</c:v>
                </c:pt>
                <c:pt idx="418">
                  <c:v>418</c:v>
                </c:pt>
                <c:pt idx="419">
                  <c:v>419</c:v>
                </c:pt>
                <c:pt idx="420">
                  <c:v>420</c:v>
                </c:pt>
                <c:pt idx="421">
                  <c:v>421</c:v>
                </c:pt>
                <c:pt idx="422">
                  <c:v>422</c:v>
                </c:pt>
                <c:pt idx="423">
                  <c:v>423</c:v>
                </c:pt>
                <c:pt idx="424">
                  <c:v>424</c:v>
                </c:pt>
                <c:pt idx="425">
                  <c:v>425</c:v>
                </c:pt>
                <c:pt idx="426">
                  <c:v>426</c:v>
                </c:pt>
                <c:pt idx="427">
                  <c:v>427</c:v>
                </c:pt>
                <c:pt idx="428">
                  <c:v>428</c:v>
                </c:pt>
                <c:pt idx="429">
                  <c:v>429</c:v>
                </c:pt>
                <c:pt idx="430">
                  <c:v>430</c:v>
                </c:pt>
                <c:pt idx="431">
                  <c:v>431</c:v>
                </c:pt>
                <c:pt idx="432">
                  <c:v>432</c:v>
                </c:pt>
                <c:pt idx="433">
                  <c:v>433</c:v>
                </c:pt>
                <c:pt idx="434">
                  <c:v>434</c:v>
                </c:pt>
                <c:pt idx="435">
                  <c:v>435</c:v>
                </c:pt>
                <c:pt idx="436">
                  <c:v>436</c:v>
                </c:pt>
                <c:pt idx="437">
                  <c:v>437</c:v>
                </c:pt>
                <c:pt idx="438">
                  <c:v>438</c:v>
                </c:pt>
                <c:pt idx="439">
                  <c:v>439</c:v>
                </c:pt>
                <c:pt idx="440">
                  <c:v>440</c:v>
                </c:pt>
                <c:pt idx="441">
                  <c:v>441</c:v>
                </c:pt>
                <c:pt idx="442">
                  <c:v>442</c:v>
                </c:pt>
                <c:pt idx="443">
                  <c:v>443</c:v>
                </c:pt>
                <c:pt idx="444">
                  <c:v>444</c:v>
                </c:pt>
                <c:pt idx="445">
                  <c:v>445</c:v>
                </c:pt>
                <c:pt idx="446">
                  <c:v>446</c:v>
                </c:pt>
                <c:pt idx="447">
                  <c:v>447</c:v>
                </c:pt>
                <c:pt idx="448">
                  <c:v>448</c:v>
                </c:pt>
                <c:pt idx="449">
                  <c:v>449</c:v>
                </c:pt>
                <c:pt idx="450">
                  <c:v>450</c:v>
                </c:pt>
                <c:pt idx="451">
                  <c:v>451</c:v>
                </c:pt>
                <c:pt idx="452">
                  <c:v>452</c:v>
                </c:pt>
                <c:pt idx="453">
                  <c:v>453</c:v>
                </c:pt>
                <c:pt idx="454">
                  <c:v>454</c:v>
                </c:pt>
                <c:pt idx="455">
                  <c:v>455</c:v>
                </c:pt>
                <c:pt idx="456">
                  <c:v>456</c:v>
                </c:pt>
                <c:pt idx="457">
                  <c:v>457</c:v>
                </c:pt>
                <c:pt idx="458">
                  <c:v>458</c:v>
                </c:pt>
                <c:pt idx="459">
                  <c:v>459</c:v>
                </c:pt>
                <c:pt idx="460">
                  <c:v>460</c:v>
                </c:pt>
                <c:pt idx="461">
                  <c:v>461</c:v>
                </c:pt>
                <c:pt idx="462">
                  <c:v>462</c:v>
                </c:pt>
                <c:pt idx="463">
                  <c:v>463</c:v>
                </c:pt>
                <c:pt idx="464">
                  <c:v>464</c:v>
                </c:pt>
                <c:pt idx="465">
                  <c:v>465</c:v>
                </c:pt>
                <c:pt idx="466">
                  <c:v>466</c:v>
                </c:pt>
                <c:pt idx="467">
                  <c:v>467</c:v>
                </c:pt>
                <c:pt idx="468">
                  <c:v>468</c:v>
                </c:pt>
                <c:pt idx="469">
                  <c:v>469</c:v>
                </c:pt>
                <c:pt idx="470">
                  <c:v>470</c:v>
                </c:pt>
                <c:pt idx="471">
                  <c:v>471</c:v>
                </c:pt>
                <c:pt idx="472">
                  <c:v>472</c:v>
                </c:pt>
                <c:pt idx="473">
                  <c:v>473</c:v>
                </c:pt>
                <c:pt idx="474">
                  <c:v>474</c:v>
                </c:pt>
                <c:pt idx="475">
                  <c:v>475</c:v>
                </c:pt>
                <c:pt idx="476">
                  <c:v>476</c:v>
                </c:pt>
                <c:pt idx="477">
                  <c:v>477</c:v>
                </c:pt>
                <c:pt idx="478">
                  <c:v>478</c:v>
                </c:pt>
                <c:pt idx="479">
                  <c:v>479</c:v>
                </c:pt>
                <c:pt idx="480">
                  <c:v>480</c:v>
                </c:pt>
                <c:pt idx="481">
                  <c:v>481</c:v>
                </c:pt>
                <c:pt idx="482">
                  <c:v>482</c:v>
                </c:pt>
                <c:pt idx="483">
                  <c:v>483</c:v>
                </c:pt>
                <c:pt idx="484">
                  <c:v>484</c:v>
                </c:pt>
                <c:pt idx="485">
                  <c:v>485</c:v>
                </c:pt>
                <c:pt idx="486">
                  <c:v>486</c:v>
                </c:pt>
                <c:pt idx="487">
                  <c:v>487</c:v>
                </c:pt>
                <c:pt idx="488">
                  <c:v>488</c:v>
                </c:pt>
                <c:pt idx="489">
                  <c:v>489</c:v>
                </c:pt>
                <c:pt idx="490">
                  <c:v>490</c:v>
                </c:pt>
                <c:pt idx="491">
                  <c:v>491</c:v>
                </c:pt>
                <c:pt idx="492">
                  <c:v>492</c:v>
                </c:pt>
                <c:pt idx="493">
                  <c:v>493</c:v>
                </c:pt>
                <c:pt idx="494">
                  <c:v>494</c:v>
                </c:pt>
                <c:pt idx="495">
                  <c:v>495</c:v>
                </c:pt>
                <c:pt idx="496">
                  <c:v>496</c:v>
                </c:pt>
                <c:pt idx="497">
                  <c:v>497</c:v>
                </c:pt>
                <c:pt idx="498">
                  <c:v>498</c:v>
                </c:pt>
                <c:pt idx="499">
                  <c:v>499</c:v>
                </c:pt>
                <c:pt idx="500">
                  <c:v>500</c:v>
                </c:pt>
                <c:pt idx="501">
                  <c:v>501</c:v>
                </c:pt>
                <c:pt idx="502">
                  <c:v>502</c:v>
                </c:pt>
                <c:pt idx="503">
                  <c:v>503</c:v>
                </c:pt>
                <c:pt idx="504">
                  <c:v>504</c:v>
                </c:pt>
                <c:pt idx="505">
                  <c:v>505</c:v>
                </c:pt>
                <c:pt idx="506">
                  <c:v>506</c:v>
                </c:pt>
                <c:pt idx="507">
                  <c:v>507</c:v>
                </c:pt>
                <c:pt idx="508">
                  <c:v>508</c:v>
                </c:pt>
                <c:pt idx="509">
                  <c:v>509</c:v>
                </c:pt>
                <c:pt idx="510">
                  <c:v>510</c:v>
                </c:pt>
                <c:pt idx="511">
                  <c:v>511</c:v>
                </c:pt>
                <c:pt idx="512">
                  <c:v>512</c:v>
                </c:pt>
                <c:pt idx="513">
                  <c:v>513</c:v>
                </c:pt>
                <c:pt idx="514">
                  <c:v>514</c:v>
                </c:pt>
                <c:pt idx="515">
                  <c:v>515</c:v>
                </c:pt>
                <c:pt idx="516">
                  <c:v>516</c:v>
                </c:pt>
                <c:pt idx="517">
                  <c:v>517</c:v>
                </c:pt>
                <c:pt idx="518">
                  <c:v>518</c:v>
                </c:pt>
                <c:pt idx="519">
                  <c:v>519</c:v>
                </c:pt>
                <c:pt idx="520">
                  <c:v>520</c:v>
                </c:pt>
                <c:pt idx="521">
                  <c:v>521</c:v>
                </c:pt>
                <c:pt idx="522">
                  <c:v>522</c:v>
                </c:pt>
                <c:pt idx="523">
                  <c:v>523</c:v>
                </c:pt>
                <c:pt idx="524">
                  <c:v>524</c:v>
                </c:pt>
                <c:pt idx="525">
                  <c:v>525</c:v>
                </c:pt>
                <c:pt idx="526">
                  <c:v>526</c:v>
                </c:pt>
                <c:pt idx="527">
                  <c:v>527</c:v>
                </c:pt>
                <c:pt idx="528">
                  <c:v>528</c:v>
                </c:pt>
                <c:pt idx="529">
                  <c:v>529</c:v>
                </c:pt>
                <c:pt idx="530">
                  <c:v>530</c:v>
                </c:pt>
                <c:pt idx="531">
                  <c:v>531</c:v>
                </c:pt>
                <c:pt idx="532">
                  <c:v>532</c:v>
                </c:pt>
                <c:pt idx="533">
                  <c:v>533</c:v>
                </c:pt>
                <c:pt idx="534">
                  <c:v>534</c:v>
                </c:pt>
                <c:pt idx="535">
                  <c:v>535</c:v>
                </c:pt>
                <c:pt idx="536">
                  <c:v>536</c:v>
                </c:pt>
                <c:pt idx="537">
                  <c:v>537</c:v>
                </c:pt>
                <c:pt idx="538">
                  <c:v>538</c:v>
                </c:pt>
                <c:pt idx="539">
                  <c:v>539</c:v>
                </c:pt>
                <c:pt idx="540">
                  <c:v>540</c:v>
                </c:pt>
                <c:pt idx="541">
                  <c:v>541</c:v>
                </c:pt>
                <c:pt idx="542">
                  <c:v>542</c:v>
                </c:pt>
                <c:pt idx="543">
                  <c:v>543</c:v>
                </c:pt>
                <c:pt idx="544">
                  <c:v>544</c:v>
                </c:pt>
                <c:pt idx="545">
                  <c:v>545</c:v>
                </c:pt>
                <c:pt idx="546">
                  <c:v>546</c:v>
                </c:pt>
                <c:pt idx="547">
                  <c:v>547</c:v>
                </c:pt>
                <c:pt idx="548">
                  <c:v>548</c:v>
                </c:pt>
                <c:pt idx="549">
                  <c:v>549</c:v>
                </c:pt>
                <c:pt idx="550">
                  <c:v>550</c:v>
                </c:pt>
                <c:pt idx="551">
                  <c:v>551</c:v>
                </c:pt>
                <c:pt idx="552">
                  <c:v>552</c:v>
                </c:pt>
                <c:pt idx="553">
                  <c:v>553</c:v>
                </c:pt>
                <c:pt idx="554">
                  <c:v>554</c:v>
                </c:pt>
                <c:pt idx="555">
                  <c:v>555</c:v>
                </c:pt>
                <c:pt idx="556">
                  <c:v>556</c:v>
                </c:pt>
                <c:pt idx="557">
                  <c:v>557</c:v>
                </c:pt>
                <c:pt idx="558">
                  <c:v>558</c:v>
                </c:pt>
                <c:pt idx="559">
                  <c:v>559</c:v>
                </c:pt>
                <c:pt idx="560">
                  <c:v>560</c:v>
                </c:pt>
                <c:pt idx="561">
                  <c:v>561</c:v>
                </c:pt>
                <c:pt idx="562">
                  <c:v>562</c:v>
                </c:pt>
                <c:pt idx="563">
                  <c:v>563</c:v>
                </c:pt>
                <c:pt idx="564">
                  <c:v>564</c:v>
                </c:pt>
                <c:pt idx="565">
                  <c:v>565</c:v>
                </c:pt>
                <c:pt idx="566">
                  <c:v>566</c:v>
                </c:pt>
                <c:pt idx="567">
                  <c:v>567</c:v>
                </c:pt>
                <c:pt idx="568">
                  <c:v>568</c:v>
                </c:pt>
                <c:pt idx="569">
                  <c:v>569</c:v>
                </c:pt>
                <c:pt idx="570">
                  <c:v>570</c:v>
                </c:pt>
                <c:pt idx="571">
                  <c:v>571</c:v>
                </c:pt>
                <c:pt idx="572">
                  <c:v>572</c:v>
                </c:pt>
                <c:pt idx="573">
                  <c:v>573</c:v>
                </c:pt>
                <c:pt idx="574">
                  <c:v>574</c:v>
                </c:pt>
                <c:pt idx="575">
                  <c:v>575</c:v>
                </c:pt>
                <c:pt idx="576">
                  <c:v>576</c:v>
                </c:pt>
                <c:pt idx="577">
                  <c:v>577</c:v>
                </c:pt>
                <c:pt idx="578">
                  <c:v>578</c:v>
                </c:pt>
                <c:pt idx="579">
                  <c:v>579</c:v>
                </c:pt>
                <c:pt idx="580">
                  <c:v>580</c:v>
                </c:pt>
                <c:pt idx="581">
                  <c:v>581</c:v>
                </c:pt>
                <c:pt idx="582">
                  <c:v>582</c:v>
                </c:pt>
                <c:pt idx="583">
                  <c:v>583</c:v>
                </c:pt>
                <c:pt idx="584">
                  <c:v>584</c:v>
                </c:pt>
                <c:pt idx="585">
                  <c:v>585</c:v>
                </c:pt>
                <c:pt idx="586">
                  <c:v>586</c:v>
                </c:pt>
                <c:pt idx="587">
                  <c:v>587</c:v>
                </c:pt>
                <c:pt idx="588">
                  <c:v>588</c:v>
                </c:pt>
                <c:pt idx="589">
                  <c:v>589</c:v>
                </c:pt>
                <c:pt idx="590">
                  <c:v>590</c:v>
                </c:pt>
                <c:pt idx="591">
                  <c:v>591</c:v>
                </c:pt>
                <c:pt idx="592">
                  <c:v>592</c:v>
                </c:pt>
                <c:pt idx="593">
                  <c:v>593</c:v>
                </c:pt>
                <c:pt idx="594">
                  <c:v>594</c:v>
                </c:pt>
                <c:pt idx="595">
                  <c:v>595</c:v>
                </c:pt>
                <c:pt idx="596">
                  <c:v>596</c:v>
                </c:pt>
                <c:pt idx="597">
                  <c:v>597</c:v>
                </c:pt>
                <c:pt idx="598">
                  <c:v>598</c:v>
                </c:pt>
                <c:pt idx="599">
                  <c:v>599</c:v>
                </c:pt>
                <c:pt idx="600">
                  <c:v>600</c:v>
                </c:pt>
                <c:pt idx="601">
                  <c:v>601</c:v>
                </c:pt>
                <c:pt idx="602">
                  <c:v>602</c:v>
                </c:pt>
                <c:pt idx="603">
                  <c:v>603</c:v>
                </c:pt>
                <c:pt idx="604">
                  <c:v>604</c:v>
                </c:pt>
                <c:pt idx="605">
                  <c:v>605</c:v>
                </c:pt>
                <c:pt idx="606">
                  <c:v>606</c:v>
                </c:pt>
                <c:pt idx="607">
                  <c:v>607</c:v>
                </c:pt>
                <c:pt idx="608">
                  <c:v>608</c:v>
                </c:pt>
                <c:pt idx="609">
                  <c:v>609</c:v>
                </c:pt>
                <c:pt idx="610">
                  <c:v>610</c:v>
                </c:pt>
                <c:pt idx="611">
                  <c:v>611</c:v>
                </c:pt>
                <c:pt idx="612">
                  <c:v>612</c:v>
                </c:pt>
                <c:pt idx="613">
                  <c:v>613</c:v>
                </c:pt>
                <c:pt idx="614">
                  <c:v>614</c:v>
                </c:pt>
                <c:pt idx="615">
                  <c:v>615</c:v>
                </c:pt>
                <c:pt idx="616">
                  <c:v>616</c:v>
                </c:pt>
                <c:pt idx="617">
                  <c:v>617</c:v>
                </c:pt>
                <c:pt idx="618">
                  <c:v>618</c:v>
                </c:pt>
                <c:pt idx="619">
                  <c:v>619</c:v>
                </c:pt>
                <c:pt idx="620">
                  <c:v>620</c:v>
                </c:pt>
                <c:pt idx="621">
                  <c:v>621</c:v>
                </c:pt>
                <c:pt idx="622">
                  <c:v>622</c:v>
                </c:pt>
                <c:pt idx="623">
                  <c:v>623</c:v>
                </c:pt>
                <c:pt idx="624">
                  <c:v>624</c:v>
                </c:pt>
                <c:pt idx="625">
                  <c:v>625</c:v>
                </c:pt>
                <c:pt idx="626">
                  <c:v>626</c:v>
                </c:pt>
                <c:pt idx="627">
                  <c:v>627</c:v>
                </c:pt>
                <c:pt idx="628">
                  <c:v>628</c:v>
                </c:pt>
                <c:pt idx="629">
                  <c:v>629</c:v>
                </c:pt>
                <c:pt idx="630">
                  <c:v>630</c:v>
                </c:pt>
                <c:pt idx="631">
                  <c:v>631</c:v>
                </c:pt>
                <c:pt idx="632">
                  <c:v>632</c:v>
                </c:pt>
                <c:pt idx="633">
                  <c:v>633</c:v>
                </c:pt>
                <c:pt idx="634">
                  <c:v>634</c:v>
                </c:pt>
                <c:pt idx="635">
                  <c:v>635</c:v>
                </c:pt>
                <c:pt idx="636">
                  <c:v>636</c:v>
                </c:pt>
                <c:pt idx="637">
                  <c:v>637</c:v>
                </c:pt>
                <c:pt idx="638">
                  <c:v>638</c:v>
                </c:pt>
                <c:pt idx="639">
                  <c:v>639</c:v>
                </c:pt>
                <c:pt idx="640">
                  <c:v>640</c:v>
                </c:pt>
                <c:pt idx="641">
                  <c:v>641</c:v>
                </c:pt>
                <c:pt idx="642">
                  <c:v>642</c:v>
                </c:pt>
                <c:pt idx="643">
                  <c:v>643</c:v>
                </c:pt>
                <c:pt idx="644">
                  <c:v>644</c:v>
                </c:pt>
                <c:pt idx="645">
                  <c:v>645</c:v>
                </c:pt>
                <c:pt idx="646">
                  <c:v>646</c:v>
                </c:pt>
                <c:pt idx="647">
                  <c:v>647</c:v>
                </c:pt>
                <c:pt idx="648">
                  <c:v>648</c:v>
                </c:pt>
                <c:pt idx="649">
                  <c:v>649</c:v>
                </c:pt>
                <c:pt idx="650">
                  <c:v>650</c:v>
                </c:pt>
                <c:pt idx="651">
                  <c:v>651</c:v>
                </c:pt>
                <c:pt idx="652">
                  <c:v>652</c:v>
                </c:pt>
                <c:pt idx="653">
                  <c:v>653</c:v>
                </c:pt>
                <c:pt idx="654">
                  <c:v>654</c:v>
                </c:pt>
                <c:pt idx="655">
                  <c:v>655</c:v>
                </c:pt>
                <c:pt idx="656">
                  <c:v>656</c:v>
                </c:pt>
                <c:pt idx="657">
                  <c:v>657</c:v>
                </c:pt>
                <c:pt idx="658">
                  <c:v>658</c:v>
                </c:pt>
                <c:pt idx="659">
                  <c:v>659</c:v>
                </c:pt>
                <c:pt idx="660">
                  <c:v>660</c:v>
                </c:pt>
                <c:pt idx="661">
                  <c:v>661</c:v>
                </c:pt>
                <c:pt idx="662">
                  <c:v>662</c:v>
                </c:pt>
                <c:pt idx="663">
                  <c:v>663</c:v>
                </c:pt>
                <c:pt idx="664">
                  <c:v>664</c:v>
                </c:pt>
                <c:pt idx="665">
                  <c:v>665</c:v>
                </c:pt>
                <c:pt idx="666">
                  <c:v>666</c:v>
                </c:pt>
                <c:pt idx="667">
                  <c:v>667</c:v>
                </c:pt>
                <c:pt idx="668">
                  <c:v>668</c:v>
                </c:pt>
                <c:pt idx="669">
                  <c:v>669</c:v>
                </c:pt>
                <c:pt idx="670">
                  <c:v>670</c:v>
                </c:pt>
                <c:pt idx="671">
                  <c:v>671</c:v>
                </c:pt>
                <c:pt idx="672">
                  <c:v>672</c:v>
                </c:pt>
                <c:pt idx="673">
                  <c:v>673</c:v>
                </c:pt>
                <c:pt idx="674">
                  <c:v>674</c:v>
                </c:pt>
                <c:pt idx="675">
                  <c:v>675</c:v>
                </c:pt>
                <c:pt idx="676">
                  <c:v>676</c:v>
                </c:pt>
                <c:pt idx="677">
                  <c:v>677</c:v>
                </c:pt>
                <c:pt idx="678">
                  <c:v>678</c:v>
                </c:pt>
                <c:pt idx="679">
                  <c:v>679</c:v>
                </c:pt>
                <c:pt idx="680">
                  <c:v>680</c:v>
                </c:pt>
                <c:pt idx="681">
                  <c:v>681</c:v>
                </c:pt>
                <c:pt idx="682">
                  <c:v>682</c:v>
                </c:pt>
                <c:pt idx="683">
                  <c:v>683</c:v>
                </c:pt>
                <c:pt idx="684">
                  <c:v>684</c:v>
                </c:pt>
                <c:pt idx="685">
                  <c:v>685</c:v>
                </c:pt>
                <c:pt idx="686">
                  <c:v>686</c:v>
                </c:pt>
                <c:pt idx="687">
                  <c:v>687</c:v>
                </c:pt>
                <c:pt idx="688">
                  <c:v>688</c:v>
                </c:pt>
                <c:pt idx="689">
                  <c:v>689</c:v>
                </c:pt>
                <c:pt idx="690">
                  <c:v>690</c:v>
                </c:pt>
                <c:pt idx="691">
                  <c:v>691</c:v>
                </c:pt>
                <c:pt idx="692">
                  <c:v>692</c:v>
                </c:pt>
                <c:pt idx="693">
                  <c:v>693</c:v>
                </c:pt>
                <c:pt idx="694">
                  <c:v>694</c:v>
                </c:pt>
                <c:pt idx="695">
                  <c:v>695</c:v>
                </c:pt>
                <c:pt idx="696">
                  <c:v>696</c:v>
                </c:pt>
                <c:pt idx="697">
                  <c:v>697</c:v>
                </c:pt>
                <c:pt idx="698">
                  <c:v>698</c:v>
                </c:pt>
                <c:pt idx="699">
                  <c:v>699</c:v>
                </c:pt>
                <c:pt idx="700">
                  <c:v>700</c:v>
                </c:pt>
                <c:pt idx="701">
                  <c:v>701</c:v>
                </c:pt>
                <c:pt idx="702">
                  <c:v>702</c:v>
                </c:pt>
                <c:pt idx="703">
                  <c:v>703</c:v>
                </c:pt>
                <c:pt idx="704">
                  <c:v>704</c:v>
                </c:pt>
                <c:pt idx="705">
                  <c:v>705</c:v>
                </c:pt>
                <c:pt idx="706">
                  <c:v>706</c:v>
                </c:pt>
                <c:pt idx="707">
                  <c:v>707</c:v>
                </c:pt>
                <c:pt idx="708">
                  <c:v>708</c:v>
                </c:pt>
                <c:pt idx="709">
                  <c:v>709</c:v>
                </c:pt>
                <c:pt idx="710">
                  <c:v>710</c:v>
                </c:pt>
                <c:pt idx="711">
                  <c:v>711</c:v>
                </c:pt>
                <c:pt idx="712">
                  <c:v>712</c:v>
                </c:pt>
                <c:pt idx="713">
                  <c:v>713</c:v>
                </c:pt>
                <c:pt idx="714">
                  <c:v>714</c:v>
                </c:pt>
                <c:pt idx="715">
                  <c:v>715</c:v>
                </c:pt>
                <c:pt idx="716">
                  <c:v>716</c:v>
                </c:pt>
                <c:pt idx="717">
                  <c:v>717</c:v>
                </c:pt>
                <c:pt idx="718">
                  <c:v>718</c:v>
                </c:pt>
                <c:pt idx="719">
                  <c:v>719</c:v>
                </c:pt>
                <c:pt idx="720">
                  <c:v>720</c:v>
                </c:pt>
                <c:pt idx="721">
                  <c:v>721</c:v>
                </c:pt>
                <c:pt idx="722">
                  <c:v>722</c:v>
                </c:pt>
                <c:pt idx="723">
                  <c:v>723</c:v>
                </c:pt>
                <c:pt idx="724">
                  <c:v>724</c:v>
                </c:pt>
                <c:pt idx="725">
                  <c:v>725</c:v>
                </c:pt>
                <c:pt idx="726">
                  <c:v>726</c:v>
                </c:pt>
                <c:pt idx="727">
                  <c:v>727</c:v>
                </c:pt>
                <c:pt idx="728">
                  <c:v>728</c:v>
                </c:pt>
                <c:pt idx="729">
                  <c:v>729</c:v>
                </c:pt>
                <c:pt idx="730">
                  <c:v>730</c:v>
                </c:pt>
                <c:pt idx="731">
                  <c:v>731</c:v>
                </c:pt>
                <c:pt idx="732">
                  <c:v>732</c:v>
                </c:pt>
                <c:pt idx="733">
                  <c:v>733</c:v>
                </c:pt>
                <c:pt idx="734">
                  <c:v>734</c:v>
                </c:pt>
                <c:pt idx="735">
                  <c:v>735</c:v>
                </c:pt>
                <c:pt idx="736">
                  <c:v>736</c:v>
                </c:pt>
                <c:pt idx="737">
                  <c:v>737</c:v>
                </c:pt>
                <c:pt idx="738">
                  <c:v>738</c:v>
                </c:pt>
                <c:pt idx="739">
                  <c:v>739</c:v>
                </c:pt>
                <c:pt idx="740">
                  <c:v>740</c:v>
                </c:pt>
                <c:pt idx="741">
                  <c:v>741</c:v>
                </c:pt>
                <c:pt idx="742">
                  <c:v>742</c:v>
                </c:pt>
                <c:pt idx="743">
                  <c:v>743</c:v>
                </c:pt>
                <c:pt idx="744">
                  <c:v>744</c:v>
                </c:pt>
                <c:pt idx="745">
                  <c:v>745</c:v>
                </c:pt>
                <c:pt idx="746">
                  <c:v>746</c:v>
                </c:pt>
                <c:pt idx="747">
                  <c:v>747</c:v>
                </c:pt>
                <c:pt idx="748">
                  <c:v>748</c:v>
                </c:pt>
                <c:pt idx="749">
                  <c:v>749</c:v>
                </c:pt>
                <c:pt idx="750">
                  <c:v>750</c:v>
                </c:pt>
                <c:pt idx="751">
                  <c:v>751</c:v>
                </c:pt>
                <c:pt idx="752">
                  <c:v>752</c:v>
                </c:pt>
                <c:pt idx="753">
                  <c:v>753</c:v>
                </c:pt>
                <c:pt idx="754">
                  <c:v>754</c:v>
                </c:pt>
                <c:pt idx="755">
                  <c:v>755</c:v>
                </c:pt>
                <c:pt idx="756">
                  <c:v>756</c:v>
                </c:pt>
                <c:pt idx="757">
                  <c:v>757</c:v>
                </c:pt>
                <c:pt idx="758">
                  <c:v>758</c:v>
                </c:pt>
                <c:pt idx="759">
                  <c:v>759</c:v>
                </c:pt>
                <c:pt idx="760">
                  <c:v>760</c:v>
                </c:pt>
                <c:pt idx="761">
                  <c:v>761</c:v>
                </c:pt>
                <c:pt idx="762">
                  <c:v>762</c:v>
                </c:pt>
                <c:pt idx="763">
                  <c:v>763</c:v>
                </c:pt>
                <c:pt idx="764">
                  <c:v>764</c:v>
                </c:pt>
                <c:pt idx="765">
                  <c:v>765</c:v>
                </c:pt>
                <c:pt idx="766">
                  <c:v>766</c:v>
                </c:pt>
                <c:pt idx="767">
                  <c:v>767</c:v>
                </c:pt>
                <c:pt idx="768">
                  <c:v>768</c:v>
                </c:pt>
                <c:pt idx="769">
                  <c:v>769</c:v>
                </c:pt>
                <c:pt idx="770">
                  <c:v>770</c:v>
                </c:pt>
                <c:pt idx="771">
                  <c:v>771</c:v>
                </c:pt>
                <c:pt idx="772">
                  <c:v>772</c:v>
                </c:pt>
                <c:pt idx="773">
                  <c:v>773</c:v>
                </c:pt>
                <c:pt idx="774">
                  <c:v>774</c:v>
                </c:pt>
                <c:pt idx="775">
                  <c:v>775</c:v>
                </c:pt>
                <c:pt idx="776">
                  <c:v>776</c:v>
                </c:pt>
                <c:pt idx="777">
                  <c:v>777</c:v>
                </c:pt>
                <c:pt idx="778">
                  <c:v>778</c:v>
                </c:pt>
                <c:pt idx="779">
                  <c:v>779</c:v>
                </c:pt>
                <c:pt idx="780">
                  <c:v>780</c:v>
                </c:pt>
                <c:pt idx="781">
                  <c:v>781</c:v>
                </c:pt>
                <c:pt idx="782">
                  <c:v>782</c:v>
                </c:pt>
                <c:pt idx="783">
                  <c:v>783</c:v>
                </c:pt>
                <c:pt idx="784">
                  <c:v>784</c:v>
                </c:pt>
                <c:pt idx="785">
                  <c:v>785</c:v>
                </c:pt>
                <c:pt idx="786">
                  <c:v>786</c:v>
                </c:pt>
                <c:pt idx="787">
                  <c:v>787</c:v>
                </c:pt>
                <c:pt idx="788">
                  <c:v>788</c:v>
                </c:pt>
                <c:pt idx="789">
                  <c:v>789</c:v>
                </c:pt>
                <c:pt idx="790">
                  <c:v>790</c:v>
                </c:pt>
                <c:pt idx="791">
                  <c:v>791</c:v>
                </c:pt>
                <c:pt idx="792">
                  <c:v>792</c:v>
                </c:pt>
                <c:pt idx="793">
                  <c:v>793</c:v>
                </c:pt>
                <c:pt idx="794">
                  <c:v>794</c:v>
                </c:pt>
                <c:pt idx="795">
                  <c:v>795</c:v>
                </c:pt>
                <c:pt idx="796">
                  <c:v>796</c:v>
                </c:pt>
                <c:pt idx="797">
                  <c:v>797</c:v>
                </c:pt>
                <c:pt idx="798">
                  <c:v>798</c:v>
                </c:pt>
                <c:pt idx="799">
                  <c:v>799</c:v>
                </c:pt>
                <c:pt idx="800">
                  <c:v>800</c:v>
                </c:pt>
                <c:pt idx="801">
                  <c:v>801</c:v>
                </c:pt>
                <c:pt idx="802">
                  <c:v>802</c:v>
                </c:pt>
                <c:pt idx="803">
                  <c:v>803</c:v>
                </c:pt>
                <c:pt idx="804">
                  <c:v>804</c:v>
                </c:pt>
                <c:pt idx="805">
                  <c:v>805</c:v>
                </c:pt>
                <c:pt idx="806">
                  <c:v>806</c:v>
                </c:pt>
                <c:pt idx="807">
                  <c:v>807</c:v>
                </c:pt>
                <c:pt idx="808">
                  <c:v>808</c:v>
                </c:pt>
                <c:pt idx="809">
                  <c:v>809</c:v>
                </c:pt>
                <c:pt idx="810">
                  <c:v>810</c:v>
                </c:pt>
                <c:pt idx="811">
                  <c:v>811</c:v>
                </c:pt>
                <c:pt idx="812">
                  <c:v>812</c:v>
                </c:pt>
                <c:pt idx="813">
                  <c:v>813</c:v>
                </c:pt>
                <c:pt idx="814">
                  <c:v>814</c:v>
                </c:pt>
                <c:pt idx="815">
                  <c:v>815</c:v>
                </c:pt>
                <c:pt idx="816">
                  <c:v>816</c:v>
                </c:pt>
                <c:pt idx="817">
                  <c:v>817</c:v>
                </c:pt>
                <c:pt idx="818">
                  <c:v>818</c:v>
                </c:pt>
                <c:pt idx="819">
                  <c:v>819</c:v>
                </c:pt>
                <c:pt idx="820">
                  <c:v>820</c:v>
                </c:pt>
                <c:pt idx="821">
                  <c:v>821</c:v>
                </c:pt>
                <c:pt idx="822">
                  <c:v>822</c:v>
                </c:pt>
                <c:pt idx="823">
                  <c:v>823</c:v>
                </c:pt>
                <c:pt idx="824">
                  <c:v>824</c:v>
                </c:pt>
                <c:pt idx="825">
                  <c:v>825</c:v>
                </c:pt>
                <c:pt idx="826">
                  <c:v>826</c:v>
                </c:pt>
                <c:pt idx="827">
                  <c:v>827</c:v>
                </c:pt>
                <c:pt idx="828">
                  <c:v>828</c:v>
                </c:pt>
                <c:pt idx="829">
                  <c:v>829</c:v>
                </c:pt>
                <c:pt idx="830">
                  <c:v>830</c:v>
                </c:pt>
                <c:pt idx="831">
                  <c:v>831</c:v>
                </c:pt>
                <c:pt idx="832">
                  <c:v>832</c:v>
                </c:pt>
                <c:pt idx="833">
                  <c:v>833</c:v>
                </c:pt>
                <c:pt idx="834">
                  <c:v>834</c:v>
                </c:pt>
                <c:pt idx="835">
                  <c:v>835</c:v>
                </c:pt>
                <c:pt idx="836">
                  <c:v>836</c:v>
                </c:pt>
                <c:pt idx="837">
                  <c:v>837</c:v>
                </c:pt>
                <c:pt idx="838">
                  <c:v>838</c:v>
                </c:pt>
                <c:pt idx="839">
                  <c:v>839</c:v>
                </c:pt>
                <c:pt idx="840">
                  <c:v>840</c:v>
                </c:pt>
                <c:pt idx="841">
                  <c:v>841</c:v>
                </c:pt>
                <c:pt idx="842">
                  <c:v>842</c:v>
                </c:pt>
                <c:pt idx="843">
                  <c:v>843</c:v>
                </c:pt>
                <c:pt idx="844">
                  <c:v>844</c:v>
                </c:pt>
                <c:pt idx="845">
                  <c:v>845</c:v>
                </c:pt>
                <c:pt idx="846">
                  <c:v>846</c:v>
                </c:pt>
                <c:pt idx="847">
                  <c:v>847</c:v>
                </c:pt>
                <c:pt idx="848">
                  <c:v>848</c:v>
                </c:pt>
                <c:pt idx="849">
                  <c:v>849</c:v>
                </c:pt>
                <c:pt idx="850">
                  <c:v>850</c:v>
                </c:pt>
                <c:pt idx="851">
                  <c:v>851</c:v>
                </c:pt>
                <c:pt idx="852">
                  <c:v>852</c:v>
                </c:pt>
                <c:pt idx="853">
                  <c:v>853</c:v>
                </c:pt>
                <c:pt idx="854">
                  <c:v>854</c:v>
                </c:pt>
                <c:pt idx="855">
                  <c:v>855</c:v>
                </c:pt>
                <c:pt idx="856">
                  <c:v>856</c:v>
                </c:pt>
                <c:pt idx="857">
                  <c:v>857</c:v>
                </c:pt>
                <c:pt idx="858">
                  <c:v>858</c:v>
                </c:pt>
                <c:pt idx="859">
                  <c:v>859</c:v>
                </c:pt>
                <c:pt idx="860">
                  <c:v>860</c:v>
                </c:pt>
                <c:pt idx="861">
                  <c:v>861</c:v>
                </c:pt>
                <c:pt idx="862">
                  <c:v>862</c:v>
                </c:pt>
                <c:pt idx="863">
                  <c:v>863</c:v>
                </c:pt>
                <c:pt idx="864">
                  <c:v>864</c:v>
                </c:pt>
                <c:pt idx="865">
                  <c:v>865</c:v>
                </c:pt>
                <c:pt idx="866">
                  <c:v>866</c:v>
                </c:pt>
                <c:pt idx="867">
                  <c:v>867</c:v>
                </c:pt>
                <c:pt idx="868">
                  <c:v>868</c:v>
                </c:pt>
                <c:pt idx="869">
                  <c:v>869</c:v>
                </c:pt>
                <c:pt idx="870">
                  <c:v>870</c:v>
                </c:pt>
                <c:pt idx="871">
                  <c:v>871</c:v>
                </c:pt>
                <c:pt idx="872">
                  <c:v>872</c:v>
                </c:pt>
                <c:pt idx="873">
                  <c:v>873</c:v>
                </c:pt>
                <c:pt idx="874">
                  <c:v>874</c:v>
                </c:pt>
                <c:pt idx="875">
                  <c:v>875</c:v>
                </c:pt>
                <c:pt idx="876">
                  <c:v>876</c:v>
                </c:pt>
                <c:pt idx="877">
                  <c:v>877</c:v>
                </c:pt>
                <c:pt idx="878">
                  <c:v>878</c:v>
                </c:pt>
                <c:pt idx="879">
                  <c:v>879</c:v>
                </c:pt>
                <c:pt idx="880">
                  <c:v>880</c:v>
                </c:pt>
                <c:pt idx="881">
                  <c:v>881</c:v>
                </c:pt>
                <c:pt idx="882">
                  <c:v>882</c:v>
                </c:pt>
                <c:pt idx="883">
                  <c:v>883</c:v>
                </c:pt>
                <c:pt idx="884">
                  <c:v>884</c:v>
                </c:pt>
                <c:pt idx="885">
                  <c:v>885</c:v>
                </c:pt>
                <c:pt idx="886">
                  <c:v>886</c:v>
                </c:pt>
                <c:pt idx="887">
                  <c:v>887</c:v>
                </c:pt>
                <c:pt idx="888">
                  <c:v>888</c:v>
                </c:pt>
                <c:pt idx="889">
                  <c:v>889</c:v>
                </c:pt>
                <c:pt idx="890">
                  <c:v>890</c:v>
                </c:pt>
                <c:pt idx="891">
                  <c:v>891</c:v>
                </c:pt>
                <c:pt idx="892">
                  <c:v>892</c:v>
                </c:pt>
                <c:pt idx="893">
                  <c:v>893</c:v>
                </c:pt>
                <c:pt idx="894">
                  <c:v>894</c:v>
                </c:pt>
                <c:pt idx="895">
                  <c:v>895</c:v>
                </c:pt>
                <c:pt idx="896">
                  <c:v>896</c:v>
                </c:pt>
                <c:pt idx="897">
                  <c:v>897</c:v>
                </c:pt>
                <c:pt idx="898">
                  <c:v>898</c:v>
                </c:pt>
                <c:pt idx="899">
                  <c:v>899</c:v>
                </c:pt>
                <c:pt idx="900">
                  <c:v>900</c:v>
                </c:pt>
                <c:pt idx="901">
                  <c:v>901</c:v>
                </c:pt>
                <c:pt idx="902">
                  <c:v>902</c:v>
                </c:pt>
                <c:pt idx="903">
                  <c:v>903</c:v>
                </c:pt>
                <c:pt idx="904">
                  <c:v>904</c:v>
                </c:pt>
                <c:pt idx="905">
                  <c:v>905</c:v>
                </c:pt>
                <c:pt idx="906">
                  <c:v>906</c:v>
                </c:pt>
                <c:pt idx="907">
                  <c:v>907</c:v>
                </c:pt>
                <c:pt idx="908">
                  <c:v>908</c:v>
                </c:pt>
                <c:pt idx="909">
                  <c:v>909</c:v>
                </c:pt>
                <c:pt idx="910">
                  <c:v>910</c:v>
                </c:pt>
                <c:pt idx="911">
                  <c:v>911</c:v>
                </c:pt>
                <c:pt idx="912">
                  <c:v>912</c:v>
                </c:pt>
                <c:pt idx="913">
                  <c:v>913</c:v>
                </c:pt>
                <c:pt idx="914">
                  <c:v>914</c:v>
                </c:pt>
                <c:pt idx="915">
                  <c:v>915</c:v>
                </c:pt>
                <c:pt idx="916">
                  <c:v>916</c:v>
                </c:pt>
                <c:pt idx="917">
                  <c:v>917</c:v>
                </c:pt>
                <c:pt idx="918">
                  <c:v>918</c:v>
                </c:pt>
                <c:pt idx="919">
                  <c:v>919</c:v>
                </c:pt>
                <c:pt idx="920">
                  <c:v>920</c:v>
                </c:pt>
                <c:pt idx="921">
                  <c:v>921</c:v>
                </c:pt>
                <c:pt idx="922">
                  <c:v>922</c:v>
                </c:pt>
                <c:pt idx="923">
                  <c:v>923</c:v>
                </c:pt>
                <c:pt idx="924">
                  <c:v>924</c:v>
                </c:pt>
                <c:pt idx="925">
                  <c:v>925</c:v>
                </c:pt>
                <c:pt idx="926">
                  <c:v>926</c:v>
                </c:pt>
                <c:pt idx="927">
                  <c:v>927</c:v>
                </c:pt>
                <c:pt idx="928">
                  <c:v>928</c:v>
                </c:pt>
                <c:pt idx="929">
                  <c:v>929</c:v>
                </c:pt>
                <c:pt idx="930">
                  <c:v>930</c:v>
                </c:pt>
                <c:pt idx="931">
                  <c:v>931</c:v>
                </c:pt>
                <c:pt idx="932">
                  <c:v>932</c:v>
                </c:pt>
                <c:pt idx="933">
                  <c:v>933</c:v>
                </c:pt>
                <c:pt idx="934">
                  <c:v>934</c:v>
                </c:pt>
                <c:pt idx="935">
                  <c:v>935</c:v>
                </c:pt>
                <c:pt idx="936">
                  <c:v>936</c:v>
                </c:pt>
                <c:pt idx="937">
                  <c:v>937</c:v>
                </c:pt>
                <c:pt idx="938">
                  <c:v>938</c:v>
                </c:pt>
                <c:pt idx="939">
                  <c:v>939</c:v>
                </c:pt>
                <c:pt idx="940">
                  <c:v>940</c:v>
                </c:pt>
                <c:pt idx="941">
                  <c:v>941</c:v>
                </c:pt>
                <c:pt idx="942">
                  <c:v>942</c:v>
                </c:pt>
                <c:pt idx="943">
                  <c:v>943</c:v>
                </c:pt>
                <c:pt idx="944">
                  <c:v>944</c:v>
                </c:pt>
                <c:pt idx="945">
                  <c:v>945</c:v>
                </c:pt>
                <c:pt idx="946">
                  <c:v>946</c:v>
                </c:pt>
                <c:pt idx="947">
                  <c:v>947</c:v>
                </c:pt>
                <c:pt idx="948">
                  <c:v>948</c:v>
                </c:pt>
                <c:pt idx="949">
                  <c:v>949</c:v>
                </c:pt>
                <c:pt idx="950">
                  <c:v>950</c:v>
                </c:pt>
                <c:pt idx="951">
                  <c:v>951</c:v>
                </c:pt>
                <c:pt idx="952">
                  <c:v>952</c:v>
                </c:pt>
                <c:pt idx="953">
                  <c:v>953</c:v>
                </c:pt>
                <c:pt idx="954">
                  <c:v>954</c:v>
                </c:pt>
                <c:pt idx="955">
                  <c:v>955</c:v>
                </c:pt>
                <c:pt idx="956">
                  <c:v>956</c:v>
                </c:pt>
                <c:pt idx="957">
                  <c:v>957</c:v>
                </c:pt>
                <c:pt idx="958">
                  <c:v>958</c:v>
                </c:pt>
                <c:pt idx="959">
                  <c:v>959</c:v>
                </c:pt>
                <c:pt idx="960">
                  <c:v>960</c:v>
                </c:pt>
                <c:pt idx="961">
                  <c:v>961</c:v>
                </c:pt>
                <c:pt idx="962">
                  <c:v>962</c:v>
                </c:pt>
                <c:pt idx="963">
                  <c:v>963</c:v>
                </c:pt>
                <c:pt idx="964">
                  <c:v>964</c:v>
                </c:pt>
                <c:pt idx="965">
                  <c:v>965</c:v>
                </c:pt>
                <c:pt idx="966">
                  <c:v>966</c:v>
                </c:pt>
                <c:pt idx="967">
                  <c:v>967</c:v>
                </c:pt>
                <c:pt idx="968">
                  <c:v>968</c:v>
                </c:pt>
                <c:pt idx="969">
                  <c:v>969</c:v>
                </c:pt>
                <c:pt idx="970">
                  <c:v>970</c:v>
                </c:pt>
                <c:pt idx="971">
                  <c:v>971</c:v>
                </c:pt>
                <c:pt idx="972">
                  <c:v>972</c:v>
                </c:pt>
                <c:pt idx="973">
                  <c:v>973</c:v>
                </c:pt>
                <c:pt idx="974">
                  <c:v>974</c:v>
                </c:pt>
                <c:pt idx="975">
                  <c:v>975</c:v>
                </c:pt>
                <c:pt idx="976">
                  <c:v>976</c:v>
                </c:pt>
                <c:pt idx="977">
                  <c:v>977</c:v>
                </c:pt>
                <c:pt idx="978">
                  <c:v>978</c:v>
                </c:pt>
                <c:pt idx="979">
                  <c:v>979</c:v>
                </c:pt>
                <c:pt idx="980">
                  <c:v>980</c:v>
                </c:pt>
                <c:pt idx="981">
                  <c:v>981</c:v>
                </c:pt>
                <c:pt idx="982">
                  <c:v>982</c:v>
                </c:pt>
                <c:pt idx="983">
                  <c:v>983</c:v>
                </c:pt>
                <c:pt idx="984">
                  <c:v>984</c:v>
                </c:pt>
                <c:pt idx="985">
                  <c:v>985</c:v>
                </c:pt>
                <c:pt idx="986">
                  <c:v>986</c:v>
                </c:pt>
                <c:pt idx="987">
                  <c:v>987</c:v>
                </c:pt>
                <c:pt idx="988">
                  <c:v>988</c:v>
                </c:pt>
                <c:pt idx="989">
                  <c:v>989</c:v>
                </c:pt>
                <c:pt idx="990">
                  <c:v>990</c:v>
                </c:pt>
                <c:pt idx="991">
                  <c:v>991</c:v>
                </c:pt>
                <c:pt idx="992">
                  <c:v>992</c:v>
                </c:pt>
                <c:pt idx="993">
                  <c:v>993</c:v>
                </c:pt>
                <c:pt idx="994">
                  <c:v>994</c:v>
                </c:pt>
                <c:pt idx="995">
                  <c:v>995</c:v>
                </c:pt>
                <c:pt idx="996">
                  <c:v>996</c:v>
                </c:pt>
                <c:pt idx="997">
                  <c:v>997</c:v>
                </c:pt>
                <c:pt idx="998">
                  <c:v>998</c:v>
                </c:pt>
                <c:pt idx="999">
                  <c:v>999</c:v>
                </c:pt>
                <c:pt idx="1000">
                  <c:v>1000</c:v>
                </c:pt>
                <c:pt idx="1001">
                  <c:v>1001</c:v>
                </c:pt>
                <c:pt idx="1002">
                  <c:v>1002</c:v>
                </c:pt>
                <c:pt idx="1003">
                  <c:v>1003</c:v>
                </c:pt>
                <c:pt idx="1004">
                  <c:v>1004</c:v>
                </c:pt>
                <c:pt idx="1005">
                  <c:v>1005</c:v>
                </c:pt>
                <c:pt idx="1006">
                  <c:v>1006</c:v>
                </c:pt>
                <c:pt idx="1007">
                  <c:v>1007</c:v>
                </c:pt>
                <c:pt idx="1008">
                  <c:v>1008</c:v>
                </c:pt>
                <c:pt idx="1009">
                  <c:v>1009</c:v>
                </c:pt>
                <c:pt idx="1010">
                  <c:v>1010</c:v>
                </c:pt>
                <c:pt idx="1011">
                  <c:v>1011</c:v>
                </c:pt>
                <c:pt idx="1012">
                  <c:v>1012</c:v>
                </c:pt>
                <c:pt idx="1013">
                  <c:v>1013</c:v>
                </c:pt>
                <c:pt idx="1014">
                  <c:v>1014</c:v>
                </c:pt>
                <c:pt idx="1015">
                  <c:v>1015</c:v>
                </c:pt>
                <c:pt idx="1016">
                  <c:v>1016</c:v>
                </c:pt>
                <c:pt idx="1017">
                  <c:v>1017</c:v>
                </c:pt>
                <c:pt idx="1018">
                  <c:v>1018</c:v>
                </c:pt>
                <c:pt idx="1019">
                  <c:v>1019</c:v>
                </c:pt>
                <c:pt idx="1020">
                  <c:v>1020</c:v>
                </c:pt>
                <c:pt idx="1021">
                  <c:v>1021</c:v>
                </c:pt>
                <c:pt idx="1022">
                  <c:v>1022</c:v>
                </c:pt>
                <c:pt idx="1023">
                  <c:v>1023</c:v>
                </c:pt>
                <c:pt idx="1024">
                  <c:v>1024</c:v>
                </c:pt>
                <c:pt idx="1025">
                  <c:v>1025</c:v>
                </c:pt>
                <c:pt idx="1026">
                  <c:v>1026</c:v>
                </c:pt>
                <c:pt idx="1027">
                  <c:v>1027</c:v>
                </c:pt>
                <c:pt idx="1028">
                  <c:v>1028</c:v>
                </c:pt>
                <c:pt idx="1029">
                  <c:v>1029</c:v>
                </c:pt>
                <c:pt idx="1030">
                  <c:v>1030</c:v>
                </c:pt>
                <c:pt idx="1031">
                  <c:v>1031</c:v>
                </c:pt>
                <c:pt idx="1032">
                  <c:v>1032</c:v>
                </c:pt>
                <c:pt idx="1033">
                  <c:v>1033</c:v>
                </c:pt>
                <c:pt idx="1034">
                  <c:v>1034</c:v>
                </c:pt>
                <c:pt idx="1035">
                  <c:v>1035</c:v>
                </c:pt>
                <c:pt idx="1036">
                  <c:v>1036</c:v>
                </c:pt>
                <c:pt idx="1037">
                  <c:v>1037</c:v>
                </c:pt>
                <c:pt idx="1038">
                  <c:v>1038</c:v>
                </c:pt>
                <c:pt idx="1039">
                  <c:v>1039</c:v>
                </c:pt>
                <c:pt idx="1040">
                  <c:v>1040</c:v>
                </c:pt>
                <c:pt idx="1041">
                  <c:v>1041</c:v>
                </c:pt>
                <c:pt idx="1042">
                  <c:v>1042</c:v>
                </c:pt>
                <c:pt idx="1043">
                  <c:v>1043</c:v>
                </c:pt>
                <c:pt idx="1044">
                  <c:v>1044</c:v>
                </c:pt>
                <c:pt idx="1045">
                  <c:v>1045</c:v>
                </c:pt>
                <c:pt idx="1046">
                  <c:v>1046</c:v>
                </c:pt>
                <c:pt idx="1047">
                  <c:v>1047</c:v>
                </c:pt>
                <c:pt idx="1048">
                  <c:v>1048</c:v>
                </c:pt>
                <c:pt idx="1049">
                  <c:v>1049</c:v>
                </c:pt>
                <c:pt idx="1050">
                  <c:v>1050</c:v>
                </c:pt>
                <c:pt idx="1051">
                  <c:v>1051</c:v>
                </c:pt>
                <c:pt idx="1052">
                  <c:v>1052</c:v>
                </c:pt>
                <c:pt idx="1053">
                  <c:v>1053</c:v>
                </c:pt>
                <c:pt idx="1054">
                  <c:v>1054</c:v>
                </c:pt>
                <c:pt idx="1055">
                  <c:v>1055</c:v>
                </c:pt>
                <c:pt idx="1056">
                  <c:v>1056</c:v>
                </c:pt>
                <c:pt idx="1057">
                  <c:v>1057</c:v>
                </c:pt>
                <c:pt idx="1058">
                  <c:v>1058</c:v>
                </c:pt>
                <c:pt idx="1059">
                  <c:v>1059</c:v>
                </c:pt>
                <c:pt idx="1060">
                  <c:v>1060</c:v>
                </c:pt>
                <c:pt idx="1061">
                  <c:v>1061</c:v>
                </c:pt>
                <c:pt idx="1062">
                  <c:v>1062</c:v>
                </c:pt>
                <c:pt idx="1063">
                  <c:v>1063</c:v>
                </c:pt>
                <c:pt idx="1064">
                  <c:v>1064</c:v>
                </c:pt>
                <c:pt idx="1065">
                  <c:v>1065</c:v>
                </c:pt>
                <c:pt idx="1066">
                  <c:v>1066</c:v>
                </c:pt>
                <c:pt idx="1067">
                  <c:v>1067</c:v>
                </c:pt>
                <c:pt idx="1068">
                  <c:v>1068</c:v>
                </c:pt>
                <c:pt idx="1069">
                  <c:v>1069</c:v>
                </c:pt>
                <c:pt idx="1070">
                  <c:v>1070</c:v>
                </c:pt>
                <c:pt idx="1071">
                  <c:v>1071</c:v>
                </c:pt>
                <c:pt idx="1072">
                  <c:v>1072</c:v>
                </c:pt>
                <c:pt idx="1073">
                  <c:v>1073</c:v>
                </c:pt>
                <c:pt idx="1074">
                  <c:v>1074</c:v>
                </c:pt>
                <c:pt idx="1075">
                  <c:v>1075</c:v>
                </c:pt>
                <c:pt idx="1076">
                  <c:v>1076</c:v>
                </c:pt>
                <c:pt idx="1077">
                  <c:v>1077</c:v>
                </c:pt>
                <c:pt idx="1078">
                  <c:v>1078</c:v>
                </c:pt>
                <c:pt idx="1079">
                  <c:v>1079</c:v>
                </c:pt>
                <c:pt idx="1080">
                  <c:v>1080</c:v>
                </c:pt>
                <c:pt idx="1081">
                  <c:v>1081</c:v>
                </c:pt>
                <c:pt idx="1082">
                  <c:v>1082</c:v>
                </c:pt>
                <c:pt idx="1083">
                  <c:v>1083</c:v>
                </c:pt>
                <c:pt idx="1084">
                  <c:v>1084</c:v>
                </c:pt>
                <c:pt idx="1085">
                  <c:v>1085</c:v>
                </c:pt>
                <c:pt idx="1086">
                  <c:v>1086</c:v>
                </c:pt>
                <c:pt idx="1087">
                  <c:v>1087</c:v>
                </c:pt>
                <c:pt idx="1088">
                  <c:v>1088</c:v>
                </c:pt>
                <c:pt idx="1089">
                  <c:v>1089</c:v>
                </c:pt>
                <c:pt idx="1090">
                  <c:v>1090</c:v>
                </c:pt>
                <c:pt idx="1091">
                  <c:v>1091</c:v>
                </c:pt>
                <c:pt idx="1092">
                  <c:v>1092</c:v>
                </c:pt>
                <c:pt idx="1093">
                  <c:v>1093</c:v>
                </c:pt>
                <c:pt idx="1094">
                  <c:v>1094</c:v>
                </c:pt>
                <c:pt idx="1095">
                  <c:v>1095</c:v>
                </c:pt>
                <c:pt idx="1096">
                  <c:v>1096</c:v>
                </c:pt>
                <c:pt idx="1097">
                  <c:v>1097</c:v>
                </c:pt>
                <c:pt idx="1098">
                  <c:v>1098</c:v>
                </c:pt>
                <c:pt idx="1099">
                  <c:v>1099</c:v>
                </c:pt>
                <c:pt idx="1100">
                  <c:v>1100</c:v>
                </c:pt>
                <c:pt idx="1101">
                  <c:v>1101</c:v>
                </c:pt>
                <c:pt idx="1102">
                  <c:v>1102</c:v>
                </c:pt>
                <c:pt idx="1103">
                  <c:v>1103</c:v>
                </c:pt>
                <c:pt idx="1104">
                  <c:v>1104</c:v>
                </c:pt>
                <c:pt idx="1105">
                  <c:v>1105</c:v>
                </c:pt>
                <c:pt idx="1106">
                  <c:v>1106</c:v>
                </c:pt>
                <c:pt idx="1107">
                  <c:v>1107</c:v>
                </c:pt>
                <c:pt idx="1108">
                  <c:v>1108</c:v>
                </c:pt>
                <c:pt idx="1109">
                  <c:v>1109</c:v>
                </c:pt>
                <c:pt idx="1110">
                  <c:v>1110</c:v>
                </c:pt>
                <c:pt idx="1111">
                  <c:v>1111</c:v>
                </c:pt>
                <c:pt idx="1112">
                  <c:v>1112</c:v>
                </c:pt>
                <c:pt idx="1113">
                  <c:v>1113</c:v>
                </c:pt>
                <c:pt idx="1114">
                  <c:v>1114</c:v>
                </c:pt>
                <c:pt idx="1115">
                  <c:v>1115</c:v>
                </c:pt>
                <c:pt idx="1116">
                  <c:v>1116</c:v>
                </c:pt>
                <c:pt idx="1117">
                  <c:v>1117</c:v>
                </c:pt>
                <c:pt idx="1118">
                  <c:v>1118</c:v>
                </c:pt>
                <c:pt idx="1119">
                  <c:v>1119</c:v>
                </c:pt>
                <c:pt idx="1120">
                  <c:v>1120</c:v>
                </c:pt>
                <c:pt idx="1121">
                  <c:v>1121</c:v>
                </c:pt>
                <c:pt idx="1122">
                  <c:v>1122</c:v>
                </c:pt>
                <c:pt idx="1123">
                  <c:v>1123</c:v>
                </c:pt>
                <c:pt idx="1124">
                  <c:v>1124</c:v>
                </c:pt>
                <c:pt idx="1125">
                  <c:v>1125</c:v>
                </c:pt>
                <c:pt idx="1126">
                  <c:v>1126</c:v>
                </c:pt>
                <c:pt idx="1127">
                  <c:v>1127</c:v>
                </c:pt>
                <c:pt idx="1128">
                  <c:v>1128</c:v>
                </c:pt>
                <c:pt idx="1129">
                  <c:v>1129</c:v>
                </c:pt>
                <c:pt idx="1130">
                  <c:v>1130</c:v>
                </c:pt>
                <c:pt idx="1131">
                  <c:v>1131</c:v>
                </c:pt>
                <c:pt idx="1132">
                  <c:v>1132</c:v>
                </c:pt>
                <c:pt idx="1133">
                  <c:v>1133</c:v>
                </c:pt>
                <c:pt idx="1134">
                  <c:v>1134</c:v>
                </c:pt>
                <c:pt idx="1135">
                  <c:v>1135</c:v>
                </c:pt>
                <c:pt idx="1136">
                  <c:v>1136</c:v>
                </c:pt>
                <c:pt idx="1137">
                  <c:v>1137</c:v>
                </c:pt>
                <c:pt idx="1138">
                  <c:v>1138</c:v>
                </c:pt>
                <c:pt idx="1139">
                  <c:v>1139</c:v>
                </c:pt>
                <c:pt idx="1140">
                  <c:v>1140</c:v>
                </c:pt>
                <c:pt idx="1141">
                  <c:v>1141</c:v>
                </c:pt>
                <c:pt idx="1142">
                  <c:v>1142</c:v>
                </c:pt>
                <c:pt idx="1143">
                  <c:v>1143</c:v>
                </c:pt>
                <c:pt idx="1144">
                  <c:v>1144</c:v>
                </c:pt>
                <c:pt idx="1145">
                  <c:v>1145</c:v>
                </c:pt>
                <c:pt idx="1146">
                  <c:v>1146</c:v>
                </c:pt>
                <c:pt idx="1147">
                  <c:v>1147</c:v>
                </c:pt>
                <c:pt idx="1148">
                  <c:v>1148</c:v>
                </c:pt>
                <c:pt idx="1149">
                  <c:v>1149</c:v>
                </c:pt>
                <c:pt idx="1150">
                  <c:v>1150</c:v>
                </c:pt>
                <c:pt idx="1151">
                  <c:v>1151</c:v>
                </c:pt>
                <c:pt idx="1152">
                  <c:v>1152</c:v>
                </c:pt>
                <c:pt idx="1153">
                  <c:v>1153</c:v>
                </c:pt>
                <c:pt idx="1154">
                  <c:v>1154</c:v>
                </c:pt>
                <c:pt idx="1155">
                  <c:v>1155</c:v>
                </c:pt>
                <c:pt idx="1156">
                  <c:v>1156</c:v>
                </c:pt>
                <c:pt idx="1157">
                  <c:v>1157</c:v>
                </c:pt>
                <c:pt idx="1158">
                  <c:v>1158</c:v>
                </c:pt>
                <c:pt idx="1159">
                  <c:v>1159</c:v>
                </c:pt>
                <c:pt idx="1160">
                  <c:v>1160</c:v>
                </c:pt>
                <c:pt idx="1161">
                  <c:v>1161</c:v>
                </c:pt>
                <c:pt idx="1162">
                  <c:v>1162</c:v>
                </c:pt>
                <c:pt idx="1163">
                  <c:v>1163</c:v>
                </c:pt>
                <c:pt idx="1164">
                  <c:v>1164</c:v>
                </c:pt>
                <c:pt idx="1165">
                  <c:v>1165</c:v>
                </c:pt>
                <c:pt idx="1166">
                  <c:v>1166</c:v>
                </c:pt>
                <c:pt idx="1167">
                  <c:v>1167</c:v>
                </c:pt>
                <c:pt idx="1168">
                  <c:v>1168</c:v>
                </c:pt>
                <c:pt idx="1169">
                  <c:v>1169</c:v>
                </c:pt>
                <c:pt idx="1170">
                  <c:v>1170</c:v>
                </c:pt>
                <c:pt idx="1171">
                  <c:v>1171</c:v>
                </c:pt>
                <c:pt idx="1172">
                  <c:v>1172</c:v>
                </c:pt>
                <c:pt idx="1173">
                  <c:v>1173</c:v>
                </c:pt>
                <c:pt idx="1174">
                  <c:v>1174</c:v>
                </c:pt>
                <c:pt idx="1175">
                  <c:v>1175</c:v>
                </c:pt>
                <c:pt idx="1176">
                  <c:v>1176</c:v>
                </c:pt>
                <c:pt idx="1177">
                  <c:v>1177</c:v>
                </c:pt>
                <c:pt idx="1178">
                  <c:v>1178</c:v>
                </c:pt>
                <c:pt idx="1179">
                  <c:v>1179</c:v>
                </c:pt>
                <c:pt idx="1180">
                  <c:v>1180</c:v>
                </c:pt>
                <c:pt idx="1181">
                  <c:v>1181</c:v>
                </c:pt>
                <c:pt idx="1182">
                  <c:v>1182</c:v>
                </c:pt>
                <c:pt idx="1183">
                  <c:v>1183</c:v>
                </c:pt>
                <c:pt idx="1184">
                  <c:v>1184</c:v>
                </c:pt>
                <c:pt idx="1185">
                  <c:v>1185</c:v>
                </c:pt>
                <c:pt idx="1186">
                  <c:v>1186</c:v>
                </c:pt>
                <c:pt idx="1187">
                  <c:v>1187</c:v>
                </c:pt>
                <c:pt idx="1188">
                  <c:v>1188</c:v>
                </c:pt>
                <c:pt idx="1189">
                  <c:v>1189</c:v>
                </c:pt>
                <c:pt idx="1190">
                  <c:v>1190</c:v>
                </c:pt>
                <c:pt idx="1191">
                  <c:v>1191</c:v>
                </c:pt>
                <c:pt idx="1192">
                  <c:v>1192</c:v>
                </c:pt>
                <c:pt idx="1193">
                  <c:v>1193</c:v>
                </c:pt>
                <c:pt idx="1194">
                  <c:v>1194</c:v>
                </c:pt>
                <c:pt idx="1195">
                  <c:v>1195</c:v>
                </c:pt>
                <c:pt idx="1196">
                  <c:v>1196</c:v>
                </c:pt>
                <c:pt idx="1197">
                  <c:v>1197</c:v>
                </c:pt>
                <c:pt idx="1198">
                  <c:v>1198</c:v>
                </c:pt>
                <c:pt idx="1199">
                  <c:v>1199</c:v>
                </c:pt>
                <c:pt idx="1200">
                  <c:v>1200</c:v>
                </c:pt>
                <c:pt idx="1201">
                  <c:v>1201</c:v>
                </c:pt>
                <c:pt idx="1202">
                  <c:v>1202</c:v>
                </c:pt>
                <c:pt idx="1203">
                  <c:v>1203</c:v>
                </c:pt>
                <c:pt idx="1204">
                  <c:v>1204</c:v>
                </c:pt>
                <c:pt idx="1205">
                  <c:v>1205</c:v>
                </c:pt>
                <c:pt idx="1206">
                  <c:v>1206</c:v>
                </c:pt>
                <c:pt idx="1207">
                  <c:v>1207</c:v>
                </c:pt>
                <c:pt idx="1208">
                  <c:v>1208</c:v>
                </c:pt>
                <c:pt idx="1209">
                  <c:v>1209</c:v>
                </c:pt>
                <c:pt idx="1210">
                  <c:v>1210</c:v>
                </c:pt>
                <c:pt idx="1211">
                  <c:v>1211</c:v>
                </c:pt>
                <c:pt idx="1212">
                  <c:v>1212</c:v>
                </c:pt>
                <c:pt idx="1213">
                  <c:v>1213</c:v>
                </c:pt>
                <c:pt idx="1214">
                  <c:v>1214</c:v>
                </c:pt>
                <c:pt idx="1215">
                  <c:v>1215</c:v>
                </c:pt>
                <c:pt idx="1216">
                  <c:v>1216</c:v>
                </c:pt>
                <c:pt idx="1217">
                  <c:v>1217</c:v>
                </c:pt>
                <c:pt idx="1218">
                  <c:v>1218</c:v>
                </c:pt>
                <c:pt idx="1219">
                  <c:v>1219</c:v>
                </c:pt>
                <c:pt idx="1220">
                  <c:v>1220</c:v>
                </c:pt>
                <c:pt idx="1221">
                  <c:v>1221</c:v>
                </c:pt>
                <c:pt idx="1222">
                  <c:v>1222</c:v>
                </c:pt>
                <c:pt idx="1223">
                  <c:v>1223</c:v>
                </c:pt>
                <c:pt idx="1224">
                  <c:v>1224</c:v>
                </c:pt>
                <c:pt idx="1225">
                  <c:v>1225</c:v>
                </c:pt>
                <c:pt idx="1226">
                  <c:v>1226</c:v>
                </c:pt>
                <c:pt idx="1227">
                  <c:v>1227</c:v>
                </c:pt>
                <c:pt idx="1228">
                  <c:v>1228</c:v>
                </c:pt>
                <c:pt idx="1229">
                  <c:v>1229</c:v>
                </c:pt>
                <c:pt idx="1230">
                  <c:v>1230</c:v>
                </c:pt>
                <c:pt idx="1231">
                  <c:v>1231</c:v>
                </c:pt>
                <c:pt idx="1232">
                  <c:v>1232</c:v>
                </c:pt>
                <c:pt idx="1233">
                  <c:v>1233</c:v>
                </c:pt>
                <c:pt idx="1234">
                  <c:v>1234</c:v>
                </c:pt>
                <c:pt idx="1235">
                  <c:v>1235</c:v>
                </c:pt>
                <c:pt idx="1236">
                  <c:v>1236</c:v>
                </c:pt>
                <c:pt idx="1237">
                  <c:v>1237</c:v>
                </c:pt>
                <c:pt idx="1238">
                  <c:v>1238</c:v>
                </c:pt>
                <c:pt idx="1239">
                  <c:v>1239</c:v>
                </c:pt>
                <c:pt idx="1240">
                  <c:v>1240</c:v>
                </c:pt>
                <c:pt idx="1241">
                  <c:v>1241</c:v>
                </c:pt>
                <c:pt idx="1242">
                  <c:v>1242</c:v>
                </c:pt>
                <c:pt idx="1243">
                  <c:v>1243</c:v>
                </c:pt>
                <c:pt idx="1244">
                  <c:v>1244</c:v>
                </c:pt>
                <c:pt idx="1245">
                  <c:v>1245</c:v>
                </c:pt>
                <c:pt idx="1246">
                  <c:v>1246</c:v>
                </c:pt>
                <c:pt idx="1247">
                  <c:v>1247</c:v>
                </c:pt>
                <c:pt idx="1248">
                  <c:v>1248</c:v>
                </c:pt>
                <c:pt idx="1249">
                  <c:v>1249</c:v>
                </c:pt>
                <c:pt idx="1250">
                  <c:v>1250</c:v>
                </c:pt>
                <c:pt idx="1251">
                  <c:v>1251</c:v>
                </c:pt>
                <c:pt idx="1252">
                  <c:v>1252</c:v>
                </c:pt>
                <c:pt idx="1253">
                  <c:v>1253</c:v>
                </c:pt>
                <c:pt idx="1254">
                  <c:v>1254</c:v>
                </c:pt>
                <c:pt idx="1255">
                  <c:v>1255</c:v>
                </c:pt>
                <c:pt idx="1256">
                  <c:v>1256</c:v>
                </c:pt>
                <c:pt idx="1257">
                  <c:v>1257</c:v>
                </c:pt>
                <c:pt idx="1258">
                  <c:v>1258</c:v>
                </c:pt>
                <c:pt idx="1259">
                  <c:v>1259</c:v>
                </c:pt>
                <c:pt idx="1260">
                  <c:v>1260</c:v>
                </c:pt>
                <c:pt idx="1261">
                  <c:v>1261</c:v>
                </c:pt>
                <c:pt idx="1262">
                  <c:v>1262</c:v>
                </c:pt>
                <c:pt idx="1263">
                  <c:v>1263</c:v>
                </c:pt>
                <c:pt idx="1264">
                  <c:v>1264</c:v>
                </c:pt>
                <c:pt idx="1265">
                  <c:v>1265</c:v>
                </c:pt>
                <c:pt idx="1266">
                  <c:v>1266</c:v>
                </c:pt>
                <c:pt idx="1267">
                  <c:v>1267</c:v>
                </c:pt>
                <c:pt idx="1268">
                  <c:v>1268</c:v>
                </c:pt>
                <c:pt idx="1269">
                  <c:v>1269</c:v>
                </c:pt>
                <c:pt idx="1270">
                  <c:v>1270</c:v>
                </c:pt>
                <c:pt idx="1271">
                  <c:v>1271</c:v>
                </c:pt>
                <c:pt idx="1272">
                  <c:v>1272</c:v>
                </c:pt>
                <c:pt idx="1273">
                  <c:v>1273</c:v>
                </c:pt>
                <c:pt idx="1274">
                  <c:v>1274</c:v>
                </c:pt>
                <c:pt idx="1275">
                  <c:v>1275</c:v>
                </c:pt>
                <c:pt idx="1276">
                  <c:v>1276</c:v>
                </c:pt>
                <c:pt idx="1277">
                  <c:v>1277</c:v>
                </c:pt>
                <c:pt idx="1278">
                  <c:v>1278</c:v>
                </c:pt>
                <c:pt idx="1279">
                  <c:v>1279</c:v>
                </c:pt>
                <c:pt idx="1280">
                  <c:v>1280</c:v>
                </c:pt>
                <c:pt idx="1281">
                  <c:v>1281</c:v>
                </c:pt>
                <c:pt idx="1282">
                  <c:v>1282</c:v>
                </c:pt>
                <c:pt idx="1283">
                  <c:v>1283</c:v>
                </c:pt>
                <c:pt idx="1284">
                  <c:v>1284</c:v>
                </c:pt>
                <c:pt idx="1285">
                  <c:v>1285</c:v>
                </c:pt>
                <c:pt idx="1286">
                  <c:v>1286</c:v>
                </c:pt>
                <c:pt idx="1287">
                  <c:v>1287</c:v>
                </c:pt>
                <c:pt idx="1288">
                  <c:v>1288</c:v>
                </c:pt>
                <c:pt idx="1289">
                  <c:v>1289</c:v>
                </c:pt>
                <c:pt idx="1290">
                  <c:v>1290</c:v>
                </c:pt>
                <c:pt idx="1291">
                  <c:v>1291</c:v>
                </c:pt>
                <c:pt idx="1292">
                  <c:v>1292</c:v>
                </c:pt>
                <c:pt idx="1293">
                  <c:v>1293</c:v>
                </c:pt>
                <c:pt idx="1294">
                  <c:v>1294</c:v>
                </c:pt>
                <c:pt idx="1295">
                  <c:v>1295</c:v>
                </c:pt>
                <c:pt idx="1296">
                  <c:v>1296</c:v>
                </c:pt>
                <c:pt idx="1297">
                  <c:v>1297</c:v>
                </c:pt>
                <c:pt idx="1298">
                  <c:v>1298</c:v>
                </c:pt>
                <c:pt idx="1299">
                  <c:v>1299</c:v>
                </c:pt>
                <c:pt idx="1300">
                  <c:v>1300</c:v>
                </c:pt>
                <c:pt idx="1301">
                  <c:v>1301</c:v>
                </c:pt>
                <c:pt idx="1302">
                  <c:v>1302</c:v>
                </c:pt>
                <c:pt idx="1303">
                  <c:v>1303</c:v>
                </c:pt>
                <c:pt idx="1304">
                  <c:v>1304</c:v>
                </c:pt>
                <c:pt idx="1305">
                  <c:v>1305</c:v>
                </c:pt>
                <c:pt idx="1306">
                  <c:v>1306</c:v>
                </c:pt>
                <c:pt idx="1307">
                  <c:v>1307</c:v>
                </c:pt>
                <c:pt idx="1308">
                  <c:v>1308</c:v>
                </c:pt>
                <c:pt idx="1309">
                  <c:v>1309</c:v>
                </c:pt>
                <c:pt idx="1310">
                  <c:v>1310</c:v>
                </c:pt>
                <c:pt idx="1311">
                  <c:v>1311</c:v>
                </c:pt>
                <c:pt idx="1312">
                  <c:v>1312</c:v>
                </c:pt>
                <c:pt idx="1313">
                  <c:v>1313</c:v>
                </c:pt>
                <c:pt idx="1314">
                  <c:v>1314</c:v>
                </c:pt>
                <c:pt idx="1315">
                  <c:v>1315</c:v>
                </c:pt>
                <c:pt idx="1316">
                  <c:v>1316</c:v>
                </c:pt>
                <c:pt idx="1317">
                  <c:v>1317</c:v>
                </c:pt>
                <c:pt idx="1318">
                  <c:v>1318</c:v>
                </c:pt>
                <c:pt idx="1319">
                  <c:v>1319</c:v>
                </c:pt>
                <c:pt idx="1320">
                  <c:v>1320</c:v>
                </c:pt>
                <c:pt idx="1321">
                  <c:v>1321</c:v>
                </c:pt>
                <c:pt idx="1322">
                  <c:v>1322</c:v>
                </c:pt>
                <c:pt idx="1323">
                  <c:v>1323</c:v>
                </c:pt>
                <c:pt idx="1324">
                  <c:v>1324</c:v>
                </c:pt>
                <c:pt idx="1325">
                  <c:v>1325</c:v>
                </c:pt>
                <c:pt idx="1326">
                  <c:v>1326</c:v>
                </c:pt>
                <c:pt idx="1327">
                  <c:v>1327</c:v>
                </c:pt>
                <c:pt idx="1328">
                  <c:v>1328</c:v>
                </c:pt>
                <c:pt idx="1329">
                  <c:v>1329</c:v>
                </c:pt>
                <c:pt idx="1330">
                  <c:v>1330</c:v>
                </c:pt>
                <c:pt idx="1331">
                  <c:v>1331</c:v>
                </c:pt>
                <c:pt idx="1332">
                  <c:v>1332</c:v>
                </c:pt>
                <c:pt idx="1333">
                  <c:v>1333</c:v>
                </c:pt>
                <c:pt idx="1334">
                  <c:v>1334</c:v>
                </c:pt>
                <c:pt idx="1335">
                  <c:v>1335</c:v>
                </c:pt>
                <c:pt idx="1336">
                  <c:v>1336</c:v>
                </c:pt>
                <c:pt idx="1337">
                  <c:v>1337</c:v>
                </c:pt>
                <c:pt idx="1338">
                  <c:v>1338</c:v>
                </c:pt>
                <c:pt idx="1339">
                  <c:v>1339</c:v>
                </c:pt>
                <c:pt idx="1340">
                  <c:v>1340</c:v>
                </c:pt>
                <c:pt idx="1341">
                  <c:v>1341</c:v>
                </c:pt>
                <c:pt idx="1342">
                  <c:v>1342</c:v>
                </c:pt>
                <c:pt idx="1343">
                  <c:v>1343</c:v>
                </c:pt>
                <c:pt idx="1344">
                  <c:v>1344</c:v>
                </c:pt>
                <c:pt idx="1345">
                  <c:v>1345</c:v>
                </c:pt>
                <c:pt idx="1346">
                  <c:v>1346</c:v>
                </c:pt>
                <c:pt idx="1347">
                  <c:v>1347</c:v>
                </c:pt>
                <c:pt idx="1348">
                  <c:v>1348</c:v>
                </c:pt>
                <c:pt idx="1349">
                  <c:v>1349</c:v>
                </c:pt>
                <c:pt idx="1350">
                  <c:v>1350</c:v>
                </c:pt>
                <c:pt idx="1351">
                  <c:v>1351</c:v>
                </c:pt>
                <c:pt idx="1352">
                  <c:v>1352</c:v>
                </c:pt>
                <c:pt idx="1353">
                  <c:v>1353</c:v>
                </c:pt>
                <c:pt idx="1354">
                  <c:v>1354</c:v>
                </c:pt>
                <c:pt idx="1355">
                  <c:v>1355</c:v>
                </c:pt>
                <c:pt idx="1356">
                  <c:v>1356</c:v>
                </c:pt>
                <c:pt idx="1357">
                  <c:v>1357</c:v>
                </c:pt>
                <c:pt idx="1358">
                  <c:v>1358</c:v>
                </c:pt>
                <c:pt idx="1359">
                  <c:v>1359</c:v>
                </c:pt>
                <c:pt idx="1360">
                  <c:v>1360</c:v>
                </c:pt>
                <c:pt idx="1361">
                  <c:v>1361</c:v>
                </c:pt>
                <c:pt idx="1362">
                  <c:v>1362</c:v>
                </c:pt>
                <c:pt idx="1363">
                  <c:v>1363</c:v>
                </c:pt>
                <c:pt idx="1364">
                  <c:v>1364</c:v>
                </c:pt>
                <c:pt idx="1365">
                  <c:v>1365</c:v>
                </c:pt>
                <c:pt idx="1366">
                  <c:v>1366</c:v>
                </c:pt>
                <c:pt idx="1367">
                  <c:v>1367</c:v>
                </c:pt>
                <c:pt idx="1368">
                  <c:v>1368</c:v>
                </c:pt>
                <c:pt idx="1369">
                  <c:v>1369</c:v>
                </c:pt>
                <c:pt idx="1370">
                  <c:v>1370</c:v>
                </c:pt>
                <c:pt idx="1371">
                  <c:v>1371</c:v>
                </c:pt>
                <c:pt idx="1372">
                  <c:v>1372</c:v>
                </c:pt>
                <c:pt idx="1373">
                  <c:v>1373</c:v>
                </c:pt>
                <c:pt idx="1374">
                  <c:v>1374</c:v>
                </c:pt>
                <c:pt idx="1375">
                  <c:v>1375</c:v>
                </c:pt>
                <c:pt idx="1376">
                  <c:v>1376</c:v>
                </c:pt>
                <c:pt idx="1377">
                  <c:v>1377</c:v>
                </c:pt>
                <c:pt idx="1378">
                  <c:v>1378</c:v>
                </c:pt>
                <c:pt idx="1379">
                  <c:v>1379</c:v>
                </c:pt>
                <c:pt idx="1380">
                  <c:v>1380</c:v>
                </c:pt>
                <c:pt idx="1381">
                  <c:v>1381</c:v>
                </c:pt>
                <c:pt idx="1382">
                  <c:v>1382</c:v>
                </c:pt>
                <c:pt idx="1383">
                  <c:v>1383</c:v>
                </c:pt>
                <c:pt idx="1384">
                  <c:v>1384</c:v>
                </c:pt>
                <c:pt idx="1385">
                  <c:v>1385</c:v>
                </c:pt>
                <c:pt idx="1386">
                  <c:v>1386</c:v>
                </c:pt>
                <c:pt idx="1387">
                  <c:v>1387</c:v>
                </c:pt>
                <c:pt idx="1388">
                  <c:v>1388</c:v>
                </c:pt>
                <c:pt idx="1389">
                  <c:v>1389</c:v>
                </c:pt>
                <c:pt idx="1390">
                  <c:v>1390</c:v>
                </c:pt>
                <c:pt idx="1391">
                  <c:v>1391</c:v>
                </c:pt>
                <c:pt idx="1392">
                  <c:v>1392</c:v>
                </c:pt>
                <c:pt idx="1393">
                  <c:v>1393</c:v>
                </c:pt>
                <c:pt idx="1394">
                  <c:v>1394</c:v>
                </c:pt>
                <c:pt idx="1395">
                  <c:v>1395</c:v>
                </c:pt>
                <c:pt idx="1396">
                  <c:v>1396</c:v>
                </c:pt>
                <c:pt idx="1397">
                  <c:v>1397</c:v>
                </c:pt>
                <c:pt idx="1398">
                  <c:v>1398</c:v>
                </c:pt>
                <c:pt idx="1399">
                  <c:v>1399</c:v>
                </c:pt>
                <c:pt idx="1400">
                  <c:v>1400</c:v>
                </c:pt>
                <c:pt idx="1401">
                  <c:v>1401</c:v>
                </c:pt>
                <c:pt idx="1402">
                  <c:v>1402</c:v>
                </c:pt>
                <c:pt idx="1403">
                  <c:v>1403</c:v>
                </c:pt>
                <c:pt idx="1404">
                  <c:v>1404</c:v>
                </c:pt>
                <c:pt idx="1405">
                  <c:v>1405</c:v>
                </c:pt>
                <c:pt idx="1406">
                  <c:v>1406</c:v>
                </c:pt>
                <c:pt idx="1407">
                  <c:v>1407</c:v>
                </c:pt>
                <c:pt idx="1408">
                  <c:v>1408</c:v>
                </c:pt>
                <c:pt idx="1409">
                  <c:v>1409</c:v>
                </c:pt>
                <c:pt idx="1410">
                  <c:v>1410</c:v>
                </c:pt>
                <c:pt idx="1411">
                  <c:v>1411</c:v>
                </c:pt>
                <c:pt idx="1412">
                  <c:v>1412</c:v>
                </c:pt>
                <c:pt idx="1413">
                  <c:v>1413</c:v>
                </c:pt>
                <c:pt idx="1414">
                  <c:v>1414</c:v>
                </c:pt>
                <c:pt idx="1415">
                  <c:v>1415</c:v>
                </c:pt>
                <c:pt idx="1416">
                  <c:v>1416</c:v>
                </c:pt>
                <c:pt idx="1417">
                  <c:v>1417</c:v>
                </c:pt>
                <c:pt idx="1418">
                  <c:v>1418</c:v>
                </c:pt>
                <c:pt idx="1419">
                  <c:v>1419</c:v>
                </c:pt>
                <c:pt idx="1420">
                  <c:v>1420</c:v>
                </c:pt>
                <c:pt idx="1421">
                  <c:v>1421</c:v>
                </c:pt>
                <c:pt idx="1422">
                  <c:v>1422</c:v>
                </c:pt>
                <c:pt idx="1423">
                  <c:v>1423</c:v>
                </c:pt>
                <c:pt idx="1424">
                  <c:v>1424</c:v>
                </c:pt>
                <c:pt idx="1425">
                  <c:v>1425</c:v>
                </c:pt>
                <c:pt idx="1426">
                  <c:v>1426</c:v>
                </c:pt>
                <c:pt idx="1427">
                  <c:v>1427</c:v>
                </c:pt>
                <c:pt idx="1428">
                  <c:v>1428</c:v>
                </c:pt>
                <c:pt idx="1429">
                  <c:v>1429</c:v>
                </c:pt>
                <c:pt idx="1430">
                  <c:v>1430</c:v>
                </c:pt>
                <c:pt idx="1431">
                  <c:v>1431</c:v>
                </c:pt>
                <c:pt idx="1432">
                  <c:v>1432</c:v>
                </c:pt>
                <c:pt idx="1433">
                  <c:v>1433</c:v>
                </c:pt>
                <c:pt idx="1434">
                  <c:v>1434</c:v>
                </c:pt>
                <c:pt idx="1435">
                  <c:v>1435</c:v>
                </c:pt>
                <c:pt idx="1436">
                  <c:v>1436</c:v>
                </c:pt>
                <c:pt idx="1437">
                  <c:v>1437</c:v>
                </c:pt>
                <c:pt idx="1438">
                  <c:v>1438</c:v>
                </c:pt>
                <c:pt idx="1439">
                  <c:v>1439</c:v>
                </c:pt>
                <c:pt idx="1440">
                  <c:v>1440</c:v>
                </c:pt>
                <c:pt idx="1441">
                  <c:v>1441</c:v>
                </c:pt>
                <c:pt idx="1442">
                  <c:v>1442</c:v>
                </c:pt>
                <c:pt idx="1443">
                  <c:v>1443</c:v>
                </c:pt>
                <c:pt idx="1444">
                  <c:v>1444</c:v>
                </c:pt>
                <c:pt idx="1445">
                  <c:v>1445</c:v>
                </c:pt>
                <c:pt idx="1446">
                  <c:v>1446</c:v>
                </c:pt>
                <c:pt idx="1447">
                  <c:v>1447</c:v>
                </c:pt>
                <c:pt idx="1448">
                  <c:v>1448</c:v>
                </c:pt>
                <c:pt idx="1449">
                  <c:v>1449</c:v>
                </c:pt>
                <c:pt idx="1450">
                  <c:v>1450</c:v>
                </c:pt>
                <c:pt idx="1451">
                  <c:v>1451</c:v>
                </c:pt>
                <c:pt idx="1452">
                  <c:v>1452</c:v>
                </c:pt>
                <c:pt idx="1453">
                  <c:v>1453</c:v>
                </c:pt>
                <c:pt idx="1454">
                  <c:v>1454</c:v>
                </c:pt>
                <c:pt idx="1455">
                  <c:v>1455</c:v>
                </c:pt>
                <c:pt idx="1456">
                  <c:v>1456</c:v>
                </c:pt>
                <c:pt idx="1457">
                  <c:v>1457</c:v>
                </c:pt>
                <c:pt idx="1458">
                  <c:v>1458</c:v>
                </c:pt>
                <c:pt idx="1459">
                  <c:v>1459</c:v>
                </c:pt>
                <c:pt idx="1460">
                  <c:v>1460</c:v>
                </c:pt>
                <c:pt idx="1461">
                  <c:v>1461</c:v>
                </c:pt>
                <c:pt idx="1462">
                  <c:v>1462</c:v>
                </c:pt>
                <c:pt idx="1463">
                  <c:v>1463</c:v>
                </c:pt>
                <c:pt idx="1464">
                  <c:v>1464</c:v>
                </c:pt>
                <c:pt idx="1465">
                  <c:v>1465</c:v>
                </c:pt>
                <c:pt idx="1466">
                  <c:v>1466</c:v>
                </c:pt>
                <c:pt idx="1467">
                  <c:v>1467</c:v>
                </c:pt>
                <c:pt idx="1468">
                  <c:v>1468</c:v>
                </c:pt>
                <c:pt idx="1469">
                  <c:v>1469</c:v>
                </c:pt>
                <c:pt idx="1470">
                  <c:v>1470</c:v>
                </c:pt>
                <c:pt idx="1471">
                  <c:v>1471</c:v>
                </c:pt>
                <c:pt idx="1472">
                  <c:v>1472</c:v>
                </c:pt>
                <c:pt idx="1473">
                  <c:v>1473</c:v>
                </c:pt>
                <c:pt idx="1474">
                  <c:v>1474</c:v>
                </c:pt>
                <c:pt idx="1475">
                  <c:v>1475</c:v>
                </c:pt>
                <c:pt idx="1476">
                  <c:v>1476</c:v>
                </c:pt>
                <c:pt idx="1477">
                  <c:v>1477</c:v>
                </c:pt>
                <c:pt idx="1478">
                  <c:v>1478</c:v>
                </c:pt>
                <c:pt idx="1479">
                  <c:v>1479</c:v>
                </c:pt>
                <c:pt idx="1480">
                  <c:v>1480</c:v>
                </c:pt>
                <c:pt idx="1481">
                  <c:v>1481</c:v>
                </c:pt>
                <c:pt idx="1482">
                  <c:v>1482</c:v>
                </c:pt>
                <c:pt idx="1483">
                  <c:v>1483</c:v>
                </c:pt>
                <c:pt idx="1484">
                  <c:v>1484</c:v>
                </c:pt>
                <c:pt idx="1485">
                  <c:v>1485</c:v>
                </c:pt>
                <c:pt idx="1486">
                  <c:v>1486</c:v>
                </c:pt>
                <c:pt idx="1487">
                  <c:v>1487</c:v>
                </c:pt>
                <c:pt idx="1488">
                  <c:v>1488</c:v>
                </c:pt>
                <c:pt idx="1489">
                  <c:v>1489</c:v>
                </c:pt>
                <c:pt idx="1490">
                  <c:v>1490</c:v>
                </c:pt>
                <c:pt idx="1491">
                  <c:v>1491</c:v>
                </c:pt>
                <c:pt idx="1492">
                  <c:v>1492</c:v>
                </c:pt>
                <c:pt idx="1493">
                  <c:v>1493</c:v>
                </c:pt>
                <c:pt idx="1494">
                  <c:v>1494</c:v>
                </c:pt>
                <c:pt idx="1495">
                  <c:v>1495</c:v>
                </c:pt>
                <c:pt idx="1496">
                  <c:v>1496</c:v>
                </c:pt>
                <c:pt idx="1497">
                  <c:v>1497</c:v>
                </c:pt>
                <c:pt idx="1498">
                  <c:v>1498</c:v>
                </c:pt>
                <c:pt idx="1499">
                  <c:v>1499</c:v>
                </c:pt>
                <c:pt idx="1500">
                  <c:v>1500</c:v>
                </c:pt>
                <c:pt idx="1501">
                  <c:v>1501</c:v>
                </c:pt>
                <c:pt idx="1502">
                  <c:v>1502</c:v>
                </c:pt>
                <c:pt idx="1503">
                  <c:v>1503</c:v>
                </c:pt>
                <c:pt idx="1504">
                  <c:v>1504</c:v>
                </c:pt>
                <c:pt idx="1505">
                  <c:v>1505</c:v>
                </c:pt>
                <c:pt idx="1506">
                  <c:v>1506</c:v>
                </c:pt>
                <c:pt idx="1507">
                  <c:v>1507</c:v>
                </c:pt>
                <c:pt idx="1508">
                  <c:v>1508</c:v>
                </c:pt>
                <c:pt idx="1509">
                  <c:v>1509</c:v>
                </c:pt>
                <c:pt idx="1510">
                  <c:v>1510</c:v>
                </c:pt>
                <c:pt idx="1511">
                  <c:v>1511</c:v>
                </c:pt>
                <c:pt idx="1512">
                  <c:v>1512</c:v>
                </c:pt>
                <c:pt idx="1513">
                  <c:v>1513</c:v>
                </c:pt>
                <c:pt idx="1514">
                  <c:v>1514</c:v>
                </c:pt>
                <c:pt idx="1515">
                  <c:v>1515</c:v>
                </c:pt>
                <c:pt idx="1516">
                  <c:v>1516</c:v>
                </c:pt>
                <c:pt idx="1517">
                  <c:v>1517</c:v>
                </c:pt>
                <c:pt idx="1518">
                  <c:v>1518</c:v>
                </c:pt>
                <c:pt idx="1519">
                  <c:v>1519</c:v>
                </c:pt>
                <c:pt idx="1520">
                  <c:v>1520</c:v>
                </c:pt>
                <c:pt idx="1521">
                  <c:v>1521</c:v>
                </c:pt>
                <c:pt idx="1522">
                  <c:v>1522</c:v>
                </c:pt>
                <c:pt idx="1523">
                  <c:v>1523</c:v>
                </c:pt>
                <c:pt idx="1524">
                  <c:v>1524</c:v>
                </c:pt>
                <c:pt idx="1525">
                  <c:v>1525</c:v>
                </c:pt>
                <c:pt idx="1526">
                  <c:v>1526</c:v>
                </c:pt>
                <c:pt idx="1527">
                  <c:v>1527</c:v>
                </c:pt>
                <c:pt idx="1528">
                  <c:v>1528</c:v>
                </c:pt>
                <c:pt idx="1529">
                  <c:v>1529</c:v>
                </c:pt>
                <c:pt idx="1530">
                  <c:v>1530</c:v>
                </c:pt>
                <c:pt idx="1531">
                  <c:v>1531</c:v>
                </c:pt>
                <c:pt idx="1532">
                  <c:v>1532</c:v>
                </c:pt>
                <c:pt idx="1533">
                  <c:v>1533</c:v>
                </c:pt>
                <c:pt idx="1534">
                  <c:v>1534</c:v>
                </c:pt>
                <c:pt idx="1535">
                  <c:v>1535</c:v>
                </c:pt>
                <c:pt idx="1536">
                  <c:v>1536</c:v>
                </c:pt>
                <c:pt idx="1537">
                  <c:v>1537</c:v>
                </c:pt>
                <c:pt idx="1538">
                  <c:v>1538</c:v>
                </c:pt>
                <c:pt idx="1539">
                  <c:v>1539</c:v>
                </c:pt>
                <c:pt idx="1540">
                  <c:v>1540</c:v>
                </c:pt>
                <c:pt idx="1541">
                  <c:v>1541</c:v>
                </c:pt>
                <c:pt idx="1542">
                  <c:v>1542</c:v>
                </c:pt>
                <c:pt idx="1543">
                  <c:v>1543</c:v>
                </c:pt>
                <c:pt idx="1544">
                  <c:v>1544</c:v>
                </c:pt>
                <c:pt idx="1545">
                  <c:v>1545</c:v>
                </c:pt>
                <c:pt idx="1546">
                  <c:v>1546</c:v>
                </c:pt>
                <c:pt idx="1547">
                  <c:v>1547</c:v>
                </c:pt>
                <c:pt idx="1548">
                  <c:v>1548</c:v>
                </c:pt>
                <c:pt idx="1549">
                  <c:v>1549</c:v>
                </c:pt>
                <c:pt idx="1550">
                  <c:v>1550</c:v>
                </c:pt>
                <c:pt idx="1551">
                  <c:v>1551</c:v>
                </c:pt>
                <c:pt idx="1552">
                  <c:v>1552</c:v>
                </c:pt>
                <c:pt idx="1553">
                  <c:v>1553</c:v>
                </c:pt>
                <c:pt idx="1554">
                  <c:v>1554</c:v>
                </c:pt>
                <c:pt idx="1555">
                  <c:v>1555</c:v>
                </c:pt>
                <c:pt idx="1556">
                  <c:v>1556</c:v>
                </c:pt>
                <c:pt idx="1557">
                  <c:v>1557</c:v>
                </c:pt>
                <c:pt idx="1558">
                  <c:v>1558</c:v>
                </c:pt>
                <c:pt idx="1559">
                  <c:v>1559</c:v>
                </c:pt>
                <c:pt idx="1560">
                  <c:v>1560</c:v>
                </c:pt>
                <c:pt idx="1561">
                  <c:v>1561</c:v>
                </c:pt>
                <c:pt idx="1562">
                  <c:v>1562</c:v>
                </c:pt>
                <c:pt idx="1563">
                  <c:v>1563</c:v>
                </c:pt>
                <c:pt idx="1564">
                  <c:v>1564</c:v>
                </c:pt>
                <c:pt idx="1565">
                  <c:v>1565</c:v>
                </c:pt>
                <c:pt idx="1566">
                  <c:v>1566</c:v>
                </c:pt>
                <c:pt idx="1567">
                  <c:v>1567</c:v>
                </c:pt>
                <c:pt idx="1568">
                  <c:v>1568</c:v>
                </c:pt>
                <c:pt idx="1569">
                  <c:v>1569</c:v>
                </c:pt>
                <c:pt idx="1570">
                  <c:v>1570</c:v>
                </c:pt>
                <c:pt idx="1571">
                  <c:v>1571</c:v>
                </c:pt>
                <c:pt idx="1572">
                  <c:v>1572</c:v>
                </c:pt>
                <c:pt idx="1573">
                  <c:v>1573</c:v>
                </c:pt>
                <c:pt idx="1574">
                  <c:v>1574</c:v>
                </c:pt>
                <c:pt idx="1575">
                  <c:v>1575</c:v>
                </c:pt>
                <c:pt idx="1576">
                  <c:v>1576</c:v>
                </c:pt>
                <c:pt idx="1577">
                  <c:v>1577</c:v>
                </c:pt>
                <c:pt idx="1578">
                  <c:v>1578</c:v>
                </c:pt>
                <c:pt idx="1579">
                  <c:v>1579</c:v>
                </c:pt>
                <c:pt idx="1580">
                  <c:v>1580</c:v>
                </c:pt>
                <c:pt idx="1581">
                  <c:v>1581</c:v>
                </c:pt>
                <c:pt idx="1582">
                  <c:v>1582</c:v>
                </c:pt>
                <c:pt idx="1583">
                  <c:v>1583</c:v>
                </c:pt>
                <c:pt idx="1584">
                  <c:v>1584</c:v>
                </c:pt>
                <c:pt idx="1585">
                  <c:v>1585</c:v>
                </c:pt>
                <c:pt idx="1586">
                  <c:v>1586</c:v>
                </c:pt>
                <c:pt idx="1587">
                  <c:v>1587</c:v>
                </c:pt>
                <c:pt idx="1588">
                  <c:v>1588</c:v>
                </c:pt>
                <c:pt idx="1589">
                  <c:v>1589</c:v>
                </c:pt>
                <c:pt idx="1590">
                  <c:v>1590</c:v>
                </c:pt>
                <c:pt idx="1591">
                  <c:v>1591</c:v>
                </c:pt>
                <c:pt idx="1592">
                  <c:v>1592</c:v>
                </c:pt>
                <c:pt idx="1593">
                  <c:v>1593</c:v>
                </c:pt>
                <c:pt idx="1594">
                  <c:v>1594</c:v>
                </c:pt>
                <c:pt idx="1595">
                  <c:v>1595</c:v>
                </c:pt>
                <c:pt idx="1596">
                  <c:v>1596</c:v>
                </c:pt>
                <c:pt idx="1597">
                  <c:v>1597</c:v>
                </c:pt>
                <c:pt idx="1598">
                  <c:v>1598</c:v>
                </c:pt>
                <c:pt idx="1599">
                  <c:v>1599</c:v>
                </c:pt>
                <c:pt idx="1600">
                  <c:v>1600</c:v>
                </c:pt>
                <c:pt idx="1601">
                  <c:v>1601</c:v>
                </c:pt>
                <c:pt idx="1602">
                  <c:v>1602</c:v>
                </c:pt>
                <c:pt idx="1603">
                  <c:v>1603</c:v>
                </c:pt>
                <c:pt idx="1604">
                  <c:v>1604</c:v>
                </c:pt>
                <c:pt idx="1605">
                  <c:v>1605</c:v>
                </c:pt>
                <c:pt idx="1606">
                  <c:v>1606</c:v>
                </c:pt>
                <c:pt idx="1607">
                  <c:v>1607</c:v>
                </c:pt>
                <c:pt idx="1608">
                  <c:v>1608</c:v>
                </c:pt>
                <c:pt idx="1609">
                  <c:v>1609</c:v>
                </c:pt>
                <c:pt idx="1610">
                  <c:v>1610</c:v>
                </c:pt>
                <c:pt idx="1611">
                  <c:v>1611</c:v>
                </c:pt>
                <c:pt idx="1612">
                  <c:v>1612</c:v>
                </c:pt>
                <c:pt idx="1613">
                  <c:v>1613</c:v>
                </c:pt>
                <c:pt idx="1614">
                  <c:v>1614</c:v>
                </c:pt>
                <c:pt idx="1615">
                  <c:v>1615</c:v>
                </c:pt>
                <c:pt idx="1616">
                  <c:v>1616</c:v>
                </c:pt>
                <c:pt idx="1617">
                  <c:v>1617</c:v>
                </c:pt>
                <c:pt idx="1618">
                  <c:v>1618</c:v>
                </c:pt>
                <c:pt idx="1619">
                  <c:v>1619</c:v>
                </c:pt>
                <c:pt idx="1620">
                  <c:v>1620</c:v>
                </c:pt>
                <c:pt idx="1621">
                  <c:v>1621</c:v>
                </c:pt>
                <c:pt idx="1622">
                  <c:v>1622</c:v>
                </c:pt>
                <c:pt idx="1623">
                  <c:v>1623</c:v>
                </c:pt>
                <c:pt idx="1624">
                  <c:v>1624</c:v>
                </c:pt>
                <c:pt idx="1625">
                  <c:v>1625</c:v>
                </c:pt>
                <c:pt idx="1626">
                  <c:v>1626</c:v>
                </c:pt>
                <c:pt idx="1627">
                  <c:v>1627</c:v>
                </c:pt>
                <c:pt idx="1628">
                  <c:v>1628</c:v>
                </c:pt>
                <c:pt idx="1629">
                  <c:v>1629</c:v>
                </c:pt>
                <c:pt idx="1630">
                  <c:v>1630</c:v>
                </c:pt>
                <c:pt idx="1631">
                  <c:v>1631</c:v>
                </c:pt>
                <c:pt idx="1632">
                  <c:v>1632</c:v>
                </c:pt>
                <c:pt idx="1633">
                  <c:v>1633</c:v>
                </c:pt>
                <c:pt idx="1634">
                  <c:v>1634</c:v>
                </c:pt>
                <c:pt idx="1635">
                  <c:v>1635</c:v>
                </c:pt>
                <c:pt idx="1636">
                  <c:v>1636</c:v>
                </c:pt>
                <c:pt idx="1637">
                  <c:v>1637</c:v>
                </c:pt>
                <c:pt idx="1638">
                  <c:v>1638</c:v>
                </c:pt>
                <c:pt idx="1639">
                  <c:v>1639</c:v>
                </c:pt>
                <c:pt idx="1640">
                  <c:v>1640</c:v>
                </c:pt>
                <c:pt idx="1641">
                  <c:v>1641</c:v>
                </c:pt>
                <c:pt idx="1642">
                  <c:v>1642</c:v>
                </c:pt>
                <c:pt idx="1643">
                  <c:v>1643</c:v>
                </c:pt>
                <c:pt idx="1644">
                  <c:v>1644</c:v>
                </c:pt>
                <c:pt idx="1645">
                  <c:v>1645</c:v>
                </c:pt>
                <c:pt idx="1646">
                  <c:v>1646</c:v>
                </c:pt>
                <c:pt idx="1647">
                  <c:v>1647</c:v>
                </c:pt>
                <c:pt idx="1648">
                  <c:v>1648</c:v>
                </c:pt>
                <c:pt idx="1649">
                  <c:v>1649</c:v>
                </c:pt>
                <c:pt idx="1650">
                  <c:v>1650</c:v>
                </c:pt>
                <c:pt idx="1651">
                  <c:v>1651</c:v>
                </c:pt>
                <c:pt idx="1652">
                  <c:v>1652</c:v>
                </c:pt>
                <c:pt idx="1653">
                  <c:v>1653</c:v>
                </c:pt>
                <c:pt idx="1654">
                  <c:v>1654</c:v>
                </c:pt>
                <c:pt idx="1655">
                  <c:v>1655</c:v>
                </c:pt>
                <c:pt idx="1656">
                  <c:v>1656</c:v>
                </c:pt>
                <c:pt idx="1657">
                  <c:v>1657</c:v>
                </c:pt>
                <c:pt idx="1658">
                  <c:v>1658</c:v>
                </c:pt>
                <c:pt idx="1659">
                  <c:v>1659</c:v>
                </c:pt>
                <c:pt idx="1660">
                  <c:v>1660</c:v>
                </c:pt>
                <c:pt idx="1661">
                  <c:v>1661</c:v>
                </c:pt>
                <c:pt idx="1662">
                  <c:v>1662</c:v>
                </c:pt>
                <c:pt idx="1663">
                  <c:v>1663</c:v>
                </c:pt>
                <c:pt idx="1664">
                  <c:v>1664</c:v>
                </c:pt>
                <c:pt idx="1665">
                  <c:v>1665</c:v>
                </c:pt>
                <c:pt idx="1666">
                  <c:v>1666</c:v>
                </c:pt>
                <c:pt idx="1667">
                  <c:v>1667</c:v>
                </c:pt>
                <c:pt idx="1668">
                  <c:v>1668</c:v>
                </c:pt>
                <c:pt idx="1669">
                  <c:v>1669</c:v>
                </c:pt>
                <c:pt idx="1670">
                  <c:v>1670</c:v>
                </c:pt>
                <c:pt idx="1671">
                  <c:v>1671</c:v>
                </c:pt>
                <c:pt idx="1672">
                  <c:v>1672</c:v>
                </c:pt>
                <c:pt idx="1673">
                  <c:v>1673</c:v>
                </c:pt>
                <c:pt idx="1674">
                  <c:v>1674</c:v>
                </c:pt>
                <c:pt idx="1675">
                  <c:v>1675</c:v>
                </c:pt>
                <c:pt idx="1676">
                  <c:v>1676</c:v>
                </c:pt>
                <c:pt idx="1677">
                  <c:v>1677</c:v>
                </c:pt>
                <c:pt idx="1678">
                  <c:v>1678</c:v>
                </c:pt>
                <c:pt idx="1679">
                  <c:v>1679</c:v>
                </c:pt>
                <c:pt idx="1680">
                  <c:v>1680</c:v>
                </c:pt>
                <c:pt idx="1681">
                  <c:v>1681</c:v>
                </c:pt>
                <c:pt idx="1682">
                  <c:v>1682</c:v>
                </c:pt>
                <c:pt idx="1683">
                  <c:v>1683</c:v>
                </c:pt>
                <c:pt idx="1684">
                  <c:v>1684</c:v>
                </c:pt>
                <c:pt idx="1685">
                  <c:v>1685</c:v>
                </c:pt>
                <c:pt idx="1686">
                  <c:v>1686</c:v>
                </c:pt>
                <c:pt idx="1687">
                  <c:v>1687</c:v>
                </c:pt>
                <c:pt idx="1688">
                  <c:v>1688</c:v>
                </c:pt>
                <c:pt idx="1689">
                  <c:v>1689</c:v>
                </c:pt>
                <c:pt idx="1690">
                  <c:v>1690</c:v>
                </c:pt>
                <c:pt idx="1691">
                  <c:v>1691</c:v>
                </c:pt>
                <c:pt idx="1692">
                  <c:v>1692</c:v>
                </c:pt>
                <c:pt idx="1693">
                  <c:v>1693</c:v>
                </c:pt>
                <c:pt idx="1694">
                  <c:v>1694</c:v>
                </c:pt>
                <c:pt idx="1695">
                  <c:v>1695</c:v>
                </c:pt>
                <c:pt idx="1696">
                  <c:v>1696</c:v>
                </c:pt>
                <c:pt idx="1697">
                  <c:v>1697</c:v>
                </c:pt>
                <c:pt idx="1698">
                  <c:v>1698</c:v>
                </c:pt>
                <c:pt idx="1699">
                  <c:v>1699</c:v>
                </c:pt>
                <c:pt idx="1700">
                  <c:v>1700</c:v>
                </c:pt>
                <c:pt idx="1701">
                  <c:v>1701</c:v>
                </c:pt>
                <c:pt idx="1702">
                  <c:v>1702</c:v>
                </c:pt>
                <c:pt idx="1703">
                  <c:v>1703</c:v>
                </c:pt>
                <c:pt idx="1704">
                  <c:v>1704</c:v>
                </c:pt>
                <c:pt idx="1705">
                  <c:v>1705</c:v>
                </c:pt>
                <c:pt idx="1706">
                  <c:v>1706</c:v>
                </c:pt>
                <c:pt idx="1707">
                  <c:v>1707</c:v>
                </c:pt>
                <c:pt idx="1708">
                  <c:v>1708</c:v>
                </c:pt>
                <c:pt idx="1709">
                  <c:v>1709</c:v>
                </c:pt>
                <c:pt idx="1710">
                  <c:v>1710</c:v>
                </c:pt>
                <c:pt idx="1711">
                  <c:v>1711</c:v>
                </c:pt>
                <c:pt idx="1712">
                  <c:v>1712</c:v>
                </c:pt>
                <c:pt idx="1713">
                  <c:v>1713</c:v>
                </c:pt>
                <c:pt idx="1714">
                  <c:v>1714</c:v>
                </c:pt>
                <c:pt idx="1715">
                  <c:v>1715</c:v>
                </c:pt>
                <c:pt idx="1716">
                  <c:v>1716</c:v>
                </c:pt>
                <c:pt idx="1717">
                  <c:v>1717</c:v>
                </c:pt>
                <c:pt idx="1718">
                  <c:v>1718</c:v>
                </c:pt>
                <c:pt idx="1719">
                  <c:v>1719</c:v>
                </c:pt>
                <c:pt idx="1720">
                  <c:v>1720</c:v>
                </c:pt>
                <c:pt idx="1721">
                  <c:v>1721</c:v>
                </c:pt>
                <c:pt idx="1722">
                  <c:v>1722</c:v>
                </c:pt>
                <c:pt idx="1723">
                  <c:v>1723</c:v>
                </c:pt>
                <c:pt idx="1724">
                  <c:v>1724</c:v>
                </c:pt>
                <c:pt idx="1725">
                  <c:v>1725</c:v>
                </c:pt>
                <c:pt idx="1726">
                  <c:v>1726</c:v>
                </c:pt>
                <c:pt idx="1727">
                  <c:v>1727</c:v>
                </c:pt>
                <c:pt idx="1728">
                  <c:v>1728</c:v>
                </c:pt>
                <c:pt idx="1729">
                  <c:v>1729</c:v>
                </c:pt>
                <c:pt idx="1730">
                  <c:v>1730</c:v>
                </c:pt>
                <c:pt idx="1731">
                  <c:v>1731</c:v>
                </c:pt>
                <c:pt idx="1732">
                  <c:v>1732</c:v>
                </c:pt>
                <c:pt idx="1733">
                  <c:v>1733</c:v>
                </c:pt>
                <c:pt idx="1734">
                  <c:v>1734</c:v>
                </c:pt>
                <c:pt idx="1735">
                  <c:v>1735</c:v>
                </c:pt>
                <c:pt idx="1736">
                  <c:v>1736</c:v>
                </c:pt>
                <c:pt idx="1737">
                  <c:v>1737</c:v>
                </c:pt>
                <c:pt idx="1738">
                  <c:v>1738</c:v>
                </c:pt>
                <c:pt idx="1739">
                  <c:v>1739</c:v>
                </c:pt>
                <c:pt idx="1740">
                  <c:v>1740</c:v>
                </c:pt>
                <c:pt idx="1741">
                  <c:v>1741</c:v>
                </c:pt>
                <c:pt idx="1742">
                  <c:v>1742</c:v>
                </c:pt>
                <c:pt idx="1743">
                  <c:v>1743</c:v>
                </c:pt>
                <c:pt idx="1744">
                  <c:v>1744</c:v>
                </c:pt>
                <c:pt idx="1745">
                  <c:v>1745</c:v>
                </c:pt>
                <c:pt idx="1746">
                  <c:v>1746</c:v>
                </c:pt>
                <c:pt idx="1747">
                  <c:v>1747</c:v>
                </c:pt>
                <c:pt idx="1748">
                  <c:v>1748</c:v>
                </c:pt>
                <c:pt idx="1749">
                  <c:v>1749</c:v>
                </c:pt>
                <c:pt idx="1750">
                  <c:v>1750</c:v>
                </c:pt>
                <c:pt idx="1751">
                  <c:v>1751</c:v>
                </c:pt>
                <c:pt idx="1752">
                  <c:v>1752</c:v>
                </c:pt>
                <c:pt idx="1753">
                  <c:v>1753</c:v>
                </c:pt>
                <c:pt idx="1754">
                  <c:v>1754</c:v>
                </c:pt>
                <c:pt idx="1755">
                  <c:v>1755</c:v>
                </c:pt>
                <c:pt idx="1756">
                  <c:v>1756</c:v>
                </c:pt>
                <c:pt idx="1757">
                  <c:v>1757</c:v>
                </c:pt>
                <c:pt idx="1758">
                  <c:v>1758</c:v>
                </c:pt>
                <c:pt idx="1759">
                  <c:v>1759</c:v>
                </c:pt>
                <c:pt idx="1760">
                  <c:v>1760</c:v>
                </c:pt>
                <c:pt idx="1761">
                  <c:v>1761</c:v>
                </c:pt>
                <c:pt idx="1762">
                  <c:v>1762</c:v>
                </c:pt>
                <c:pt idx="1763">
                  <c:v>1763</c:v>
                </c:pt>
                <c:pt idx="1764">
                  <c:v>1764</c:v>
                </c:pt>
                <c:pt idx="1765">
                  <c:v>1765</c:v>
                </c:pt>
                <c:pt idx="1766">
                  <c:v>1766</c:v>
                </c:pt>
                <c:pt idx="1767">
                  <c:v>1767</c:v>
                </c:pt>
                <c:pt idx="1768">
                  <c:v>1768</c:v>
                </c:pt>
                <c:pt idx="1769">
                  <c:v>1769</c:v>
                </c:pt>
                <c:pt idx="1770">
                  <c:v>1770</c:v>
                </c:pt>
                <c:pt idx="1771">
                  <c:v>1771</c:v>
                </c:pt>
                <c:pt idx="1772">
                  <c:v>1772</c:v>
                </c:pt>
                <c:pt idx="1773">
                  <c:v>1773</c:v>
                </c:pt>
                <c:pt idx="1774">
                  <c:v>1774</c:v>
                </c:pt>
                <c:pt idx="1775">
                  <c:v>1775</c:v>
                </c:pt>
                <c:pt idx="1776">
                  <c:v>1776</c:v>
                </c:pt>
                <c:pt idx="1777">
                  <c:v>1777</c:v>
                </c:pt>
                <c:pt idx="1778">
                  <c:v>1778</c:v>
                </c:pt>
                <c:pt idx="1779">
                  <c:v>1779</c:v>
                </c:pt>
                <c:pt idx="1780">
                  <c:v>1780</c:v>
                </c:pt>
                <c:pt idx="1781">
                  <c:v>1781</c:v>
                </c:pt>
                <c:pt idx="1782">
                  <c:v>1782</c:v>
                </c:pt>
                <c:pt idx="1783">
                  <c:v>1783</c:v>
                </c:pt>
                <c:pt idx="1784">
                  <c:v>1784</c:v>
                </c:pt>
                <c:pt idx="1785">
                  <c:v>1785</c:v>
                </c:pt>
                <c:pt idx="1786">
                  <c:v>1786</c:v>
                </c:pt>
                <c:pt idx="1787">
                  <c:v>1787</c:v>
                </c:pt>
                <c:pt idx="1788">
                  <c:v>1788</c:v>
                </c:pt>
                <c:pt idx="1789">
                  <c:v>1789</c:v>
                </c:pt>
                <c:pt idx="1790">
                  <c:v>1790</c:v>
                </c:pt>
                <c:pt idx="1791">
                  <c:v>1791</c:v>
                </c:pt>
                <c:pt idx="1792">
                  <c:v>1792</c:v>
                </c:pt>
                <c:pt idx="1793">
                  <c:v>1793</c:v>
                </c:pt>
                <c:pt idx="1794">
                  <c:v>1794</c:v>
                </c:pt>
                <c:pt idx="1795">
                  <c:v>1795</c:v>
                </c:pt>
                <c:pt idx="1796">
                  <c:v>1796</c:v>
                </c:pt>
                <c:pt idx="1797">
                  <c:v>1797</c:v>
                </c:pt>
                <c:pt idx="1798">
                  <c:v>1798</c:v>
                </c:pt>
                <c:pt idx="1799">
                  <c:v>1799</c:v>
                </c:pt>
                <c:pt idx="1800">
                  <c:v>1800</c:v>
                </c:pt>
                <c:pt idx="1801">
                  <c:v>1801</c:v>
                </c:pt>
                <c:pt idx="1802">
                  <c:v>1802</c:v>
                </c:pt>
                <c:pt idx="1803">
                  <c:v>1803</c:v>
                </c:pt>
                <c:pt idx="1804">
                  <c:v>1804</c:v>
                </c:pt>
                <c:pt idx="1805">
                  <c:v>1805</c:v>
                </c:pt>
                <c:pt idx="1806">
                  <c:v>1806</c:v>
                </c:pt>
                <c:pt idx="1807">
                  <c:v>1807</c:v>
                </c:pt>
                <c:pt idx="1808">
                  <c:v>1808</c:v>
                </c:pt>
                <c:pt idx="1809">
                  <c:v>1809</c:v>
                </c:pt>
                <c:pt idx="1810">
                  <c:v>1810</c:v>
                </c:pt>
                <c:pt idx="1811">
                  <c:v>1811</c:v>
                </c:pt>
                <c:pt idx="1812">
                  <c:v>1812</c:v>
                </c:pt>
                <c:pt idx="1813">
                  <c:v>1813</c:v>
                </c:pt>
                <c:pt idx="1814">
                  <c:v>1814</c:v>
                </c:pt>
                <c:pt idx="1815">
                  <c:v>1815</c:v>
                </c:pt>
                <c:pt idx="1816">
                  <c:v>1816</c:v>
                </c:pt>
                <c:pt idx="1817">
                  <c:v>1817</c:v>
                </c:pt>
                <c:pt idx="1818">
                  <c:v>1818</c:v>
                </c:pt>
                <c:pt idx="1819">
                  <c:v>1819</c:v>
                </c:pt>
                <c:pt idx="1820">
                  <c:v>1820</c:v>
                </c:pt>
                <c:pt idx="1821">
                  <c:v>1821</c:v>
                </c:pt>
                <c:pt idx="1822">
                  <c:v>1822</c:v>
                </c:pt>
                <c:pt idx="1823">
                  <c:v>1823</c:v>
                </c:pt>
                <c:pt idx="1824">
                  <c:v>1824</c:v>
                </c:pt>
                <c:pt idx="1825">
                  <c:v>1825</c:v>
                </c:pt>
                <c:pt idx="1826">
                  <c:v>1826</c:v>
                </c:pt>
                <c:pt idx="1827">
                  <c:v>1827</c:v>
                </c:pt>
                <c:pt idx="1828">
                  <c:v>1828</c:v>
                </c:pt>
                <c:pt idx="1829">
                  <c:v>1829</c:v>
                </c:pt>
                <c:pt idx="1830">
                  <c:v>1830</c:v>
                </c:pt>
                <c:pt idx="1831">
                  <c:v>1831</c:v>
                </c:pt>
                <c:pt idx="1832">
                  <c:v>1832</c:v>
                </c:pt>
                <c:pt idx="1833">
                  <c:v>1833</c:v>
                </c:pt>
                <c:pt idx="1834">
                  <c:v>1834</c:v>
                </c:pt>
                <c:pt idx="1835">
                  <c:v>1835</c:v>
                </c:pt>
                <c:pt idx="1836">
                  <c:v>1836</c:v>
                </c:pt>
                <c:pt idx="1837">
                  <c:v>1837</c:v>
                </c:pt>
                <c:pt idx="1838">
                  <c:v>1838</c:v>
                </c:pt>
                <c:pt idx="1839">
                  <c:v>1839</c:v>
                </c:pt>
                <c:pt idx="1840">
                  <c:v>1840</c:v>
                </c:pt>
                <c:pt idx="1841">
                  <c:v>1841</c:v>
                </c:pt>
                <c:pt idx="1842">
                  <c:v>1842</c:v>
                </c:pt>
                <c:pt idx="1843">
                  <c:v>1843</c:v>
                </c:pt>
                <c:pt idx="1844">
                  <c:v>1844</c:v>
                </c:pt>
                <c:pt idx="1845">
                  <c:v>1845</c:v>
                </c:pt>
                <c:pt idx="1846">
                  <c:v>1846</c:v>
                </c:pt>
                <c:pt idx="1847">
                  <c:v>1847</c:v>
                </c:pt>
                <c:pt idx="1848">
                  <c:v>1848</c:v>
                </c:pt>
                <c:pt idx="1849">
                  <c:v>1849</c:v>
                </c:pt>
                <c:pt idx="1850">
                  <c:v>1850</c:v>
                </c:pt>
                <c:pt idx="1851">
                  <c:v>1851</c:v>
                </c:pt>
                <c:pt idx="1852">
                  <c:v>1852</c:v>
                </c:pt>
                <c:pt idx="1853">
                  <c:v>1853</c:v>
                </c:pt>
                <c:pt idx="1854">
                  <c:v>1854</c:v>
                </c:pt>
                <c:pt idx="1855">
                  <c:v>1855</c:v>
                </c:pt>
                <c:pt idx="1856">
                  <c:v>1856</c:v>
                </c:pt>
                <c:pt idx="1857">
                  <c:v>1857</c:v>
                </c:pt>
                <c:pt idx="1858">
                  <c:v>1858</c:v>
                </c:pt>
                <c:pt idx="1859">
                  <c:v>1859</c:v>
                </c:pt>
                <c:pt idx="1860">
                  <c:v>1860</c:v>
                </c:pt>
                <c:pt idx="1861">
                  <c:v>1861</c:v>
                </c:pt>
                <c:pt idx="1862">
                  <c:v>1862</c:v>
                </c:pt>
                <c:pt idx="1863">
                  <c:v>1863</c:v>
                </c:pt>
                <c:pt idx="1864">
                  <c:v>1864</c:v>
                </c:pt>
                <c:pt idx="1865">
                  <c:v>1865</c:v>
                </c:pt>
                <c:pt idx="1866">
                  <c:v>1866</c:v>
                </c:pt>
                <c:pt idx="1867">
                  <c:v>1867</c:v>
                </c:pt>
                <c:pt idx="1868">
                  <c:v>1868</c:v>
                </c:pt>
                <c:pt idx="1869">
                  <c:v>1869</c:v>
                </c:pt>
                <c:pt idx="1870">
                  <c:v>1870</c:v>
                </c:pt>
                <c:pt idx="1871">
                  <c:v>1871</c:v>
                </c:pt>
                <c:pt idx="1872">
                  <c:v>1872</c:v>
                </c:pt>
                <c:pt idx="1873">
                  <c:v>1873</c:v>
                </c:pt>
                <c:pt idx="1874">
                  <c:v>1874</c:v>
                </c:pt>
                <c:pt idx="1875">
                  <c:v>1875</c:v>
                </c:pt>
                <c:pt idx="1876">
                  <c:v>1876</c:v>
                </c:pt>
                <c:pt idx="1877">
                  <c:v>1877</c:v>
                </c:pt>
              </c:numCache>
            </c:numRef>
          </c:cat>
          <c:val>
            <c:numRef>
              <c:f>平稳性分析!$F$47:$F$1924</c:f>
              <c:numCache>
                <c:formatCode>General</c:formatCode>
                <c:ptCount val="1878"/>
                <c:pt idx="115">
                  <c:v>2.639060606060613</c:v>
                </c:pt>
                <c:pt idx="116">
                  <c:v>2.59569347319348</c:v>
                </c:pt>
                <c:pt idx="117">
                  <c:v>2.573150349650357</c:v>
                </c:pt>
                <c:pt idx="118">
                  <c:v>2.568510489510497</c:v>
                </c:pt>
                <c:pt idx="119">
                  <c:v>2.555319347319354</c:v>
                </c:pt>
                <c:pt idx="120">
                  <c:v>2.537928904428911</c:v>
                </c:pt>
                <c:pt idx="121">
                  <c:v>2.527282051282058</c:v>
                </c:pt>
                <c:pt idx="122">
                  <c:v>2.538813519813527</c:v>
                </c:pt>
                <c:pt idx="123">
                  <c:v>2.56222727272728</c:v>
                </c:pt>
                <c:pt idx="124">
                  <c:v>2.575102564102571</c:v>
                </c:pt>
                <c:pt idx="125">
                  <c:v>2.586672494172501</c:v>
                </c:pt>
                <c:pt idx="126">
                  <c:v>2.596574592074599</c:v>
                </c:pt>
                <c:pt idx="127">
                  <c:v>2.609219114219121</c:v>
                </c:pt>
                <c:pt idx="128">
                  <c:v>2.611780885780893</c:v>
                </c:pt>
                <c:pt idx="129">
                  <c:v>2.59406410256411</c:v>
                </c:pt>
                <c:pt idx="130">
                  <c:v>2.576993006993014</c:v>
                </c:pt>
                <c:pt idx="131">
                  <c:v>2.552430069930076</c:v>
                </c:pt>
                <c:pt idx="132">
                  <c:v>2.539383449883457</c:v>
                </c:pt>
                <c:pt idx="133">
                  <c:v>2.543578088578095</c:v>
                </c:pt>
                <c:pt idx="134">
                  <c:v>2.543003496503503</c:v>
                </c:pt>
                <c:pt idx="135">
                  <c:v>2.527630536130543</c:v>
                </c:pt>
                <c:pt idx="136">
                  <c:v>2.514027972027979</c:v>
                </c:pt>
                <c:pt idx="137">
                  <c:v>2.488710955710962</c:v>
                </c:pt>
                <c:pt idx="138">
                  <c:v>2.463538461538468</c:v>
                </c:pt>
                <c:pt idx="139">
                  <c:v>2.434930069930076</c:v>
                </c:pt>
                <c:pt idx="140">
                  <c:v>2.399128205128211</c:v>
                </c:pt>
                <c:pt idx="141">
                  <c:v>2.366545454545461</c:v>
                </c:pt>
                <c:pt idx="142">
                  <c:v>2.360256410256417</c:v>
                </c:pt>
                <c:pt idx="143">
                  <c:v>2.354059440559447</c:v>
                </c:pt>
                <c:pt idx="144">
                  <c:v>2.345966200466207</c:v>
                </c:pt>
                <c:pt idx="145">
                  <c:v>2.332441724941731</c:v>
                </c:pt>
                <c:pt idx="146">
                  <c:v>2.314714452214458</c:v>
                </c:pt>
                <c:pt idx="147">
                  <c:v>2.297110722610729</c:v>
                </c:pt>
                <c:pt idx="148">
                  <c:v>2.27708974358975</c:v>
                </c:pt>
                <c:pt idx="149">
                  <c:v>2.269092074592081</c:v>
                </c:pt>
                <c:pt idx="150">
                  <c:v>2.266354312354318</c:v>
                </c:pt>
                <c:pt idx="151">
                  <c:v>2.281076923076929</c:v>
                </c:pt>
                <c:pt idx="152">
                  <c:v>2.287390442890449</c:v>
                </c:pt>
                <c:pt idx="153">
                  <c:v>2.288928904428911</c:v>
                </c:pt>
                <c:pt idx="154">
                  <c:v>2.289383449883456</c:v>
                </c:pt>
                <c:pt idx="155">
                  <c:v>2.295200466200472</c:v>
                </c:pt>
                <c:pt idx="156">
                  <c:v>2.322131701631708</c:v>
                </c:pt>
                <c:pt idx="157">
                  <c:v>2.359058275058281</c:v>
                </c:pt>
                <c:pt idx="158">
                  <c:v>2.391339160839167</c:v>
                </c:pt>
                <c:pt idx="159">
                  <c:v>2.424311188811195</c:v>
                </c:pt>
                <c:pt idx="160">
                  <c:v>2.455425407925414</c:v>
                </c:pt>
                <c:pt idx="161">
                  <c:v>2.465219114219121</c:v>
                </c:pt>
                <c:pt idx="162">
                  <c:v>2.480470862470869</c:v>
                </c:pt>
                <c:pt idx="163">
                  <c:v>2.471730769230776</c:v>
                </c:pt>
                <c:pt idx="164">
                  <c:v>2.456248251748258</c:v>
                </c:pt>
                <c:pt idx="165">
                  <c:v>2.449071095571102</c:v>
                </c:pt>
                <c:pt idx="166">
                  <c:v>2.438870629370636</c:v>
                </c:pt>
                <c:pt idx="167">
                  <c:v>2.436679487179494</c:v>
                </c:pt>
                <c:pt idx="168">
                  <c:v>2.430317016317023</c:v>
                </c:pt>
                <c:pt idx="169">
                  <c:v>2.424898601398608</c:v>
                </c:pt>
                <c:pt idx="170">
                  <c:v>2.428899766899773</c:v>
                </c:pt>
                <c:pt idx="171">
                  <c:v>2.436015151515158</c:v>
                </c:pt>
                <c:pt idx="172">
                  <c:v>2.437166666666673</c:v>
                </c:pt>
                <c:pt idx="173">
                  <c:v>2.436824009324016</c:v>
                </c:pt>
                <c:pt idx="174">
                  <c:v>2.43948601398602</c:v>
                </c:pt>
                <c:pt idx="175">
                  <c:v>2.444399766899773</c:v>
                </c:pt>
                <c:pt idx="176">
                  <c:v>2.445865967365974</c:v>
                </c:pt>
                <c:pt idx="177">
                  <c:v>2.45254312354313</c:v>
                </c:pt>
                <c:pt idx="178">
                  <c:v>2.516020979020985</c:v>
                </c:pt>
                <c:pt idx="179">
                  <c:v>2.566692307692314</c:v>
                </c:pt>
                <c:pt idx="180">
                  <c:v>2.677301864801872</c:v>
                </c:pt>
                <c:pt idx="181">
                  <c:v>2.749242424242431</c:v>
                </c:pt>
                <c:pt idx="182">
                  <c:v>2.753602564102572</c:v>
                </c:pt>
                <c:pt idx="183">
                  <c:v>2.721505827505835</c:v>
                </c:pt>
                <c:pt idx="184">
                  <c:v>2.677928904428911</c:v>
                </c:pt>
                <c:pt idx="185">
                  <c:v>2.656306526806534</c:v>
                </c:pt>
                <c:pt idx="186">
                  <c:v>2.629674825174832</c:v>
                </c:pt>
                <c:pt idx="187">
                  <c:v>2.60790326340327</c:v>
                </c:pt>
                <c:pt idx="188">
                  <c:v>2.596822843822851</c:v>
                </c:pt>
                <c:pt idx="189">
                  <c:v>2.586491841491848</c:v>
                </c:pt>
                <c:pt idx="190">
                  <c:v>2.614811188811196</c:v>
                </c:pt>
                <c:pt idx="191">
                  <c:v>2.655000000000007</c:v>
                </c:pt>
                <c:pt idx="192">
                  <c:v>2.754615384615392</c:v>
                </c:pt>
                <c:pt idx="193">
                  <c:v>2.841306526806534</c:v>
                </c:pt>
                <c:pt idx="194">
                  <c:v>2.86921445221446</c:v>
                </c:pt>
                <c:pt idx="195">
                  <c:v>2.850376456876464</c:v>
                </c:pt>
                <c:pt idx="196">
                  <c:v>2.839369463869471</c:v>
                </c:pt>
                <c:pt idx="197">
                  <c:v>2.825012820512828</c:v>
                </c:pt>
                <c:pt idx="198">
                  <c:v>2.812011655011662</c:v>
                </c:pt>
                <c:pt idx="199">
                  <c:v>2.807720279720287</c:v>
                </c:pt>
                <c:pt idx="200">
                  <c:v>2.784071095571103</c:v>
                </c:pt>
                <c:pt idx="201">
                  <c:v>2.752128205128212</c:v>
                </c:pt>
                <c:pt idx="202">
                  <c:v>2.72669347319348</c:v>
                </c:pt>
                <c:pt idx="203">
                  <c:v>2.715803030303038</c:v>
                </c:pt>
                <c:pt idx="204">
                  <c:v>2.706961538461545</c:v>
                </c:pt>
                <c:pt idx="205">
                  <c:v>2.688026806526814</c:v>
                </c:pt>
                <c:pt idx="206">
                  <c:v>2.662738927738935</c:v>
                </c:pt>
                <c:pt idx="207">
                  <c:v>2.652941724941732</c:v>
                </c:pt>
                <c:pt idx="208">
                  <c:v>2.653653846153853</c:v>
                </c:pt>
                <c:pt idx="209">
                  <c:v>2.650241258741265</c:v>
                </c:pt>
                <c:pt idx="210">
                  <c:v>2.633074592074599</c:v>
                </c:pt>
                <c:pt idx="211">
                  <c:v>2.606695804195811</c:v>
                </c:pt>
                <c:pt idx="212">
                  <c:v>2.596213286713294</c:v>
                </c:pt>
                <c:pt idx="213">
                  <c:v>2.596324009324016</c:v>
                </c:pt>
                <c:pt idx="214">
                  <c:v>2.61144755244756</c:v>
                </c:pt>
                <c:pt idx="215">
                  <c:v>2.621506993007</c:v>
                </c:pt>
                <c:pt idx="216">
                  <c:v>2.632573426573433</c:v>
                </c:pt>
                <c:pt idx="217">
                  <c:v>2.638256410256417</c:v>
                </c:pt>
                <c:pt idx="218">
                  <c:v>2.629054778554785</c:v>
                </c:pt>
                <c:pt idx="219">
                  <c:v>2.616902097902105</c:v>
                </c:pt>
                <c:pt idx="220">
                  <c:v>2.625227272727279</c:v>
                </c:pt>
                <c:pt idx="221">
                  <c:v>2.634272727272734</c:v>
                </c:pt>
                <c:pt idx="222">
                  <c:v>2.658881118881126</c:v>
                </c:pt>
                <c:pt idx="223">
                  <c:v>2.678691142191149</c:v>
                </c:pt>
                <c:pt idx="224">
                  <c:v>2.679303030303037</c:v>
                </c:pt>
                <c:pt idx="225">
                  <c:v>2.660089743589751</c:v>
                </c:pt>
                <c:pt idx="226">
                  <c:v>2.630258741258748</c:v>
                </c:pt>
                <c:pt idx="227">
                  <c:v>2.615748251748259</c:v>
                </c:pt>
                <c:pt idx="228">
                  <c:v>2.590590909090916</c:v>
                </c:pt>
                <c:pt idx="229">
                  <c:v>2.562780885780893</c:v>
                </c:pt>
                <c:pt idx="230">
                  <c:v>2.518984848484855</c:v>
                </c:pt>
                <c:pt idx="231">
                  <c:v>2.466095571095578</c:v>
                </c:pt>
                <c:pt idx="232">
                  <c:v>2.443667832167839</c:v>
                </c:pt>
                <c:pt idx="233">
                  <c:v>2.449778554778561</c:v>
                </c:pt>
                <c:pt idx="234">
                  <c:v>2.462955710955717</c:v>
                </c:pt>
                <c:pt idx="235">
                  <c:v>2.481247086247093</c:v>
                </c:pt>
                <c:pt idx="236">
                  <c:v>2.464782051282058</c:v>
                </c:pt>
                <c:pt idx="237">
                  <c:v>2.433046620046627</c:v>
                </c:pt>
                <c:pt idx="238">
                  <c:v>2.403139860139866</c:v>
                </c:pt>
                <c:pt idx="239">
                  <c:v>2.3987062937063</c:v>
                </c:pt>
                <c:pt idx="240">
                  <c:v>2.399432400932407</c:v>
                </c:pt>
                <c:pt idx="241">
                  <c:v>2.39790326340327</c:v>
                </c:pt>
                <c:pt idx="242">
                  <c:v>2.3902400932401</c:v>
                </c:pt>
                <c:pt idx="243">
                  <c:v>2.368482517482524</c:v>
                </c:pt>
                <c:pt idx="244">
                  <c:v>2.352912587412594</c:v>
                </c:pt>
                <c:pt idx="245">
                  <c:v>2.345761072261078</c:v>
                </c:pt>
                <c:pt idx="246">
                  <c:v>2.338733100233106</c:v>
                </c:pt>
                <c:pt idx="247">
                  <c:v>2.348402097902104</c:v>
                </c:pt>
                <c:pt idx="248">
                  <c:v>2.352008158508164</c:v>
                </c:pt>
                <c:pt idx="249">
                  <c:v>2.348976689976696</c:v>
                </c:pt>
                <c:pt idx="250">
                  <c:v>2.335088578088584</c:v>
                </c:pt>
                <c:pt idx="251">
                  <c:v>2.326784382284389</c:v>
                </c:pt>
                <c:pt idx="252">
                  <c:v>2.309937062937069</c:v>
                </c:pt>
                <c:pt idx="253">
                  <c:v>2.29151981351982</c:v>
                </c:pt>
                <c:pt idx="254">
                  <c:v>2.264269230769237</c:v>
                </c:pt>
                <c:pt idx="255">
                  <c:v>2.236018648018654</c:v>
                </c:pt>
                <c:pt idx="256">
                  <c:v>2.216561771561778</c:v>
                </c:pt>
                <c:pt idx="257">
                  <c:v>2.206376456876463</c:v>
                </c:pt>
                <c:pt idx="258">
                  <c:v>2.194053613053619</c:v>
                </c:pt>
                <c:pt idx="259">
                  <c:v>2.186805361305367</c:v>
                </c:pt>
                <c:pt idx="260">
                  <c:v>2.192144522144528</c:v>
                </c:pt>
                <c:pt idx="261">
                  <c:v>2.223444055944062</c:v>
                </c:pt>
                <c:pt idx="262">
                  <c:v>2.257757575757582</c:v>
                </c:pt>
                <c:pt idx="263">
                  <c:v>2.265775058275064</c:v>
                </c:pt>
                <c:pt idx="264">
                  <c:v>2.26471911421912</c:v>
                </c:pt>
                <c:pt idx="265">
                  <c:v>2.26789277389278</c:v>
                </c:pt>
                <c:pt idx="266">
                  <c:v>2.284627039627046</c:v>
                </c:pt>
                <c:pt idx="267">
                  <c:v>2.298805361305368</c:v>
                </c:pt>
                <c:pt idx="268">
                  <c:v>2.287635198135204</c:v>
                </c:pt>
                <c:pt idx="269">
                  <c:v>2.27103263403264</c:v>
                </c:pt>
                <c:pt idx="270">
                  <c:v>2.239171328671334</c:v>
                </c:pt>
                <c:pt idx="271">
                  <c:v>2.223261072261078</c:v>
                </c:pt>
                <c:pt idx="272">
                  <c:v>2.218884615384622</c:v>
                </c:pt>
                <c:pt idx="273">
                  <c:v>2.231527972027978</c:v>
                </c:pt>
                <c:pt idx="274">
                  <c:v>2.261664335664342</c:v>
                </c:pt>
                <c:pt idx="275">
                  <c:v>2.277694638694645</c:v>
                </c:pt>
                <c:pt idx="276">
                  <c:v>2.292653846153852</c:v>
                </c:pt>
                <c:pt idx="277">
                  <c:v>2.277618881118887</c:v>
                </c:pt>
                <c:pt idx="278">
                  <c:v>2.249648018648024</c:v>
                </c:pt>
                <c:pt idx="279">
                  <c:v>2.219146853146859</c:v>
                </c:pt>
                <c:pt idx="280">
                  <c:v>2.190663170163176</c:v>
                </c:pt>
                <c:pt idx="281">
                  <c:v>2.175029137529143</c:v>
                </c:pt>
                <c:pt idx="282">
                  <c:v>2.143062937062943</c:v>
                </c:pt>
                <c:pt idx="283">
                  <c:v>2.111682983682989</c:v>
                </c:pt>
                <c:pt idx="284">
                  <c:v>2.087511655011661</c:v>
                </c:pt>
                <c:pt idx="285">
                  <c:v>2.079797202797208</c:v>
                </c:pt>
                <c:pt idx="286">
                  <c:v>2.077355477855483</c:v>
                </c:pt>
                <c:pt idx="287">
                  <c:v>2.077349650349656</c:v>
                </c:pt>
                <c:pt idx="288">
                  <c:v>2.075518648018654</c:v>
                </c:pt>
                <c:pt idx="289">
                  <c:v>2.076351981351987</c:v>
                </c:pt>
                <c:pt idx="290">
                  <c:v>2.088849650349656</c:v>
                </c:pt>
                <c:pt idx="291">
                  <c:v>2.10334615384616</c:v>
                </c:pt>
                <c:pt idx="292">
                  <c:v>2.117217948717954</c:v>
                </c:pt>
                <c:pt idx="293">
                  <c:v>2.123939393939399</c:v>
                </c:pt>
                <c:pt idx="294">
                  <c:v>2.128340326340332</c:v>
                </c:pt>
                <c:pt idx="295">
                  <c:v>2.103893939393945</c:v>
                </c:pt>
                <c:pt idx="296">
                  <c:v>2.059101398601404</c:v>
                </c:pt>
                <c:pt idx="297">
                  <c:v>2.0089055944056</c:v>
                </c:pt>
                <c:pt idx="298">
                  <c:v>1.980524475524481</c:v>
                </c:pt>
                <c:pt idx="299">
                  <c:v>1.972751748251754</c:v>
                </c:pt>
                <c:pt idx="300">
                  <c:v>1.950821678321684</c:v>
                </c:pt>
                <c:pt idx="301">
                  <c:v>1.928867132867138</c:v>
                </c:pt>
                <c:pt idx="302">
                  <c:v>1.897242424242429</c:v>
                </c:pt>
                <c:pt idx="303">
                  <c:v>1.856692307692313</c:v>
                </c:pt>
                <c:pt idx="304">
                  <c:v>1.810960372960378</c:v>
                </c:pt>
                <c:pt idx="305">
                  <c:v>1.791095571095576</c:v>
                </c:pt>
                <c:pt idx="306">
                  <c:v>1.766875291375296</c:v>
                </c:pt>
                <c:pt idx="307">
                  <c:v>1.753748251748256</c:v>
                </c:pt>
                <c:pt idx="308">
                  <c:v>1.735182983682988</c:v>
                </c:pt>
                <c:pt idx="309">
                  <c:v>1.703761072261077</c:v>
                </c:pt>
                <c:pt idx="310">
                  <c:v>1.68437412587413</c:v>
                </c:pt>
                <c:pt idx="311">
                  <c:v>1.655745920745925</c:v>
                </c:pt>
                <c:pt idx="312">
                  <c:v>1.64709440559441</c:v>
                </c:pt>
                <c:pt idx="313">
                  <c:v>1.648261072261077</c:v>
                </c:pt>
                <c:pt idx="314">
                  <c:v>1.65287412587413</c:v>
                </c:pt>
                <c:pt idx="315">
                  <c:v>1.661033799533804</c:v>
                </c:pt>
                <c:pt idx="316">
                  <c:v>1.664532634032638</c:v>
                </c:pt>
                <c:pt idx="317">
                  <c:v>1.677392773892778</c:v>
                </c:pt>
                <c:pt idx="318">
                  <c:v>1.68999067599068</c:v>
                </c:pt>
                <c:pt idx="319">
                  <c:v>1.695752913752918</c:v>
                </c:pt>
                <c:pt idx="320">
                  <c:v>1.688868298368303</c:v>
                </c:pt>
                <c:pt idx="321">
                  <c:v>1.679841491841496</c:v>
                </c:pt>
                <c:pt idx="322">
                  <c:v>1.683700466200471</c:v>
                </c:pt>
                <c:pt idx="323">
                  <c:v>1.706715617715622</c:v>
                </c:pt>
                <c:pt idx="324">
                  <c:v>1.737785547785553</c:v>
                </c:pt>
                <c:pt idx="325">
                  <c:v>1.767663170163175</c:v>
                </c:pt>
                <c:pt idx="326">
                  <c:v>1.792751748251753</c:v>
                </c:pt>
                <c:pt idx="327">
                  <c:v>1.816891608391613</c:v>
                </c:pt>
                <c:pt idx="328">
                  <c:v>1.826019813519818</c:v>
                </c:pt>
                <c:pt idx="329">
                  <c:v>1.842444055944061</c:v>
                </c:pt>
                <c:pt idx="330">
                  <c:v>1.833285547785553</c:v>
                </c:pt>
                <c:pt idx="331">
                  <c:v>1.816409090909096</c:v>
                </c:pt>
                <c:pt idx="332">
                  <c:v>1.789000000000005</c:v>
                </c:pt>
                <c:pt idx="333">
                  <c:v>1.763857808857813</c:v>
                </c:pt>
                <c:pt idx="334">
                  <c:v>1.752984848484853</c:v>
                </c:pt>
                <c:pt idx="335">
                  <c:v>1.719955710955715</c:v>
                </c:pt>
                <c:pt idx="336">
                  <c:v>1.699124708624713</c:v>
                </c:pt>
                <c:pt idx="337">
                  <c:v>1.703236596736601</c:v>
                </c:pt>
                <c:pt idx="338">
                  <c:v>1.718831002331007</c:v>
                </c:pt>
                <c:pt idx="339">
                  <c:v>1.720146853146858</c:v>
                </c:pt>
                <c:pt idx="340">
                  <c:v>1.711488344988349</c:v>
                </c:pt>
                <c:pt idx="341">
                  <c:v>1.690229603729608</c:v>
                </c:pt>
                <c:pt idx="342">
                  <c:v>1.682474358974363</c:v>
                </c:pt>
                <c:pt idx="343">
                  <c:v>1.69315151515152</c:v>
                </c:pt>
                <c:pt idx="344">
                  <c:v>1.704185314685319</c:v>
                </c:pt>
                <c:pt idx="345">
                  <c:v>1.697593240093245</c:v>
                </c:pt>
                <c:pt idx="346">
                  <c:v>1.687186480186485</c:v>
                </c:pt>
                <c:pt idx="347">
                  <c:v>1.659004662004666</c:v>
                </c:pt>
                <c:pt idx="348">
                  <c:v>1.663423076923081</c:v>
                </c:pt>
                <c:pt idx="349">
                  <c:v>1.693860139860144</c:v>
                </c:pt>
                <c:pt idx="350">
                  <c:v>1.726273892773897</c:v>
                </c:pt>
                <c:pt idx="351">
                  <c:v>1.745349650349655</c:v>
                </c:pt>
                <c:pt idx="352">
                  <c:v>1.74744172494173</c:v>
                </c:pt>
                <c:pt idx="353">
                  <c:v>1.748205128205133</c:v>
                </c:pt>
                <c:pt idx="354">
                  <c:v>1.743864801864806</c:v>
                </c:pt>
                <c:pt idx="355">
                  <c:v>1.722708624708629</c:v>
                </c:pt>
                <c:pt idx="356">
                  <c:v>1.693082750582755</c:v>
                </c:pt>
                <c:pt idx="357">
                  <c:v>1.660771561771566</c:v>
                </c:pt>
                <c:pt idx="358">
                  <c:v>1.648284382284387</c:v>
                </c:pt>
                <c:pt idx="359">
                  <c:v>1.639756410256415</c:v>
                </c:pt>
                <c:pt idx="360">
                  <c:v>1.650057109557114</c:v>
                </c:pt>
                <c:pt idx="361">
                  <c:v>1.655553613053617</c:v>
                </c:pt>
                <c:pt idx="362">
                  <c:v>1.646254079254084</c:v>
                </c:pt>
                <c:pt idx="363">
                  <c:v>1.634603729603734</c:v>
                </c:pt>
                <c:pt idx="364">
                  <c:v>1.63764102564103</c:v>
                </c:pt>
                <c:pt idx="365">
                  <c:v>1.656775058275062</c:v>
                </c:pt>
                <c:pt idx="366">
                  <c:v>1.673913752913757</c:v>
                </c:pt>
                <c:pt idx="367">
                  <c:v>1.673713286713291</c:v>
                </c:pt>
                <c:pt idx="368">
                  <c:v>1.635904428904433</c:v>
                </c:pt>
                <c:pt idx="369">
                  <c:v>1.576996503496508</c:v>
                </c:pt>
                <c:pt idx="370">
                  <c:v>1.544582750582755</c:v>
                </c:pt>
                <c:pt idx="371">
                  <c:v>1.484606060606064</c:v>
                </c:pt>
                <c:pt idx="372">
                  <c:v>1.446251748251752</c:v>
                </c:pt>
                <c:pt idx="373">
                  <c:v>1.426843822843826</c:v>
                </c:pt>
                <c:pt idx="374">
                  <c:v>1.414987179487183</c:v>
                </c:pt>
                <c:pt idx="375">
                  <c:v>1.42316666666667</c:v>
                </c:pt>
                <c:pt idx="376">
                  <c:v>1.433504662004666</c:v>
                </c:pt>
                <c:pt idx="377">
                  <c:v>1.482927738927743</c:v>
                </c:pt>
                <c:pt idx="378">
                  <c:v>1.555419580419585</c:v>
                </c:pt>
                <c:pt idx="379">
                  <c:v>1.616645687645692</c:v>
                </c:pt>
                <c:pt idx="380">
                  <c:v>1.647086247086252</c:v>
                </c:pt>
                <c:pt idx="381">
                  <c:v>1.647589743589748</c:v>
                </c:pt>
                <c:pt idx="382">
                  <c:v>1.646592074592079</c:v>
                </c:pt>
                <c:pt idx="383">
                  <c:v>1.644165501165506</c:v>
                </c:pt>
                <c:pt idx="384">
                  <c:v>1.650319347319352</c:v>
                </c:pt>
                <c:pt idx="385">
                  <c:v>1.665973193473198</c:v>
                </c:pt>
                <c:pt idx="386">
                  <c:v>1.692603729603734</c:v>
                </c:pt>
                <c:pt idx="387">
                  <c:v>1.723300699300704</c:v>
                </c:pt>
                <c:pt idx="388">
                  <c:v>1.732019813519818</c:v>
                </c:pt>
                <c:pt idx="389">
                  <c:v>1.736406759906765</c:v>
                </c:pt>
                <c:pt idx="390">
                  <c:v>1.716388111888116</c:v>
                </c:pt>
                <c:pt idx="391">
                  <c:v>1.674754079254084</c:v>
                </c:pt>
                <c:pt idx="392">
                  <c:v>1.628092074592079</c:v>
                </c:pt>
                <c:pt idx="393">
                  <c:v>1.60564102564103</c:v>
                </c:pt>
                <c:pt idx="394">
                  <c:v>1.576726107226111</c:v>
                </c:pt>
                <c:pt idx="395">
                  <c:v>1.561442890442895</c:v>
                </c:pt>
                <c:pt idx="396">
                  <c:v>1.541891608391612</c:v>
                </c:pt>
                <c:pt idx="397">
                  <c:v>1.513045454545459</c:v>
                </c:pt>
                <c:pt idx="398">
                  <c:v>1.482396270396274</c:v>
                </c:pt>
                <c:pt idx="399">
                  <c:v>1.457489510489514</c:v>
                </c:pt>
                <c:pt idx="400">
                  <c:v>1.444615384615388</c:v>
                </c:pt>
                <c:pt idx="401">
                  <c:v>1.411040792540796</c:v>
                </c:pt>
                <c:pt idx="402">
                  <c:v>1.378124708624712</c:v>
                </c:pt>
                <c:pt idx="403">
                  <c:v>1.34915384615385</c:v>
                </c:pt>
                <c:pt idx="404">
                  <c:v>1.325142191142195</c:v>
                </c:pt>
                <c:pt idx="405">
                  <c:v>1.318403263403267</c:v>
                </c:pt>
                <c:pt idx="406">
                  <c:v>1.313256410256414</c:v>
                </c:pt>
                <c:pt idx="407">
                  <c:v>1.316129370629374</c:v>
                </c:pt>
                <c:pt idx="408">
                  <c:v>1.325530303030307</c:v>
                </c:pt>
                <c:pt idx="409">
                  <c:v>1.325969696969701</c:v>
                </c:pt>
                <c:pt idx="410">
                  <c:v>1.318186480186484</c:v>
                </c:pt>
                <c:pt idx="411">
                  <c:v>1.309851981351985</c:v>
                </c:pt>
                <c:pt idx="412">
                  <c:v>1.30562004662005</c:v>
                </c:pt>
                <c:pt idx="413">
                  <c:v>1.30005011655012</c:v>
                </c:pt>
                <c:pt idx="414">
                  <c:v>1.304779720279724</c:v>
                </c:pt>
                <c:pt idx="415">
                  <c:v>1.309214452214456</c:v>
                </c:pt>
                <c:pt idx="416">
                  <c:v>1.310369463869467</c:v>
                </c:pt>
                <c:pt idx="417">
                  <c:v>1.311439393939397</c:v>
                </c:pt>
                <c:pt idx="418">
                  <c:v>1.310195804195808</c:v>
                </c:pt>
                <c:pt idx="419">
                  <c:v>1.308519813519817</c:v>
                </c:pt>
                <c:pt idx="420">
                  <c:v>1.308018648018652</c:v>
                </c:pt>
                <c:pt idx="421">
                  <c:v>1.304970862470866</c:v>
                </c:pt>
                <c:pt idx="422">
                  <c:v>1.311603729603733</c:v>
                </c:pt>
                <c:pt idx="423">
                  <c:v>1.317924242424246</c:v>
                </c:pt>
                <c:pt idx="424">
                  <c:v>1.31937645687646</c:v>
                </c:pt>
                <c:pt idx="425">
                  <c:v>1.318010489510493</c:v>
                </c:pt>
                <c:pt idx="426">
                  <c:v>1.329152680652684</c:v>
                </c:pt>
                <c:pt idx="427">
                  <c:v>1.357510489510493</c:v>
                </c:pt>
                <c:pt idx="428">
                  <c:v>1.384568764568768</c:v>
                </c:pt>
                <c:pt idx="429">
                  <c:v>1.389949883449887</c:v>
                </c:pt>
                <c:pt idx="430">
                  <c:v>1.379561771561775</c:v>
                </c:pt>
                <c:pt idx="431">
                  <c:v>1.357349650349654</c:v>
                </c:pt>
                <c:pt idx="432">
                  <c:v>1.342900932400936</c:v>
                </c:pt>
                <c:pt idx="433">
                  <c:v>1.339164335664339</c:v>
                </c:pt>
                <c:pt idx="434">
                  <c:v>1.346745920745924</c:v>
                </c:pt>
                <c:pt idx="435">
                  <c:v>1.353093240093244</c:v>
                </c:pt>
                <c:pt idx="436">
                  <c:v>1.358744755244759</c:v>
                </c:pt>
                <c:pt idx="437">
                  <c:v>1.375987179487183</c:v>
                </c:pt>
                <c:pt idx="438">
                  <c:v>1.391799533799537</c:v>
                </c:pt>
                <c:pt idx="439">
                  <c:v>1.408337995337999</c:v>
                </c:pt>
                <c:pt idx="440">
                  <c:v>1.426884615384619</c:v>
                </c:pt>
                <c:pt idx="441">
                  <c:v>1.450590909090913</c:v>
                </c:pt>
                <c:pt idx="442">
                  <c:v>1.464988344988349</c:v>
                </c:pt>
                <c:pt idx="443">
                  <c:v>1.502581585081589</c:v>
                </c:pt>
                <c:pt idx="444">
                  <c:v>1.539198135198139</c:v>
                </c:pt>
                <c:pt idx="445">
                  <c:v>1.569810023310028</c:v>
                </c:pt>
                <c:pt idx="446">
                  <c:v>1.585085081585086</c:v>
                </c:pt>
                <c:pt idx="447">
                  <c:v>1.60060722610723</c:v>
                </c:pt>
                <c:pt idx="448">
                  <c:v>1.615082750582755</c:v>
                </c:pt>
                <c:pt idx="449">
                  <c:v>1.648724941724946</c:v>
                </c:pt>
                <c:pt idx="450">
                  <c:v>1.691019813519818</c:v>
                </c:pt>
                <c:pt idx="451">
                  <c:v>1.730168997669002</c:v>
                </c:pt>
                <c:pt idx="452">
                  <c:v>1.777508158508163</c:v>
                </c:pt>
                <c:pt idx="453">
                  <c:v>1.819172494172499</c:v>
                </c:pt>
                <c:pt idx="454">
                  <c:v>1.833241258741263</c:v>
                </c:pt>
                <c:pt idx="455">
                  <c:v>1.858472027972033</c:v>
                </c:pt>
                <c:pt idx="456">
                  <c:v>1.872150349650355</c:v>
                </c:pt>
                <c:pt idx="457">
                  <c:v>1.902053613053618</c:v>
                </c:pt>
                <c:pt idx="458">
                  <c:v>1.938576923076929</c:v>
                </c:pt>
                <c:pt idx="459">
                  <c:v>1.982337995338001</c:v>
                </c:pt>
                <c:pt idx="460">
                  <c:v>1.999860139860145</c:v>
                </c:pt>
                <c:pt idx="461">
                  <c:v>2.023228438228444</c:v>
                </c:pt>
                <c:pt idx="462">
                  <c:v>2.041470862470868</c:v>
                </c:pt>
                <c:pt idx="463">
                  <c:v>2.063237762237768</c:v>
                </c:pt>
                <c:pt idx="464">
                  <c:v>2.089698135198141</c:v>
                </c:pt>
                <c:pt idx="465">
                  <c:v>2.098446386946393</c:v>
                </c:pt>
                <c:pt idx="466">
                  <c:v>2.102579254079259</c:v>
                </c:pt>
                <c:pt idx="467">
                  <c:v>2.101519813519819</c:v>
                </c:pt>
                <c:pt idx="468">
                  <c:v>2.090913752913758</c:v>
                </c:pt>
                <c:pt idx="469">
                  <c:v>2.084410256410262</c:v>
                </c:pt>
                <c:pt idx="470">
                  <c:v>2.076715617715623</c:v>
                </c:pt>
                <c:pt idx="471">
                  <c:v>2.071898601398607</c:v>
                </c:pt>
                <c:pt idx="472">
                  <c:v>2.071066433566439</c:v>
                </c:pt>
                <c:pt idx="473">
                  <c:v>2.072413752913759</c:v>
                </c:pt>
                <c:pt idx="474">
                  <c:v>2.080011655011661</c:v>
                </c:pt>
                <c:pt idx="475">
                  <c:v>2.101842657342663</c:v>
                </c:pt>
                <c:pt idx="476">
                  <c:v>2.120298368298374</c:v>
                </c:pt>
                <c:pt idx="477">
                  <c:v>2.115968531468537</c:v>
                </c:pt>
                <c:pt idx="478">
                  <c:v>2.112053613053618</c:v>
                </c:pt>
                <c:pt idx="479">
                  <c:v>2.09895221445222</c:v>
                </c:pt>
                <c:pt idx="480">
                  <c:v>2.10881235431236</c:v>
                </c:pt>
                <c:pt idx="481">
                  <c:v>2.116903263403269</c:v>
                </c:pt>
                <c:pt idx="482">
                  <c:v>2.111926573426579</c:v>
                </c:pt>
                <c:pt idx="483">
                  <c:v>2.10491841491842</c:v>
                </c:pt>
                <c:pt idx="484">
                  <c:v>2.100681818181823</c:v>
                </c:pt>
                <c:pt idx="485">
                  <c:v>2.100181818181824</c:v>
                </c:pt>
                <c:pt idx="486">
                  <c:v>2.103198135198141</c:v>
                </c:pt>
                <c:pt idx="487">
                  <c:v>2.11652214452215</c:v>
                </c:pt>
                <c:pt idx="488">
                  <c:v>2.140441724941731</c:v>
                </c:pt>
                <c:pt idx="489">
                  <c:v>2.163733100233106</c:v>
                </c:pt>
                <c:pt idx="490">
                  <c:v>2.171424242424248</c:v>
                </c:pt>
                <c:pt idx="491">
                  <c:v>2.166228438228444</c:v>
                </c:pt>
                <c:pt idx="492">
                  <c:v>2.1506724941725</c:v>
                </c:pt>
                <c:pt idx="493">
                  <c:v>2.126505827505833</c:v>
                </c:pt>
                <c:pt idx="494">
                  <c:v>2.115546620046626</c:v>
                </c:pt>
                <c:pt idx="495">
                  <c:v>2.118039627039633</c:v>
                </c:pt>
                <c:pt idx="496">
                  <c:v>2.122451048951055</c:v>
                </c:pt>
                <c:pt idx="497">
                  <c:v>2.127775058275064</c:v>
                </c:pt>
                <c:pt idx="498">
                  <c:v>2.135516317016322</c:v>
                </c:pt>
                <c:pt idx="499">
                  <c:v>2.156384615384621</c:v>
                </c:pt>
                <c:pt idx="500">
                  <c:v>2.179100233100239</c:v>
                </c:pt>
                <c:pt idx="501">
                  <c:v>2.187367132867139</c:v>
                </c:pt>
                <c:pt idx="502">
                  <c:v>2.188461538461544</c:v>
                </c:pt>
                <c:pt idx="503">
                  <c:v>2.180660839160845</c:v>
                </c:pt>
                <c:pt idx="504">
                  <c:v>2.165026806526812</c:v>
                </c:pt>
                <c:pt idx="505">
                  <c:v>2.164708624708631</c:v>
                </c:pt>
                <c:pt idx="506">
                  <c:v>2.15619580419581</c:v>
                </c:pt>
                <c:pt idx="507">
                  <c:v>2.13955594405595</c:v>
                </c:pt>
                <c:pt idx="508">
                  <c:v>2.100554778554784</c:v>
                </c:pt>
                <c:pt idx="509">
                  <c:v>2.079004662004667</c:v>
                </c:pt>
                <c:pt idx="510">
                  <c:v>2.046413752913758</c:v>
                </c:pt>
                <c:pt idx="511">
                  <c:v>2.027512820512826</c:v>
                </c:pt>
                <c:pt idx="512">
                  <c:v>2.01967482517483</c:v>
                </c:pt>
                <c:pt idx="513">
                  <c:v>2.012066433566439</c:v>
                </c:pt>
                <c:pt idx="514">
                  <c:v>1.994298368298374</c:v>
                </c:pt>
                <c:pt idx="515">
                  <c:v>1.984951048951054</c:v>
                </c:pt>
                <c:pt idx="516">
                  <c:v>1.976849650349656</c:v>
                </c:pt>
                <c:pt idx="517">
                  <c:v>1.989389277389283</c:v>
                </c:pt>
                <c:pt idx="518">
                  <c:v>2.013670163170168</c:v>
                </c:pt>
                <c:pt idx="519">
                  <c:v>2.023403263403269</c:v>
                </c:pt>
                <c:pt idx="520">
                  <c:v>2.015837995338</c:v>
                </c:pt>
                <c:pt idx="521">
                  <c:v>2.007152680652686</c:v>
                </c:pt>
                <c:pt idx="522">
                  <c:v>1.981369463869469</c:v>
                </c:pt>
                <c:pt idx="523">
                  <c:v>1.966527972027977</c:v>
                </c:pt>
                <c:pt idx="524">
                  <c:v>1.945899766899772</c:v>
                </c:pt>
                <c:pt idx="525">
                  <c:v>1.90775524475525</c:v>
                </c:pt>
                <c:pt idx="526">
                  <c:v>1.862976689976695</c:v>
                </c:pt>
                <c:pt idx="527">
                  <c:v>1.837405594405599</c:v>
                </c:pt>
                <c:pt idx="528">
                  <c:v>1.808682983682989</c:v>
                </c:pt>
                <c:pt idx="529">
                  <c:v>1.798134032634037</c:v>
                </c:pt>
                <c:pt idx="530">
                  <c:v>1.792410256410261</c:v>
                </c:pt>
                <c:pt idx="531">
                  <c:v>1.798224941724947</c:v>
                </c:pt>
                <c:pt idx="532">
                  <c:v>1.806876456876462</c:v>
                </c:pt>
                <c:pt idx="533">
                  <c:v>1.816286713286718</c:v>
                </c:pt>
                <c:pt idx="534">
                  <c:v>1.850684149184154</c:v>
                </c:pt>
                <c:pt idx="535">
                  <c:v>1.910341491841497</c:v>
                </c:pt>
                <c:pt idx="536">
                  <c:v>1.973160839160844</c:v>
                </c:pt>
                <c:pt idx="537">
                  <c:v>2.006029137529143</c:v>
                </c:pt>
                <c:pt idx="538">
                  <c:v>2.000517482517488</c:v>
                </c:pt>
                <c:pt idx="539">
                  <c:v>1.991684149184155</c:v>
                </c:pt>
                <c:pt idx="540">
                  <c:v>1.971470862470867</c:v>
                </c:pt>
                <c:pt idx="541">
                  <c:v>1.96253496503497</c:v>
                </c:pt>
                <c:pt idx="542">
                  <c:v>1.960407925407931</c:v>
                </c:pt>
                <c:pt idx="543">
                  <c:v>1.962472027972033</c:v>
                </c:pt>
                <c:pt idx="544">
                  <c:v>1.966857808857814</c:v>
                </c:pt>
                <c:pt idx="545">
                  <c:v>1.9623717948718</c:v>
                </c:pt>
                <c:pt idx="546">
                  <c:v>1.937249417249422</c:v>
                </c:pt>
                <c:pt idx="547">
                  <c:v>1.897926573426578</c:v>
                </c:pt>
                <c:pt idx="548">
                  <c:v>1.861559440559446</c:v>
                </c:pt>
                <c:pt idx="549">
                  <c:v>1.834720279720285</c:v>
                </c:pt>
                <c:pt idx="550">
                  <c:v>1.819858974358979</c:v>
                </c:pt>
                <c:pt idx="551">
                  <c:v>1.814337995338</c:v>
                </c:pt>
                <c:pt idx="552">
                  <c:v>1.793723776223781</c:v>
                </c:pt>
                <c:pt idx="553">
                  <c:v>1.771497668997674</c:v>
                </c:pt>
                <c:pt idx="554">
                  <c:v>1.765490675990681</c:v>
                </c:pt>
                <c:pt idx="555">
                  <c:v>1.775632867132872</c:v>
                </c:pt>
                <c:pt idx="556">
                  <c:v>1.785479020979026</c:v>
                </c:pt>
                <c:pt idx="557">
                  <c:v>1.786298368298373</c:v>
                </c:pt>
                <c:pt idx="558">
                  <c:v>1.774455710955716</c:v>
                </c:pt>
                <c:pt idx="559">
                  <c:v>1.771325174825179</c:v>
                </c:pt>
                <c:pt idx="560">
                  <c:v>1.769448717948722</c:v>
                </c:pt>
                <c:pt idx="561">
                  <c:v>1.778142191142196</c:v>
                </c:pt>
                <c:pt idx="562">
                  <c:v>1.792731934731939</c:v>
                </c:pt>
                <c:pt idx="563">
                  <c:v>1.798665501165506</c:v>
                </c:pt>
                <c:pt idx="564">
                  <c:v>1.810557109557114</c:v>
                </c:pt>
                <c:pt idx="565">
                  <c:v>1.816242424242429</c:v>
                </c:pt>
                <c:pt idx="566">
                  <c:v>1.813216783216788</c:v>
                </c:pt>
                <c:pt idx="567">
                  <c:v>1.814536130536135</c:v>
                </c:pt>
                <c:pt idx="568">
                  <c:v>1.816969696969702</c:v>
                </c:pt>
                <c:pt idx="569">
                  <c:v>1.820405594405599</c:v>
                </c:pt>
                <c:pt idx="570">
                  <c:v>1.840800699300704</c:v>
                </c:pt>
                <c:pt idx="571">
                  <c:v>1.87580186480187</c:v>
                </c:pt>
                <c:pt idx="572">
                  <c:v>1.920238927738933</c:v>
                </c:pt>
                <c:pt idx="573">
                  <c:v>1.945354312354318</c:v>
                </c:pt>
                <c:pt idx="574">
                  <c:v>1.946777389277395</c:v>
                </c:pt>
                <c:pt idx="575">
                  <c:v>1.941508158508164</c:v>
                </c:pt>
                <c:pt idx="576">
                  <c:v>1.926421911421916</c:v>
                </c:pt>
                <c:pt idx="577">
                  <c:v>1.920399766899772</c:v>
                </c:pt>
                <c:pt idx="578">
                  <c:v>1.904224941724947</c:v>
                </c:pt>
                <c:pt idx="579">
                  <c:v>1.867911421911427</c:v>
                </c:pt>
                <c:pt idx="580">
                  <c:v>1.813404428904434</c:v>
                </c:pt>
                <c:pt idx="581">
                  <c:v>1.784691142191147</c:v>
                </c:pt>
                <c:pt idx="582">
                  <c:v>1.775416472416477</c:v>
                </c:pt>
                <c:pt idx="583">
                  <c:v>1.766141802641807</c:v>
                </c:pt>
                <c:pt idx="584">
                  <c:v>1.756867132867137</c:v>
                </c:pt>
                <c:pt idx="585">
                  <c:v>1.726317016317021</c:v>
                </c:pt>
                <c:pt idx="586">
                  <c:v>1.721962703962709</c:v>
                </c:pt>
                <c:pt idx="587">
                  <c:v>1.733027972027977</c:v>
                </c:pt>
                <c:pt idx="588">
                  <c:v>1.74231468531469</c:v>
                </c:pt>
                <c:pt idx="589">
                  <c:v>1.737061771561776</c:v>
                </c:pt>
                <c:pt idx="590">
                  <c:v>1.729871794871799</c:v>
                </c:pt>
                <c:pt idx="591">
                  <c:v>1.706792540792545</c:v>
                </c:pt>
                <c:pt idx="592">
                  <c:v>1.680938228438233</c:v>
                </c:pt>
                <c:pt idx="593">
                  <c:v>1.656988344988349</c:v>
                </c:pt>
                <c:pt idx="594">
                  <c:v>1.639589743589748</c:v>
                </c:pt>
                <c:pt idx="595">
                  <c:v>1.610818181818186</c:v>
                </c:pt>
                <c:pt idx="596">
                  <c:v>1.589699300699305</c:v>
                </c:pt>
                <c:pt idx="597">
                  <c:v>1.54454778554779</c:v>
                </c:pt>
                <c:pt idx="598">
                  <c:v>1.506277389277393</c:v>
                </c:pt>
                <c:pt idx="599">
                  <c:v>1.483530303030307</c:v>
                </c:pt>
                <c:pt idx="600">
                  <c:v>1.461792540792545</c:v>
                </c:pt>
                <c:pt idx="601">
                  <c:v>1.440383449883454</c:v>
                </c:pt>
                <c:pt idx="602">
                  <c:v>1.436078088578093</c:v>
                </c:pt>
                <c:pt idx="603">
                  <c:v>1.446230769230773</c:v>
                </c:pt>
                <c:pt idx="604">
                  <c:v>1.482002331002335</c:v>
                </c:pt>
                <c:pt idx="605">
                  <c:v>1.521505827505832</c:v>
                </c:pt>
                <c:pt idx="606">
                  <c:v>1.549221445221449</c:v>
                </c:pt>
                <c:pt idx="607">
                  <c:v>1.563671328671333</c:v>
                </c:pt>
                <c:pt idx="608">
                  <c:v>1.567165501165505</c:v>
                </c:pt>
                <c:pt idx="609">
                  <c:v>1.574691142191146</c:v>
                </c:pt>
                <c:pt idx="610">
                  <c:v>1.574634032634037</c:v>
                </c:pt>
                <c:pt idx="611">
                  <c:v>1.566326340326344</c:v>
                </c:pt>
                <c:pt idx="612">
                  <c:v>1.55723426573427</c:v>
                </c:pt>
                <c:pt idx="613">
                  <c:v>1.557473193473198</c:v>
                </c:pt>
                <c:pt idx="614">
                  <c:v>1.565163170163174</c:v>
                </c:pt>
                <c:pt idx="615">
                  <c:v>1.585135198135202</c:v>
                </c:pt>
                <c:pt idx="616">
                  <c:v>1.600719114219118</c:v>
                </c:pt>
                <c:pt idx="617">
                  <c:v>1.606540792540797</c:v>
                </c:pt>
                <c:pt idx="618">
                  <c:v>1.599378787878792</c:v>
                </c:pt>
                <c:pt idx="619">
                  <c:v>1.588414918414923</c:v>
                </c:pt>
                <c:pt idx="620">
                  <c:v>1.583241258741263</c:v>
                </c:pt>
                <c:pt idx="621">
                  <c:v>1.567311188811193</c:v>
                </c:pt>
                <c:pt idx="622">
                  <c:v>1.54754778554779</c:v>
                </c:pt>
                <c:pt idx="623">
                  <c:v>1.527059440559444</c:v>
                </c:pt>
                <c:pt idx="624">
                  <c:v>1.511421911421915</c:v>
                </c:pt>
                <c:pt idx="625">
                  <c:v>1.505337995338</c:v>
                </c:pt>
                <c:pt idx="626">
                  <c:v>1.505924242424246</c:v>
                </c:pt>
                <c:pt idx="627">
                  <c:v>1.512726107226111</c:v>
                </c:pt>
                <c:pt idx="628">
                  <c:v>1.521829836829841</c:v>
                </c:pt>
                <c:pt idx="629">
                  <c:v>1.534206293706298</c:v>
                </c:pt>
                <c:pt idx="630">
                  <c:v>1.541353146853151</c:v>
                </c:pt>
                <c:pt idx="631">
                  <c:v>1.547390442890447</c:v>
                </c:pt>
                <c:pt idx="632">
                  <c:v>1.549217948717953</c:v>
                </c:pt>
                <c:pt idx="633">
                  <c:v>1.554926573426578</c:v>
                </c:pt>
                <c:pt idx="634">
                  <c:v>1.566601398601403</c:v>
                </c:pt>
                <c:pt idx="635">
                  <c:v>1.5725372960373</c:v>
                </c:pt>
                <c:pt idx="636">
                  <c:v>1.563174825174829</c:v>
                </c:pt>
                <c:pt idx="637">
                  <c:v>1.547090909090913</c:v>
                </c:pt>
                <c:pt idx="638">
                  <c:v>1.541525641025645</c:v>
                </c:pt>
                <c:pt idx="639">
                  <c:v>1.547081585081589</c:v>
                </c:pt>
                <c:pt idx="640">
                  <c:v>1.561344988344993</c:v>
                </c:pt>
                <c:pt idx="641">
                  <c:v>1.572195804195808</c:v>
                </c:pt>
                <c:pt idx="642">
                  <c:v>1.56922377622378</c:v>
                </c:pt>
                <c:pt idx="643">
                  <c:v>1.550205128205132</c:v>
                </c:pt>
                <c:pt idx="644">
                  <c:v>1.538258741258745</c:v>
                </c:pt>
                <c:pt idx="645">
                  <c:v>1.515100233100237</c:v>
                </c:pt>
                <c:pt idx="646">
                  <c:v>1.50437412587413</c:v>
                </c:pt>
                <c:pt idx="647">
                  <c:v>1.507642191142195</c:v>
                </c:pt>
                <c:pt idx="648">
                  <c:v>1.517787878787883</c:v>
                </c:pt>
                <c:pt idx="649">
                  <c:v>1.52859440559441</c:v>
                </c:pt>
                <c:pt idx="650">
                  <c:v>1.531578088578093</c:v>
                </c:pt>
                <c:pt idx="651">
                  <c:v>1.527843822843827</c:v>
                </c:pt>
                <c:pt idx="652">
                  <c:v>1.499101398601403</c:v>
                </c:pt>
                <c:pt idx="653">
                  <c:v>1.445187645687649</c:v>
                </c:pt>
                <c:pt idx="654">
                  <c:v>1.382165501165505</c:v>
                </c:pt>
                <c:pt idx="655">
                  <c:v>1.326515151515155</c:v>
                </c:pt>
                <c:pt idx="656">
                  <c:v>1.305780885780889</c:v>
                </c:pt>
                <c:pt idx="657">
                  <c:v>1.283703962703966</c:v>
                </c:pt>
                <c:pt idx="658">
                  <c:v>1.270842657342661</c:v>
                </c:pt>
                <c:pt idx="659">
                  <c:v>1.262671328671332</c:v>
                </c:pt>
                <c:pt idx="660">
                  <c:v>1.257603729603733</c:v>
                </c:pt>
                <c:pt idx="661">
                  <c:v>1.245811188811192</c:v>
                </c:pt>
                <c:pt idx="662">
                  <c:v>1.239695804195807</c:v>
                </c:pt>
                <c:pt idx="663">
                  <c:v>1.224799533799537</c:v>
                </c:pt>
                <c:pt idx="664">
                  <c:v>1.214125874125877</c:v>
                </c:pt>
                <c:pt idx="665">
                  <c:v>1.221404428904432</c:v>
                </c:pt>
                <c:pt idx="666">
                  <c:v>1.249308857808861</c:v>
                </c:pt>
                <c:pt idx="667">
                  <c:v>1.281100233100237</c:v>
                </c:pt>
                <c:pt idx="668">
                  <c:v>1.294067599067602</c:v>
                </c:pt>
                <c:pt idx="669">
                  <c:v>1.303578088578092</c:v>
                </c:pt>
                <c:pt idx="670">
                  <c:v>1.293017482517486</c:v>
                </c:pt>
                <c:pt idx="671">
                  <c:v>1.283462703962707</c:v>
                </c:pt>
                <c:pt idx="672">
                  <c:v>1.292611888111891</c:v>
                </c:pt>
                <c:pt idx="673">
                  <c:v>1.324065268065272</c:v>
                </c:pt>
                <c:pt idx="674">
                  <c:v>1.34543356643357</c:v>
                </c:pt>
                <c:pt idx="675">
                  <c:v>1.376390442890447</c:v>
                </c:pt>
                <c:pt idx="676">
                  <c:v>1.384202797202801</c:v>
                </c:pt>
                <c:pt idx="677">
                  <c:v>1.367652680652684</c:v>
                </c:pt>
                <c:pt idx="678">
                  <c:v>1.344750582750586</c:v>
                </c:pt>
                <c:pt idx="679">
                  <c:v>1.32555011655012</c:v>
                </c:pt>
                <c:pt idx="680">
                  <c:v>1.315435897435901</c:v>
                </c:pt>
                <c:pt idx="681">
                  <c:v>1.294405594405598</c:v>
                </c:pt>
                <c:pt idx="682">
                  <c:v>1.268860139860143</c:v>
                </c:pt>
                <c:pt idx="683">
                  <c:v>1.247724941724945</c:v>
                </c:pt>
                <c:pt idx="684">
                  <c:v>1.237427738927742</c:v>
                </c:pt>
                <c:pt idx="685">
                  <c:v>1.241733100233104</c:v>
                </c:pt>
                <c:pt idx="686">
                  <c:v>1.248398601398605</c:v>
                </c:pt>
                <c:pt idx="687">
                  <c:v>1.260674825174828</c:v>
                </c:pt>
                <c:pt idx="688">
                  <c:v>1.266172494172498</c:v>
                </c:pt>
                <c:pt idx="689">
                  <c:v>1.256631701631705</c:v>
                </c:pt>
                <c:pt idx="690">
                  <c:v>1.24353962703963</c:v>
                </c:pt>
                <c:pt idx="691">
                  <c:v>1.238671328671332</c:v>
                </c:pt>
                <c:pt idx="692">
                  <c:v>1.239703962703966</c:v>
                </c:pt>
                <c:pt idx="693">
                  <c:v>1.248409090909094</c:v>
                </c:pt>
                <c:pt idx="694">
                  <c:v>1.256298368298371</c:v>
                </c:pt>
                <c:pt idx="695">
                  <c:v>1.249037296037299</c:v>
                </c:pt>
                <c:pt idx="696">
                  <c:v>1.223665501165504</c:v>
                </c:pt>
                <c:pt idx="697">
                  <c:v>1.186079254079257</c:v>
                </c:pt>
                <c:pt idx="698">
                  <c:v>1.168416083916087</c:v>
                </c:pt>
                <c:pt idx="699">
                  <c:v>1.142108391608395</c:v>
                </c:pt>
                <c:pt idx="700">
                  <c:v>1.123137529137532</c:v>
                </c:pt>
                <c:pt idx="701">
                  <c:v>1.099810023310026</c:v>
                </c:pt>
                <c:pt idx="702">
                  <c:v>1.072810023310026</c:v>
                </c:pt>
                <c:pt idx="703">
                  <c:v>1.057356643356646</c:v>
                </c:pt>
                <c:pt idx="704">
                  <c:v>1.05287645687646</c:v>
                </c:pt>
                <c:pt idx="705">
                  <c:v>1.048698135198138</c:v>
                </c:pt>
                <c:pt idx="706">
                  <c:v>1.045518648018651</c:v>
                </c:pt>
                <c:pt idx="707">
                  <c:v>1.038393939393942</c:v>
                </c:pt>
                <c:pt idx="708">
                  <c:v>1.035600233100236</c:v>
                </c:pt>
                <c:pt idx="709">
                  <c:v>1.033116550116553</c:v>
                </c:pt>
                <c:pt idx="710">
                  <c:v>1.033017482517485</c:v>
                </c:pt>
                <c:pt idx="711">
                  <c:v>1.041177156177159</c:v>
                </c:pt>
                <c:pt idx="712">
                  <c:v>1.054758741258744</c:v>
                </c:pt>
                <c:pt idx="713">
                  <c:v>1.079157342657346</c:v>
                </c:pt>
                <c:pt idx="714">
                  <c:v>1.105543123543126</c:v>
                </c:pt>
                <c:pt idx="715">
                  <c:v>1.125780885780889</c:v>
                </c:pt>
                <c:pt idx="716">
                  <c:v>1.133860139860143</c:v>
                </c:pt>
                <c:pt idx="717">
                  <c:v>1.141048951048954</c:v>
                </c:pt>
                <c:pt idx="718">
                  <c:v>1.139886946386949</c:v>
                </c:pt>
                <c:pt idx="719">
                  <c:v>1.136797202797206</c:v>
                </c:pt>
                <c:pt idx="720">
                  <c:v>1.138370629370632</c:v>
                </c:pt>
                <c:pt idx="721">
                  <c:v>1.145763403263406</c:v>
                </c:pt>
                <c:pt idx="722">
                  <c:v>1.151997668997672</c:v>
                </c:pt>
                <c:pt idx="723">
                  <c:v>1.162024475524479</c:v>
                </c:pt>
                <c:pt idx="724">
                  <c:v>1.160994172494175</c:v>
                </c:pt>
                <c:pt idx="725">
                  <c:v>1.146292540792544</c:v>
                </c:pt>
                <c:pt idx="726">
                  <c:v>1.120125874125877</c:v>
                </c:pt>
                <c:pt idx="727">
                  <c:v>1.090034965034968</c:v>
                </c:pt>
                <c:pt idx="728">
                  <c:v>1.07434265734266</c:v>
                </c:pt>
                <c:pt idx="729">
                  <c:v>1.049561771561774</c:v>
                </c:pt>
                <c:pt idx="730">
                  <c:v>1.029351981351984</c:v>
                </c:pt>
                <c:pt idx="731">
                  <c:v>1.015680652680655</c:v>
                </c:pt>
                <c:pt idx="732">
                  <c:v>1.010938228438231</c:v>
                </c:pt>
                <c:pt idx="733">
                  <c:v>1.012437062937066</c:v>
                </c:pt>
                <c:pt idx="734">
                  <c:v>1.016540792540795</c:v>
                </c:pt>
                <c:pt idx="735">
                  <c:v>1.027554778554781</c:v>
                </c:pt>
                <c:pt idx="736">
                  <c:v>1.039379953379956</c:v>
                </c:pt>
                <c:pt idx="737">
                  <c:v>1.053114219114222</c:v>
                </c:pt>
                <c:pt idx="738">
                  <c:v>1.064095571095574</c:v>
                </c:pt>
                <c:pt idx="739">
                  <c:v>1.072301864801868</c:v>
                </c:pt>
                <c:pt idx="740">
                  <c:v>1.075219114219117</c:v>
                </c:pt>
                <c:pt idx="741">
                  <c:v>1.075789044289047</c:v>
                </c:pt>
                <c:pt idx="742">
                  <c:v>1.070729603729606</c:v>
                </c:pt>
                <c:pt idx="743">
                  <c:v>1.056447552447555</c:v>
                </c:pt>
                <c:pt idx="744">
                  <c:v>1.036737762237765</c:v>
                </c:pt>
                <c:pt idx="745">
                  <c:v>1.013150349650352</c:v>
                </c:pt>
                <c:pt idx="746">
                  <c:v>1.001828671328674</c:v>
                </c:pt>
                <c:pt idx="747">
                  <c:v>0.9875512820512846</c:v>
                </c:pt>
                <c:pt idx="748">
                  <c:v>0.9905699300699327</c:v>
                </c:pt>
                <c:pt idx="749">
                  <c:v>1.002941724941728</c:v>
                </c:pt>
                <c:pt idx="750">
                  <c:v>1.02412237762238</c:v>
                </c:pt>
                <c:pt idx="751">
                  <c:v>1.052536130536133</c:v>
                </c:pt>
                <c:pt idx="752">
                  <c:v>1.068346153846157</c:v>
                </c:pt>
                <c:pt idx="753">
                  <c:v>1.103861305361308</c:v>
                </c:pt>
                <c:pt idx="754">
                  <c:v>1.133617715617719</c:v>
                </c:pt>
                <c:pt idx="755">
                  <c:v>1.164951048951052</c:v>
                </c:pt>
                <c:pt idx="756">
                  <c:v>1.200214452214455</c:v>
                </c:pt>
                <c:pt idx="757">
                  <c:v>1.226520979020982</c:v>
                </c:pt>
                <c:pt idx="758">
                  <c:v>1.232504662004665</c:v>
                </c:pt>
                <c:pt idx="759">
                  <c:v>1.223855477855481</c:v>
                </c:pt>
                <c:pt idx="760">
                  <c:v>1.204079254079257</c:v>
                </c:pt>
                <c:pt idx="761">
                  <c:v>1.187750582750586</c:v>
                </c:pt>
                <c:pt idx="762">
                  <c:v>1.184627039627043</c:v>
                </c:pt>
                <c:pt idx="763">
                  <c:v>1.192347319347323</c:v>
                </c:pt>
                <c:pt idx="764">
                  <c:v>1.197991841491845</c:v>
                </c:pt>
                <c:pt idx="765">
                  <c:v>1.200599067599071</c:v>
                </c:pt>
                <c:pt idx="766">
                  <c:v>1.189054778554782</c:v>
                </c:pt>
                <c:pt idx="767">
                  <c:v>1.156101398601402</c:v>
                </c:pt>
                <c:pt idx="768">
                  <c:v>1.111996503496506</c:v>
                </c:pt>
                <c:pt idx="769">
                  <c:v>1.091170163170166</c:v>
                </c:pt>
                <c:pt idx="770">
                  <c:v>1.053596736596739</c:v>
                </c:pt>
                <c:pt idx="771">
                  <c:v>1.024871794871798</c:v>
                </c:pt>
                <c:pt idx="772">
                  <c:v>1.007421911421914</c:v>
                </c:pt>
                <c:pt idx="773">
                  <c:v>1.00015617715618</c:v>
                </c:pt>
                <c:pt idx="774">
                  <c:v>0.9992622377622404</c:v>
                </c:pt>
                <c:pt idx="775">
                  <c:v>1.001171328671331</c:v>
                </c:pt>
                <c:pt idx="776">
                  <c:v>1.005607226107229</c:v>
                </c:pt>
                <c:pt idx="777">
                  <c:v>1.007972027972031</c:v>
                </c:pt>
                <c:pt idx="778">
                  <c:v>1.010701631701635</c:v>
                </c:pt>
                <c:pt idx="779">
                  <c:v>1.018653846153849</c:v>
                </c:pt>
                <c:pt idx="780">
                  <c:v>1.03181934731935</c:v>
                </c:pt>
                <c:pt idx="781">
                  <c:v>1.03930652680653</c:v>
                </c:pt>
                <c:pt idx="782">
                  <c:v>1.05395920745921</c:v>
                </c:pt>
                <c:pt idx="783">
                  <c:v>1.071395104895108</c:v>
                </c:pt>
                <c:pt idx="784">
                  <c:v>1.091361305361308</c:v>
                </c:pt>
                <c:pt idx="785">
                  <c:v>1.109974358974362</c:v>
                </c:pt>
                <c:pt idx="786">
                  <c:v>1.119332167832171</c:v>
                </c:pt>
                <c:pt idx="787">
                  <c:v>1.121370629370632</c:v>
                </c:pt>
                <c:pt idx="788">
                  <c:v>1.122719114219117</c:v>
                </c:pt>
                <c:pt idx="789">
                  <c:v>1.12882983682984</c:v>
                </c:pt>
                <c:pt idx="790">
                  <c:v>1.134970862470865</c:v>
                </c:pt>
                <c:pt idx="791">
                  <c:v>1.141036130536134</c:v>
                </c:pt>
                <c:pt idx="792">
                  <c:v>1.143479020979024</c:v>
                </c:pt>
                <c:pt idx="793">
                  <c:v>1.150054778554782</c:v>
                </c:pt>
                <c:pt idx="794">
                  <c:v>1.157973193473197</c:v>
                </c:pt>
                <c:pt idx="795">
                  <c:v>1.177043123543127</c:v>
                </c:pt>
                <c:pt idx="796">
                  <c:v>1.187745920745924</c:v>
                </c:pt>
                <c:pt idx="797">
                  <c:v>1.181406759906763</c:v>
                </c:pt>
                <c:pt idx="798">
                  <c:v>1.162370629370633</c:v>
                </c:pt>
                <c:pt idx="799">
                  <c:v>1.154522144522148</c:v>
                </c:pt>
                <c:pt idx="800">
                  <c:v>1.146276223776227</c:v>
                </c:pt>
                <c:pt idx="801">
                  <c:v>1.140497668997672</c:v>
                </c:pt>
                <c:pt idx="802">
                  <c:v>1.133506993006996</c:v>
                </c:pt>
                <c:pt idx="803">
                  <c:v>1.132686480186483</c:v>
                </c:pt>
                <c:pt idx="804">
                  <c:v>1.142751748251751</c:v>
                </c:pt>
                <c:pt idx="805">
                  <c:v>1.147019813519817</c:v>
                </c:pt>
                <c:pt idx="806">
                  <c:v>1.146332167832171</c:v>
                </c:pt>
                <c:pt idx="807">
                  <c:v>1.134396270396273</c:v>
                </c:pt>
                <c:pt idx="808">
                  <c:v>1.124149184149187</c:v>
                </c:pt>
                <c:pt idx="809">
                  <c:v>1.128012820512823</c:v>
                </c:pt>
                <c:pt idx="810">
                  <c:v>1.136261072261076</c:v>
                </c:pt>
                <c:pt idx="811">
                  <c:v>1.136668997669001</c:v>
                </c:pt>
                <c:pt idx="812">
                  <c:v>1.1309358974359</c:v>
                </c:pt>
                <c:pt idx="813">
                  <c:v>1.110758741258744</c:v>
                </c:pt>
                <c:pt idx="814">
                  <c:v>1.100553613053616</c:v>
                </c:pt>
                <c:pt idx="815">
                  <c:v>1.103012820512824</c:v>
                </c:pt>
                <c:pt idx="816">
                  <c:v>1.114250582750586</c:v>
                </c:pt>
                <c:pt idx="817">
                  <c:v>1.114952214452217</c:v>
                </c:pt>
                <c:pt idx="818">
                  <c:v>1.108722610722614</c:v>
                </c:pt>
                <c:pt idx="819">
                  <c:v>1.094243589743593</c:v>
                </c:pt>
                <c:pt idx="820">
                  <c:v>1.091884615384618</c:v>
                </c:pt>
                <c:pt idx="821">
                  <c:v>1.107678321678325</c:v>
                </c:pt>
                <c:pt idx="822">
                  <c:v>1.127740093240096</c:v>
                </c:pt>
                <c:pt idx="823">
                  <c:v>1.130474358974362</c:v>
                </c:pt>
                <c:pt idx="824">
                  <c:v>1.123907925407928</c:v>
                </c:pt>
                <c:pt idx="825">
                  <c:v>1.110326340326343</c:v>
                </c:pt>
                <c:pt idx="826">
                  <c:v>1.110508158508162</c:v>
                </c:pt>
                <c:pt idx="827">
                  <c:v>1.121278554778558</c:v>
                </c:pt>
                <c:pt idx="828">
                  <c:v>1.123410256410259</c:v>
                </c:pt>
                <c:pt idx="829">
                  <c:v>1.110463869463872</c:v>
                </c:pt>
                <c:pt idx="830">
                  <c:v>1.100707459207462</c:v>
                </c:pt>
                <c:pt idx="831">
                  <c:v>1.084984848484851</c:v>
                </c:pt>
                <c:pt idx="832">
                  <c:v>1.074996503496506</c:v>
                </c:pt>
                <c:pt idx="833">
                  <c:v>1.064762237762241</c:v>
                </c:pt>
                <c:pt idx="834">
                  <c:v>1.053073426573429</c:v>
                </c:pt>
                <c:pt idx="835">
                  <c:v>1.043413752913756</c:v>
                </c:pt>
                <c:pt idx="836">
                  <c:v>1.040637529137532</c:v>
                </c:pt>
                <c:pt idx="837">
                  <c:v>1.042608391608394</c:v>
                </c:pt>
                <c:pt idx="838">
                  <c:v>1.050947552447555</c:v>
                </c:pt>
                <c:pt idx="839">
                  <c:v>1.058195804195807</c:v>
                </c:pt>
                <c:pt idx="840">
                  <c:v>1.067825174825177</c:v>
                </c:pt>
                <c:pt idx="841">
                  <c:v>1.085298368298371</c:v>
                </c:pt>
                <c:pt idx="842">
                  <c:v>1.103595571095574</c:v>
                </c:pt>
                <c:pt idx="843">
                  <c:v>1.155141025641029</c:v>
                </c:pt>
                <c:pt idx="844">
                  <c:v>1.206193473193476</c:v>
                </c:pt>
                <c:pt idx="845">
                  <c:v>1.244680652680656</c:v>
                </c:pt>
                <c:pt idx="846">
                  <c:v>1.268163170163173</c:v>
                </c:pt>
                <c:pt idx="847">
                  <c:v>1.289024475524479</c:v>
                </c:pt>
                <c:pt idx="848">
                  <c:v>1.30372377622378</c:v>
                </c:pt>
                <c:pt idx="849">
                  <c:v>1.349919580419584</c:v>
                </c:pt>
                <c:pt idx="850">
                  <c:v>1.416300699300703</c:v>
                </c:pt>
                <c:pt idx="851">
                  <c:v>1.482544289044293</c:v>
                </c:pt>
                <c:pt idx="852">
                  <c:v>1.521353146853151</c:v>
                </c:pt>
                <c:pt idx="853">
                  <c:v>1.533343822843827</c:v>
                </c:pt>
                <c:pt idx="854">
                  <c:v>1.535673659673664</c:v>
                </c:pt>
                <c:pt idx="855">
                  <c:v>1.537519813519817</c:v>
                </c:pt>
                <c:pt idx="856">
                  <c:v>1.540576923076927</c:v>
                </c:pt>
                <c:pt idx="857">
                  <c:v>1.541445221445225</c:v>
                </c:pt>
                <c:pt idx="858">
                  <c:v>1.544244755244759</c:v>
                </c:pt>
                <c:pt idx="859">
                  <c:v>1.5650372960373</c:v>
                </c:pt>
                <c:pt idx="860">
                  <c:v>1.582459207459212</c:v>
                </c:pt>
                <c:pt idx="861">
                  <c:v>1.621118881118885</c:v>
                </c:pt>
                <c:pt idx="862">
                  <c:v>1.647278554778559</c:v>
                </c:pt>
                <c:pt idx="863">
                  <c:v>1.646600233100237</c:v>
                </c:pt>
                <c:pt idx="864">
                  <c:v>1.635151515151519</c:v>
                </c:pt>
                <c:pt idx="865">
                  <c:v>1.625997668997673</c:v>
                </c:pt>
                <c:pt idx="866">
                  <c:v>1.623864801864806</c:v>
                </c:pt>
                <c:pt idx="867">
                  <c:v>1.625100233100238</c:v>
                </c:pt>
                <c:pt idx="868">
                  <c:v>1.629575757575762</c:v>
                </c:pt>
                <c:pt idx="869">
                  <c:v>1.625766899766904</c:v>
                </c:pt>
                <c:pt idx="870">
                  <c:v>1.606650349650354</c:v>
                </c:pt>
                <c:pt idx="871">
                  <c:v>1.585233100233104</c:v>
                </c:pt>
                <c:pt idx="872">
                  <c:v>1.578717948717953</c:v>
                </c:pt>
                <c:pt idx="873">
                  <c:v>1.582016317016321</c:v>
                </c:pt>
                <c:pt idx="874">
                  <c:v>1.60069813519814</c:v>
                </c:pt>
                <c:pt idx="875">
                  <c:v>1.615882284382289</c:v>
                </c:pt>
                <c:pt idx="876">
                  <c:v>1.619708624708629</c:v>
                </c:pt>
                <c:pt idx="877">
                  <c:v>1.606308857808862</c:v>
                </c:pt>
                <c:pt idx="878">
                  <c:v>1.593434731934736</c:v>
                </c:pt>
                <c:pt idx="879">
                  <c:v>1.56373426573427</c:v>
                </c:pt>
                <c:pt idx="880">
                  <c:v>1.54291025641026</c:v>
                </c:pt>
                <c:pt idx="881">
                  <c:v>1.525903263403267</c:v>
                </c:pt>
                <c:pt idx="882">
                  <c:v>1.506290209790214</c:v>
                </c:pt>
                <c:pt idx="883">
                  <c:v>1.490192307692312</c:v>
                </c:pt>
                <c:pt idx="884">
                  <c:v>1.489479020979025</c:v>
                </c:pt>
                <c:pt idx="885">
                  <c:v>1.510004662004666</c:v>
                </c:pt>
                <c:pt idx="886">
                  <c:v>1.545848484848489</c:v>
                </c:pt>
                <c:pt idx="887">
                  <c:v>1.56847785547786</c:v>
                </c:pt>
                <c:pt idx="888">
                  <c:v>1.584054778554783</c:v>
                </c:pt>
                <c:pt idx="889">
                  <c:v>1.608059440559445</c:v>
                </c:pt>
                <c:pt idx="890">
                  <c:v>1.623883449883454</c:v>
                </c:pt>
                <c:pt idx="891">
                  <c:v>1.658068764568769</c:v>
                </c:pt>
                <c:pt idx="892">
                  <c:v>1.682012820512825</c:v>
                </c:pt>
                <c:pt idx="893">
                  <c:v>1.690751748251753</c:v>
                </c:pt>
                <c:pt idx="894">
                  <c:v>1.681777389277394</c:v>
                </c:pt>
                <c:pt idx="895">
                  <c:v>1.660064102564107</c:v>
                </c:pt>
                <c:pt idx="896">
                  <c:v>1.630498834498839</c:v>
                </c:pt>
                <c:pt idx="897">
                  <c:v>1.616655011655016</c:v>
                </c:pt>
                <c:pt idx="898">
                  <c:v>1.591238927738932</c:v>
                </c:pt>
                <c:pt idx="899">
                  <c:v>1.572392773892778</c:v>
                </c:pt>
                <c:pt idx="900">
                  <c:v>1.558243589743594</c:v>
                </c:pt>
                <c:pt idx="901">
                  <c:v>1.546743589743594</c:v>
                </c:pt>
                <c:pt idx="902">
                  <c:v>1.535858974358978</c:v>
                </c:pt>
                <c:pt idx="903">
                  <c:v>1.528410256410261</c:v>
                </c:pt>
                <c:pt idx="904">
                  <c:v>1.521461538461542</c:v>
                </c:pt>
                <c:pt idx="905">
                  <c:v>1.522209790209794</c:v>
                </c:pt>
                <c:pt idx="906">
                  <c:v>1.529522144522149</c:v>
                </c:pt>
                <c:pt idx="907">
                  <c:v>1.547256410256414</c:v>
                </c:pt>
                <c:pt idx="908">
                  <c:v>1.56808391608392</c:v>
                </c:pt>
                <c:pt idx="909">
                  <c:v>1.576595571095575</c:v>
                </c:pt>
                <c:pt idx="910">
                  <c:v>1.591326340326344</c:v>
                </c:pt>
                <c:pt idx="911">
                  <c:v>1.599079254079258</c:v>
                </c:pt>
                <c:pt idx="912">
                  <c:v>1.608981351981356</c:v>
                </c:pt>
                <c:pt idx="913">
                  <c:v>1.621294871794876</c:v>
                </c:pt>
                <c:pt idx="914">
                  <c:v>1.632899766899771</c:v>
                </c:pt>
                <c:pt idx="915">
                  <c:v>1.638411421911426</c:v>
                </c:pt>
                <c:pt idx="916">
                  <c:v>1.646065268065273</c:v>
                </c:pt>
                <c:pt idx="917">
                  <c:v>1.649377622377627</c:v>
                </c:pt>
                <c:pt idx="918">
                  <c:v>1.648482517482522</c:v>
                </c:pt>
                <c:pt idx="919">
                  <c:v>1.642882284382289</c:v>
                </c:pt>
                <c:pt idx="920">
                  <c:v>1.637743589743594</c:v>
                </c:pt>
                <c:pt idx="921">
                  <c:v>1.637032634032638</c:v>
                </c:pt>
                <c:pt idx="922">
                  <c:v>1.628847319347324</c:v>
                </c:pt>
                <c:pt idx="923">
                  <c:v>1.619726107226112</c:v>
                </c:pt>
                <c:pt idx="924">
                  <c:v>1.615860139860144</c:v>
                </c:pt>
                <c:pt idx="925">
                  <c:v>1.616336829836834</c:v>
                </c:pt>
                <c:pt idx="926">
                  <c:v>1.621806526806531</c:v>
                </c:pt>
                <c:pt idx="927">
                  <c:v>1.622163170163174</c:v>
                </c:pt>
                <c:pt idx="928">
                  <c:v>1.620321678321683</c:v>
                </c:pt>
                <c:pt idx="929">
                  <c:v>1.620843822843827</c:v>
                </c:pt>
                <c:pt idx="930">
                  <c:v>1.619111888111892</c:v>
                </c:pt>
                <c:pt idx="931">
                  <c:v>1.611406759906764</c:v>
                </c:pt>
                <c:pt idx="932">
                  <c:v>1.606790209790214</c:v>
                </c:pt>
                <c:pt idx="933">
                  <c:v>1.608396270396275</c:v>
                </c:pt>
                <c:pt idx="934">
                  <c:v>1.61129370629371</c:v>
                </c:pt>
                <c:pt idx="935">
                  <c:v>1.600851981351985</c:v>
                </c:pt>
                <c:pt idx="936">
                  <c:v>1.578425407925412</c:v>
                </c:pt>
                <c:pt idx="937">
                  <c:v>1.55820046620047</c:v>
                </c:pt>
                <c:pt idx="938">
                  <c:v>1.555235431235436</c:v>
                </c:pt>
                <c:pt idx="939">
                  <c:v>1.561553613053617</c:v>
                </c:pt>
                <c:pt idx="940">
                  <c:v>1.582749417249421</c:v>
                </c:pt>
                <c:pt idx="941">
                  <c:v>1.608051282051286</c:v>
                </c:pt>
                <c:pt idx="942">
                  <c:v>1.621956876456881</c:v>
                </c:pt>
                <c:pt idx="943">
                  <c:v>1.624250582750587</c:v>
                </c:pt>
                <c:pt idx="944">
                  <c:v>1.63402447552448</c:v>
                </c:pt>
                <c:pt idx="945">
                  <c:v>1.660423076923081</c:v>
                </c:pt>
                <c:pt idx="946">
                  <c:v>1.673740093240098</c:v>
                </c:pt>
                <c:pt idx="947">
                  <c:v>1.68325757575758</c:v>
                </c:pt>
                <c:pt idx="948">
                  <c:v>1.679016317016321</c:v>
                </c:pt>
                <c:pt idx="949">
                  <c:v>1.688242424242429</c:v>
                </c:pt>
                <c:pt idx="950">
                  <c:v>1.715989510489515</c:v>
                </c:pt>
                <c:pt idx="951">
                  <c:v>1.739062937062942</c:v>
                </c:pt>
                <c:pt idx="952">
                  <c:v>1.739554778554783</c:v>
                </c:pt>
                <c:pt idx="953">
                  <c:v>1.719892773892778</c:v>
                </c:pt>
                <c:pt idx="954">
                  <c:v>1.681315850815855</c:v>
                </c:pt>
                <c:pt idx="955">
                  <c:v>1.639192307692312</c:v>
                </c:pt>
                <c:pt idx="956">
                  <c:v>1.595173659673664</c:v>
                </c:pt>
                <c:pt idx="957">
                  <c:v>1.569531468531473</c:v>
                </c:pt>
                <c:pt idx="958">
                  <c:v>1.562632867132871</c:v>
                </c:pt>
                <c:pt idx="959">
                  <c:v>1.56761771561772</c:v>
                </c:pt>
                <c:pt idx="960">
                  <c:v>1.600812354312358</c:v>
                </c:pt>
                <c:pt idx="961">
                  <c:v>1.639652680652685</c:v>
                </c:pt>
                <c:pt idx="962">
                  <c:v>1.656609557109562</c:v>
                </c:pt>
                <c:pt idx="963">
                  <c:v>1.641025641025645</c:v>
                </c:pt>
                <c:pt idx="964">
                  <c:v>1.622523310023314</c:v>
                </c:pt>
                <c:pt idx="965">
                  <c:v>1.584701631701636</c:v>
                </c:pt>
                <c:pt idx="966">
                  <c:v>1.557902097902102</c:v>
                </c:pt>
                <c:pt idx="967">
                  <c:v>1.52721095571096</c:v>
                </c:pt>
                <c:pt idx="968">
                  <c:v>1.48516433566434</c:v>
                </c:pt>
                <c:pt idx="969">
                  <c:v>1.432736596736601</c:v>
                </c:pt>
                <c:pt idx="970">
                  <c:v>1.405300699300703</c:v>
                </c:pt>
                <c:pt idx="971">
                  <c:v>1.351327505827509</c:v>
                </c:pt>
                <c:pt idx="972">
                  <c:v>1.296831002331006</c:v>
                </c:pt>
                <c:pt idx="973">
                  <c:v>1.232902097902101</c:v>
                </c:pt>
                <c:pt idx="974">
                  <c:v>1.170703962703966</c:v>
                </c:pt>
                <c:pt idx="975">
                  <c:v>1.115606060606063</c:v>
                </c:pt>
                <c:pt idx="976">
                  <c:v>1.094851981351984</c:v>
                </c:pt>
                <c:pt idx="977">
                  <c:v>1.064379953379956</c:v>
                </c:pt>
                <c:pt idx="978">
                  <c:v>1.040990675990679</c:v>
                </c:pt>
                <c:pt idx="979">
                  <c:v>1.017812354312357</c:v>
                </c:pt>
                <c:pt idx="980">
                  <c:v>1.00078321678322</c:v>
                </c:pt>
                <c:pt idx="981">
                  <c:v>0.9980850815850844</c:v>
                </c:pt>
                <c:pt idx="982">
                  <c:v>1.002069930069933</c:v>
                </c:pt>
                <c:pt idx="983">
                  <c:v>1.015354312354315</c:v>
                </c:pt>
                <c:pt idx="984">
                  <c:v>1.0252365967366</c:v>
                </c:pt>
                <c:pt idx="985">
                  <c:v>1.023447552447555</c:v>
                </c:pt>
                <c:pt idx="986">
                  <c:v>1.010874125874129</c:v>
                </c:pt>
                <c:pt idx="987">
                  <c:v>0.9920536130536156</c:v>
                </c:pt>
                <c:pt idx="988">
                  <c:v>0.983340326340329</c:v>
                </c:pt>
                <c:pt idx="989">
                  <c:v>0.9716911421911447</c:v>
                </c:pt>
                <c:pt idx="990">
                  <c:v>0.969442890442893</c:v>
                </c:pt>
                <c:pt idx="991">
                  <c:v>0.97950582750583</c:v>
                </c:pt>
                <c:pt idx="992">
                  <c:v>0.9971398601398627</c:v>
                </c:pt>
                <c:pt idx="993">
                  <c:v>1.011265734265737</c:v>
                </c:pt>
                <c:pt idx="994">
                  <c:v>1.015483682983686</c:v>
                </c:pt>
                <c:pt idx="995">
                  <c:v>1.022614219114222</c:v>
                </c:pt>
                <c:pt idx="996">
                  <c:v>1.030709790209793</c:v>
                </c:pt>
                <c:pt idx="997">
                  <c:v>1.046307692307695</c:v>
                </c:pt>
                <c:pt idx="998">
                  <c:v>1.065270396270399</c:v>
                </c:pt>
                <c:pt idx="999">
                  <c:v>1.076532634032637</c:v>
                </c:pt>
                <c:pt idx="1000">
                  <c:v>1.081648018648022</c:v>
                </c:pt>
                <c:pt idx="1001">
                  <c:v>1.085987179487182</c:v>
                </c:pt>
                <c:pt idx="1002">
                  <c:v>1.093801864801868</c:v>
                </c:pt>
                <c:pt idx="1003">
                  <c:v>1.129031468531472</c:v>
                </c:pt>
                <c:pt idx="1004">
                  <c:v>1.192567599067602</c:v>
                </c:pt>
                <c:pt idx="1005">
                  <c:v>1.275601398601402</c:v>
                </c:pt>
                <c:pt idx="1006">
                  <c:v>1.351659673659677</c:v>
                </c:pt>
                <c:pt idx="1007">
                  <c:v>1.381540792540796</c:v>
                </c:pt>
                <c:pt idx="1008">
                  <c:v>1.425576923076927</c:v>
                </c:pt>
                <c:pt idx="1009">
                  <c:v>1.445088578088582</c:v>
                </c:pt>
                <c:pt idx="1010">
                  <c:v>1.449972027972032</c:v>
                </c:pt>
                <c:pt idx="1011">
                  <c:v>1.443868298368302</c:v>
                </c:pt>
                <c:pt idx="1012">
                  <c:v>1.441238927738932</c:v>
                </c:pt>
                <c:pt idx="1013">
                  <c:v>1.438055944055948</c:v>
                </c:pt>
                <c:pt idx="1014">
                  <c:v>1.418040792540796</c:v>
                </c:pt>
                <c:pt idx="1015">
                  <c:v>1.386794871794875</c:v>
                </c:pt>
                <c:pt idx="1016">
                  <c:v>1.356437062937067</c:v>
                </c:pt>
                <c:pt idx="1017">
                  <c:v>1.337231934731938</c:v>
                </c:pt>
                <c:pt idx="1018">
                  <c:v>1.318305361305365</c:v>
                </c:pt>
                <c:pt idx="1019">
                  <c:v>1.30524708624709</c:v>
                </c:pt>
                <c:pt idx="1020">
                  <c:v>1.277261072261076</c:v>
                </c:pt>
                <c:pt idx="1021">
                  <c:v>1.257903263403267</c:v>
                </c:pt>
                <c:pt idx="1022">
                  <c:v>1.252973193473197</c:v>
                </c:pt>
                <c:pt idx="1023">
                  <c:v>1.251662004662008</c:v>
                </c:pt>
                <c:pt idx="1024">
                  <c:v>1.247024475524479</c:v>
                </c:pt>
                <c:pt idx="1025">
                  <c:v>1.244222610722614</c:v>
                </c:pt>
                <c:pt idx="1026">
                  <c:v>1.24294638694639</c:v>
                </c:pt>
                <c:pt idx="1027">
                  <c:v>1.251010489510493</c:v>
                </c:pt>
                <c:pt idx="1028">
                  <c:v>1.260622377622381</c:v>
                </c:pt>
                <c:pt idx="1029">
                  <c:v>1.269524475524479</c:v>
                </c:pt>
                <c:pt idx="1030">
                  <c:v>1.285153846153849</c:v>
                </c:pt>
                <c:pt idx="1031">
                  <c:v>1.297350815850819</c:v>
                </c:pt>
                <c:pt idx="1032">
                  <c:v>1.330754079254083</c:v>
                </c:pt>
                <c:pt idx="1033">
                  <c:v>1.367102564102568</c:v>
                </c:pt>
                <c:pt idx="1034">
                  <c:v>1.397068764568768</c:v>
                </c:pt>
                <c:pt idx="1035">
                  <c:v>1.412868298368302</c:v>
                </c:pt>
                <c:pt idx="1036">
                  <c:v>1.412210955710959</c:v>
                </c:pt>
                <c:pt idx="1037">
                  <c:v>1.400273892773896</c:v>
                </c:pt>
                <c:pt idx="1038">
                  <c:v>1.376719114219118</c:v>
                </c:pt>
                <c:pt idx="1039">
                  <c:v>1.36065384615385</c:v>
                </c:pt>
                <c:pt idx="1040">
                  <c:v>1.35593356643357</c:v>
                </c:pt>
                <c:pt idx="1041">
                  <c:v>1.354402097902101</c:v>
                </c:pt>
                <c:pt idx="1042">
                  <c:v>1.355320512820516</c:v>
                </c:pt>
                <c:pt idx="1043">
                  <c:v>1.353451048951053</c:v>
                </c:pt>
                <c:pt idx="1044">
                  <c:v>1.350637529137533</c:v>
                </c:pt>
                <c:pt idx="1045">
                  <c:v>1.355902097902101</c:v>
                </c:pt>
                <c:pt idx="1046">
                  <c:v>1.378913752913757</c:v>
                </c:pt>
                <c:pt idx="1047">
                  <c:v>1.410843822843826</c:v>
                </c:pt>
                <c:pt idx="1048">
                  <c:v>1.425121212121216</c:v>
                </c:pt>
                <c:pt idx="1049">
                  <c:v>1.447451048951053</c:v>
                </c:pt>
                <c:pt idx="1050">
                  <c:v>1.456032634032638</c:v>
                </c:pt>
                <c:pt idx="1051">
                  <c:v>1.466511655011659</c:v>
                </c:pt>
                <c:pt idx="1052">
                  <c:v>1.470233100233104</c:v>
                </c:pt>
                <c:pt idx="1053">
                  <c:v>1.460637529137533</c:v>
                </c:pt>
                <c:pt idx="1054">
                  <c:v>1.455131701631705</c:v>
                </c:pt>
                <c:pt idx="1055">
                  <c:v>1.438826340326344</c:v>
                </c:pt>
                <c:pt idx="1056">
                  <c:v>1.417951048951053</c:v>
                </c:pt>
                <c:pt idx="1057">
                  <c:v>1.399466200466204</c:v>
                </c:pt>
                <c:pt idx="1058">
                  <c:v>1.392532634032638</c:v>
                </c:pt>
                <c:pt idx="1059">
                  <c:v>1.408136363636367</c:v>
                </c:pt>
                <c:pt idx="1060">
                  <c:v>1.41894405594406</c:v>
                </c:pt>
                <c:pt idx="1061">
                  <c:v>1.428889277389281</c:v>
                </c:pt>
                <c:pt idx="1062">
                  <c:v>1.419057109557113</c:v>
                </c:pt>
                <c:pt idx="1063">
                  <c:v>1.401079254079258</c:v>
                </c:pt>
                <c:pt idx="1064">
                  <c:v>1.384993006993011</c:v>
                </c:pt>
                <c:pt idx="1065">
                  <c:v>1.375986013986018</c:v>
                </c:pt>
                <c:pt idx="1066">
                  <c:v>1.374307692307696</c:v>
                </c:pt>
                <c:pt idx="1067">
                  <c:v>1.37925757575758</c:v>
                </c:pt>
                <c:pt idx="1068">
                  <c:v>1.398844988344992</c:v>
                </c:pt>
                <c:pt idx="1069">
                  <c:v>1.428696969696974</c:v>
                </c:pt>
                <c:pt idx="1070">
                  <c:v>1.451637529137533</c:v>
                </c:pt>
                <c:pt idx="1071">
                  <c:v>1.461996503496507</c:v>
                </c:pt>
                <c:pt idx="1072">
                  <c:v>1.462721445221449</c:v>
                </c:pt>
                <c:pt idx="1073">
                  <c:v>1.460398601398605</c:v>
                </c:pt>
                <c:pt idx="1074">
                  <c:v>1.450847319347323</c:v>
                </c:pt>
                <c:pt idx="1075">
                  <c:v>1.434962703962708</c:v>
                </c:pt>
                <c:pt idx="1076">
                  <c:v>1.419744755244759</c:v>
                </c:pt>
                <c:pt idx="1077">
                  <c:v>1.418841491841496</c:v>
                </c:pt>
                <c:pt idx="1078">
                  <c:v>1.424078088578092</c:v>
                </c:pt>
                <c:pt idx="1079">
                  <c:v>1.430027972027976</c:v>
                </c:pt>
                <c:pt idx="1080">
                  <c:v>1.413695804195808</c:v>
                </c:pt>
                <c:pt idx="1081">
                  <c:v>1.390459207459211</c:v>
                </c:pt>
                <c:pt idx="1082">
                  <c:v>1.383199300699304</c:v>
                </c:pt>
                <c:pt idx="1083">
                  <c:v>1.398368298368302</c:v>
                </c:pt>
                <c:pt idx="1084">
                  <c:v>1.409184149184153</c:v>
                </c:pt>
                <c:pt idx="1085">
                  <c:v>1.425011655011659</c:v>
                </c:pt>
                <c:pt idx="1086">
                  <c:v>1.430506993006997</c:v>
                </c:pt>
                <c:pt idx="1087">
                  <c:v>1.432442890442894</c:v>
                </c:pt>
                <c:pt idx="1088">
                  <c:v>1.426752913752917</c:v>
                </c:pt>
                <c:pt idx="1089">
                  <c:v>1.41378321678322</c:v>
                </c:pt>
                <c:pt idx="1090">
                  <c:v>1.408578088578093</c:v>
                </c:pt>
                <c:pt idx="1091">
                  <c:v>1.399540792540796</c:v>
                </c:pt>
                <c:pt idx="1092">
                  <c:v>1.388289044289048</c:v>
                </c:pt>
                <c:pt idx="1093">
                  <c:v>1.373300699300703</c:v>
                </c:pt>
                <c:pt idx="1094">
                  <c:v>1.357896270396274</c:v>
                </c:pt>
                <c:pt idx="1095">
                  <c:v>1.352554778554782</c:v>
                </c:pt>
                <c:pt idx="1096">
                  <c:v>1.353005827505831</c:v>
                </c:pt>
                <c:pt idx="1097">
                  <c:v>1.352258741258745</c:v>
                </c:pt>
                <c:pt idx="1098">
                  <c:v>1.346343822843826</c:v>
                </c:pt>
                <c:pt idx="1099">
                  <c:v>1.33246736596737</c:v>
                </c:pt>
                <c:pt idx="1100">
                  <c:v>1.305557109557113</c:v>
                </c:pt>
                <c:pt idx="1101">
                  <c:v>1.272865967365971</c:v>
                </c:pt>
                <c:pt idx="1102">
                  <c:v>1.248607226107229</c:v>
                </c:pt>
                <c:pt idx="1103">
                  <c:v>1.240196969696973</c:v>
                </c:pt>
                <c:pt idx="1104">
                  <c:v>1.230228438228441</c:v>
                </c:pt>
                <c:pt idx="1105">
                  <c:v>1.219670163170167</c:v>
                </c:pt>
                <c:pt idx="1106">
                  <c:v>1.198271561771565</c:v>
                </c:pt>
                <c:pt idx="1107">
                  <c:v>1.178280885780889</c:v>
                </c:pt>
                <c:pt idx="1108">
                  <c:v>1.170870629370632</c:v>
                </c:pt>
                <c:pt idx="1109">
                  <c:v>1.173565268065271</c:v>
                </c:pt>
                <c:pt idx="1110">
                  <c:v>1.190891608391612</c:v>
                </c:pt>
                <c:pt idx="1111">
                  <c:v>1.215750582750586</c:v>
                </c:pt>
                <c:pt idx="1112">
                  <c:v>1.244798368298372</c:v>
                </c:pt>
                <c:pt idx="1113">
                  <c:v>1.275988344988348</c:v>
                </c:pt>
                <c:pt idx="1114">
                  <c:v>1.297867132867136</c:v>
                </c:pt>
                <c:pt idx="1115">
                  <c:v>1.303240093240097</c:v>
                </c:pt>
                <c:pt idx="1116">
                  <c:v>1.298093240093243</c:v>
                </c:pt>
                <c:pt idx="1117">
                  <c:v>1.272106060606064</c:v>
                </c:pt>
                <c:pt idx="1118">
                  <c:v>1.243789044289048</c:v>
                </c:pt>
                <c:pt idx="1119">
                  <c:v>1.219223776223779</c:v>
                </c:pt>
                <c:pt idx="1120">
                  <c:v>1.209779720279723</c:v>
                </c:pt>
                <c:pt idx="1121">
                  <c:v>1.187849650349653</c:v>
                </c:pt>
                <c:pt idx="1122">
                  <c:v>1.15663286713287</c:v>
                </c:pt>
                <c:pt idx="1123">
                  <c:v>1.127559440559443</c:v>
                </c:pt>
                <c:pt idx="1124">
                  <c:v>1.115335664335667</c:v>
                </c:pt>
                <c:pt idx="1125">
                  <c:v>1.122900932400935</c:v>
                </c:pt>
                <c:pt idx="1126">
                  <c:v>1.127944055944059</c:v>
                </c:pt>
                <c:pt idx="1127">
                  <c:v>1.133952214452218</c:v>
                </c:pt>
                <c:pt idx="1128">
                  <c:v>1.133300699300702</c:v>
                </c:pt>
                <c:pt idx="1129">
                  <c:v>1.129369463869467</c:v>
                </c:pt>
                <c:pt idx="1130">
                  <c:v>1.126979020979024</c:v>
                </c:pt>
                <c:pt idx="1131">
                  <c:v>1.12344638694639</c:v>
                </c:pt>
                <c:pt idx="1132">
                  <c:v>1.121321678321681</c:v>
                </c:pt>
                <c:pt idx="1133">
                  <c:v>1.116657342657346</c:v>
                </c:pt>
                <c:pt idx="1134">
                  <c:v>1.108102564102567</c:v>
                </c:pt>
                <c:pt idx="1135">
                  <c:v>1.099688811188814</c:v>
                </c:pt>
                <c:pt idx="1136">
                  <c:v>1.099657342657345</c:v>
                </c:pt>
                <c:pt idx="1137">
                  <c:v>1.118799533799537</c:v>
                </c:pt>
                <c:pt idx="1138">
                  <c:v>1.134761072261075</c:v>
                </c:pt>
                <c:pt idx="1139">
                  <c:v>1.163617715617719</c:v>
                </c:pt>
                <c:pt idx="1140">
                  <c:v>1.178008158508161</c:v>
                </c:pt>
                <c:pt idx="1141">
                  <c:v>1.166335664335667</c:v>
                </c:pt>
                <c:pt idx="1142">
                  <c:v>1.135355477855481</c:v>
                </c:pt>
                <c:pt idx="1143">
                  <c:v>1.100848484848488</c:v>
                </c:pt>
                <c:pt idx="1144">
                  <c:v>1.069427738927742</c:v>
                </c:pt>
                <c:pt idx="1145">
                  <c:v>1.055538461538464</c:v>
                </c:pt>
                <c:pt idx="1146">
                  <c:v>1.032340326340329</c:v>
                </c:pt>
                <c:pt idx="1147">
                  <c:v>1.007750582750585</c:v>
                </c:pt>
                <c:pt idx="1148">
                  <c:v>0.9928787878787905</c:v>
                </c:pt>
                <c:pt idx="1149">
                  <c:v>0.9878088578088605</c:v>
                </c:pt>
                <c:pt idx="1150">
                  <c:v>0.9890675990676017</c:v>
                </c:pt>
                <c:pt idx="1151">
                  <c:v>0.9903135198135224</c:v>
                </c:pt>
                <c:pt idx="1152">
                  <c:v>0.9874766899766926</c:v>
                </c:pt>
                <c:pt idx="1153">
                  <c:v>0.9902505827505854</c:v>
                </c:pt>
                <c:pt idx="1154">
                  <c:v>1.004221445221448</c:v>
                </c:pt>
                <c:pt idx="1155">
                  <c:v>1.039187645687648</c:v>
                </c:pt>
                <c:pt idx="1156">
                  <c:v>1.081724941724945</c:v>
                </c:pt>
                <c:pt idx="1157">
                  <c:v>1.101949883449886</c:v>
                </c:pt>
                <c:pt idx="1158">
                  <c:v>1.13635314685315</c:v>
                </c:pt>
                <c:pt idx="1159">
                  <c:v>1.150990675990679</c:v>
                </c:pt>
                <c:pt idx="1160">
                  <c:v>1.14262004662005</c:v>
                </c:pt>
                <c:pt idx="1161">
                  <c:v>1.114220279720283</c:v>
                </c:pt>
                <c:pt idx="1162">
                  <c:v>1.08410955710956</c:v>
                </c:pt>
                <c:pt idx="1163">
                  <c:v>1.068413752913756</c:v>
                </c:pt>
                <c:pt idx="1164">
                  <c:v>1.067442890442893</c:v>
                </c:pt>
                <c:pt idx="1165">
                  <c:v>1.067554778554781</c:v>
                </c:pt>
                <c:pt idx="1166">
                  <c:v>1.058268065268068</c:v>
                </c:pt>
                <c:pt idx="1167">
                  <c:v>1.039850815850819</c:v>
                </c:pt>
                <c:pt idx="1168">
                  <c:v>1.014651515151518</c:v>
                </c:pt>
                <c:pt idx="1169">
                  <c:v>1.002920745920749</c:v>
                </c:pt>
                <c:pt idx="1170">
                  <c:v>0.9917319347319373</c:v>
                </c:pt>
                <c:pt idx="1171">
                  <c:v>0.9928787878787906</c:v>
                </c:pt>
                <c:pt idx="1172">
                  <c:v>0.9994592074592101</c:v>
                </c:pt>
                <c:pt idx="1173">
                  <c:v>1.006616550116553</c:v>
                </c:pt>
                <c:pt idx="1174">
                  <c:v>1.010165501165504</c:v>
                </c:pt>
                <c:pt idx="1175">
                  <c:v>1.010186480186483</c:v>
                </c:pt>
                <c:pt idx="1176">
                  <c:v>1.007557109557112</c:v>
                </c:pt>
                <c:pt idx="1177">
                  <c:v>0.9984778554778582</c:v>
                </c:pt>
                <c:pt idx="1178">
                  <c:v>0.9943205128205156</c:v>
                </c:pt>
                <c:pt idx="1179">
                  <c:v>1.001504662004665</c:v>
                </c:pt>
                <c:pt idx="1180">
                  <c:v>1.018979020979024</c:v>
                </c:pt>
                <c:pt idx="1181">
                  <c:v>1.046220279720282</c:v>
                </c:pt>
                <c:pt idx="1182">
                  <c:v>1.065600233100236</c:v>
                </c:pt>
                <c:pt idx="1183">
                  <c:v>1.116653846153849</c:v>
                </c:pt>
                <c:pt idx="1184">
                  <c:v>1.170590909090912</c:v>
                </c:pt>
                <c:pt idx="1185">
                  <c:v>1.204642191142194</c:v>
                </c:pt>
                <c:pt idx="1186">
                  <c:v>1.211825174825178</c:v>
                </c:pt>
                <c:pt idx="1187">
                  <c:v>1.211004662004665</c:v>
                </c:pt>
                <c:pt idx="1188">
                  <c:v>1.211407925407929</c:v>
                </c:pt>
                <c:pt idx="1189">
                  <c:v>1.215220279720283</c:v>
                </c:pt>
                <c:pt idx="1190">
                  <c:v>1.216137529137532</c:v>
                </c:pt>
                <c:pt idx="1191">
                  <c:v>1.207740093240096</c:v>
                </c:pt>
                <c:pt idx="1192">
                  <c:v>1.202543123543127</c:v>
                </c:pt>
                <c:pt idx="1193">
                  <c:v>1.201087412587416</c:v>
                </c:pt>
                <c:pt idx="1194">
                  <c:v>1.202341491841495</c:v>
                </c:pt>
                <c:pt idx="1195">
                  <c:v>1.206900932400936</c:v>
                </c:pt>
                <c:pt idx="1196">
                  <c:v>1.223931235431239</c:v>
                </c:pt>
                <c:pt idx="1197">
                  <c:v>1.258314685314689</c:v>
                </c:pt>
                <c:pt idx="1198">
                  <c:v>1.302043123543127</c:v>
                </c:pt>
                <c:pt idx="1199">
                  <c:v>1.345962703962707</c:v>
                </c:pt>
                <c:pt idx="1200">
                  <c:v>1.365224941724945</c:v>
                </c:pt>
                <c:pt idx="1201">
                  <c:v>1.398094405594409</c:v>
                </c:pt>
                <c:pt idx="1202">
                  <c:v>1.419079254079258</c:v>
                </c:pt>
                <c:pt idx="1203">
                  <c:v>1.442836829836834</c:v>
                </c:pt>
                <c:pt idx="1204">
                  <c:v>1.478086247086251</c:v>
                </c:pt>
                <c:pt idx="1205">
                  <c:v>1.512512820512824</c:v>
                </c:pt>
                <c:pt idx="1206">
                  <c:v>1.523328671328675</c:v>
                </c:pt>
                <c:pt idx="1207">
                  <c:v>1.514078088578092</c:v>
                </c:pt>
                <c:pt idx="1208">
                  <c:v>1.472918414918419</c:v>
                </c:pt>
                <c:pt idx="1209">
                  <c:v>1.426388111888116</c:v>
                </c:pt>
                <c:pt idx="1210">
                  <c:v>1.385849650349654</c:v>
                </c:pt>
                <c:pt idx="1211">
                  <c:v>1.356947552447556</c:v>
                </c:pt>
                <c:pt idx="1212">
                  <c:v>1.347479020979025</c:v>
                </c:pt>
                <c:pt idx="1213">
                  <c:v>1.333871794871798</c:v>
                </c:pt>
                <c:pt idx="1214">
                  <c:v>1.325463869463873</c:v>
                </c:pt>
                <c:pt idx="1215">
                  <c:v>1.322588578088582</c:v>
                </c:pt>
                <c:pt idx="1216">
                  <c:v>1.32609673659674</c:v>
                </c:pt>
                <c:pt idx="1217">
                  <c:v>1.33021328671329</c:v>
                </c:pt>
                <c:pt idx="1218">
                  <c:v>1.328787878787882</c:v>
                </c:pt>
                <c:pt idx="1219">
                  <c:v>1.327953379953383</c:v>
                </c:pt>
                <c:pt idx="1220">
                  <c:v>1.334761072261076</c:v>
                </c:pt>
                <c:pt idx="1221">
                  <c:v>1.349566433566437</c:v>
                </c:pt>
                <c:pt idx="1222">
                  <c:v>1.36425990675991</c:v>
                </c:pt>
                <c:pt idx="1223">
                  <c:v>1.359254079254083</c:v>
                </c:pt>
                <c:pt idx="1224">
                  <c:v>1.352291375291379</c:v>
                </c:pt>
                <c:pt idx="1225">
                  <c:v>1.330284382284386</c:v>
                </c:pt>
                <c:pt idx="1226">
                  <c:v>1.3077703962704</c:v>
                </c:pt>
                <c:pt idx="1227">
                  <c:v>1.295513986013989</c:v>
                </c:pt>
                <c:pt idx="1228">
                  <c:v>1.28962004662005</c:v>
                </c:pt>
                <c:pt idx="1229">
                  <c:v>1.296454545454549</c:v>
                </c:pt>
                <c:pt idx="1230">
                  <c:v>1.315075757575761</c:v>
                </c:pt>
                <c:pt idx="1231">
                  <c:v>1.328145687645691</c:v>
                </c:pt>
                <c:pt idx="1232">
                  <c:v>1.356836829836833</c:v>
                </c:pt>
                <c:pt idx="1233">
                  <c:v>1.368364801864805</c:v>
                </c:pt>
                <c:pt idx="1234">
                  <c:v>1.353224941724945</c:v>
                </c:pt>
                <c:pt idx="1235">
                  <c:v>1.324185314685318</c:v>
                </c:pt>
                <c:pt idx="1236">
                  <c:v>1.312202797202801</c:v>
                </c:pt>
                <c:pt idx="1237">
                  <c:v>1.298807692307696</c:v>
                </c:pt>
                <c:pt idx="1238">
                  <c:v>1.295489510489514</c:v>
                </c:pt>
                <c:pt idx="1239">
                  <c:v>1.310566433566437</c:v>
                </c:pt>
                <c:pt idx="1240">
                  <c:v>1.331103729603733</c:v>
                </c:pt>
                <c:pt idx="1241">
                  <c:v>1.353075757575761</c:v>
                </c:pt>
                <c:pt idx="1242">
                  <c:v>1.360075757575761</c:v>
                </c:pt>
                <c:pt idx="1243">
                  <c:v>1.357561771561775</c:v>
                </c:pt>
                <c:pt idx="1244">
                  <c:v>1.337868298368302</c:v>
                </c:pt>
                <c:pt idx="1245">
                  <c:v>1.314513986013989</c:v>
                </c:pt>
                <c:pt idx="1246">
                  <c:v>1.303216783216786</c:v>
                </c:pt>
                <c:pt idx="1247">
                  <c:v>1.310846153846157</c:v>
                </c:pt>
                <c:pt idx="1248">
                  <c:v>1.320214452214456</c:v>
                </c:pt>
                <c:pt idx="1249">
                  <c:v>1.334465034965039</c:v>
                </c:pt>
                <c:pt idx="1250">
                  <c:v>1.342092074592078</c:v>
                </c:pt>
                <c:pt idx="1251">
                  <c:v>1.352977855477859</c:v>
                </c:pt>
                <c:pt idx="1252">
                  <c:v>1.368896270396274</c:v>
                </c:pt>
                <c:pt idx="1253">
                  <c:v>1.383975524475528</c:v>
                </c:pt>
                <c:pt idx="1254">
                  <c:v>1.391755244755248</c:v>
                </c:pt>
                <c:pt idx="1255">
                  <c:v>1.404678321678325</c:v>
                </c:pt>
                <c:pt idx="1256">
                  <c:v>1.412525641025645</c:v>
                </c:pt>
                <c:pt idx="1257">
                  <c:v>1.418843822843826</c:v>
                </c:pt>
                <c:pt idx="1258">
                  <c:v>1.415562937062941</c:v>
                </c:pt>
                <c:pt idx="1259">
                  <c:v>1.40825990675991</c:v>
                </c:pt>
                <c:pt idx="1260">
                  <c:v>1.394555944055948</c:v>
                </c:pt>
                <c:pt idx="1261">
                  <c:v>1.383854312354316</c:v>
                </c:pt>
                <c:pt idx="1262">
                  <c:v>1.359744755244759</c:v>
                </c:pt>
                <c:pt idx="1263">
                  <c:v>1.33555011655012</c:v>
                </c:pt>
                <c:pt idx="1264">
                  <c:v>1.315982517482521</c:v>
                </c:pt>
                <c:pt idx="1265">
                  <c:v>1.306789044289048</c:v>
                </c:pt>
                <c:pt idx="1266">
                  <c:v>1.307652680652684</c:v>
                </c:pt>
                <c:pt idx="1267">
                  <c:v>1.309102564102568</c:v>
                </c:pt>
                <c:pt idx="1268">
                  <c:v>1.314237762237766</c:v>
                </c:pt>
                <c:pt idx="1269">
                  <c:v>1.317847319347323</c:v>
                </c:pt>
                <c:pt idx="1270">
                  <c:v>1.331369463869467</c:v>
                </c:pt>
                <c:pt idx="1271">
                  <c:v>1.359834498834502</c:v>
                </c:pt>
                <c:pt idx="1272">
                  <c:v>1.40391025641026</c:v>
                </c:pt>
                <c:pt idx="1273">
                  <c:v>1.42665384615385</c:v>
                </c:pt>
                <c:pt idx="1274">
                  <c:v>1.468434731934736</c:v>
                </c:pt>
                <c:pt idx="1275">
                  <c:v>1.497926573426577</c:v>
                </c:pt>
                <c:pt idx="1276">
                  <c:v>1.516979020979025</c:v>
                </c:pt>
                <c:pt idx="1277">
                  <c:v>1.534406759906764</c:v>
                </c:pt>
                <c:pt idx="1278">
                  <c:v>1.549846153846158</c:v>
                </c:pt>
                <c:pt idx="1279">
                  <c:v>1.558032634032638</c:v>
                </c:pt>
                <c:pt idx="1280">
                  <c:v>1.568138694638699</c:v>
                </c:pt>
                <c:pt idx="1281">
                  <c:v>1.565009324009328</c:v>
                </c:pt>
                <c:pt idx="1282">
                  <c:v>1.55274708624709</c:v>
                </c:pt>
                <c:pt idx="1283">
                  <c:v>1.532836829836834</c:v>
                </c:pt>
                <c:pt idx="1284">
                  <c:v>1.510100233100237</c:v>
                </c:pt>
                <c:pt idx="1285">
                  <c:v>1.49628088578089</c:v>
                </c:pt>
                <c:pt idx="1286">
                  <c:v>1.465005827505831</c:v>
                </c:pt>
                <c:pt idx="1287">
                  <c:v>1.439468531468535</c:v>
                </c:pt>
                <c:pt idx="1288">
                  <c:v>1.429721445221449</c:v>
                </c:pt>
                <c:pt idx="1289">
                  <c:v>1.441600233100237</c:v>
                </c:pt>
                <c:pt idx="1290">
                  <c:v>1.463411421911426</c:v>
                </c:pt>
                <c:pt idx="1291">
                  <c:v>1.476148018648022</c:v>
                </c:pt>
                <c:pt idx="1292">
                  <c:v>1.498020979020983</c:v>
                </c:pt>
                <c:pt idx="1293">
                  <c:v>1.507855477855482</c:v>
                </c:pt>
                <c:pt idx="1294">
                  <c:v>1.504201631701636</c:v>
                </c:pt>
                <c:pt idx="1295">
                  <c:v>1.485188811188815</c:v>
                </c:pt>
                <c:pt idx="1296">
                  <c:v>1.460453379953384</c:v>
                </c:pt>
                <c:pt idx="1297">
                  <c:v>1.449319347319351</c:v>
                </c:pt>
                <c:pt idx="1298">
                  <c:v>1.429305361305365</c:v>
                </c:pt>
                <c:pt idx="1299">
                  <c:v>1.410935897435901</c:v>
                </c:pt>
                <c:pt idx="1300">
                  <c:v>1.384263403263407</c:v>
                </c:pt>
                <c:pt idx="1301">
                  <c:v>1.350110722610726</c:v>
                </c:pt>
                <c:pt idx="1302">
                  <c:v>1.322837995337999</c:v>
                </c:pt>
                <c:pt idx="1303">
                  <c:v>1.312470862470866</c:v>
                </c:pt>
                <c:pt idx="1304">
                  <c:v>1.295074592074595</c:v>
                </c:pt>
                <c:pt idx="1305">
                  <c:v>1.263572261072265</c:v>
                </c:pt>
                <c:pt idx="1306">
                  <c:v>1.2167027972028</c:v>
                </c:pt>
                <c:pt idx="1307">
                  <c:v>1.168234265734269</c:v>
                </c:pt>
                <c:pt idx="1308">
                  <c:v>1.131699300699304</c:v>
                </c:pt>
                <c:pt idx="1309">
                  <c:v>1.124868298368301</c:v>
                </c:pt>
                <c:pt idx="1310">
                  <c:v>1.136251748251751</c:v>
                </c:pt>
                <c:pt idx="1311">
                  <c:v>1.162300699300703</c:v>
                </c:pt>
                <c:pt idx="1312">
                  <c:v>1.180240093240096</c:v>
                </c:pt>
                <c:pt idx="1313">
                  <c:v>1.177242424242427</c:v>
                </c:pt>
                <c:pt idx="1314">
                  <c:v>1.1557365967366</c:v>
                </c:pt>
                <c:pt idx="1315">
                  <c:v>1.144004662004665</c:v>
                </c:pt>
                <c:pt idx="1316">
                  <c:v>1.121106060606063</c:v>
                </c:pt>
                <c:pt idx="1317">
                  <c:v>1.101407925407928</c:v>
                </c:pt>
                <c:pt idx="1318">
                  <c:v>1.084403263403266</c:v>
                </c:pt>
                <c:pt idx="1319">
                  <c:v>1.064916083916087</c:v>
                </c:pt>
                <c:pt idx="1320">
                  <c:v>1.045217948717951</c:v>
                </c:pt>
                <c:pt idx="1321">
                  <c:v>1.036034965034968</c:v>
                </c:pt>
                <c:pt idx="1322">
                  <c:v>1.020255244755247</c:v>
                </c:pt>
                <c:pt idx="1323">
                  <c:v>1.004223776223779</c:v>
                </c:pt>
                <c:pt idx="1324">
                  <c:v>0.9785186480186506</c:v>
                </c:pt>
                <c:pt idx="1325">
                  <c:v>0.950587412587415</c:v>
                </c:pt>
                <c:pt idx="1326">
                  <c:v>0.9389673659673684</c:v>
                </c:pt>
                <c:pt idx="1327">
                  <c:v>0.9242785547785572</c:v>
                </c:pt>
                <c:pt idx="1328">
                  <c:v>0.924078088578091</c:v>
                </c:pt>
                <c:pt idx="1329">
                  <c:v>0.934171328671331</c:v>
                </c:pt>
                <c:pt idx="1330">
                  <c:v>0.9437564102564127</c:v>
                </c:pt>
                <c:pt idx="1331">
                  <c:v>0.955907925407928</c:v>
                </c:pt>
                <c:pt idx="1332">
                  <c:v>0.9619428904428931</c:v>
                </c:pt>
                <c:pt idx="1333">
                  <c:v>0.9683030303030329</c:v>
                </c:pt>
                <c:pt idx="1334">
                  <c:v>0.9696072261072286</c:v>
                </c:pt>
                <c:pt idx="1335">
                  <c:v>0.966928904428907</c:v>
                </c:pt>
                <c:pt idx="1336">
                  <c:v>0.9707261072261097</c:v>
                </c:pt>
                <c:pt idx="1337">
                  <c:v>0.9930734265734293</c:v>
                </c:pt>
                <c:pt idx="1338">
                  <c:v>1.007689976689979</c:v>
                </c:pt>
                <c:pt idx="1339">
                  <c:v>1.043717948717952</c:v>
                </c:pt>
                <c:pt idx="1340">
                  <c:v>1.09048251748252</c:v>
                </c:pt>
                <c:pt idx="1341">
                  <c:v>1.153391608391611</c:v>
                </c:pt>
                <c:pt idx="1342">
                  <c:v>1.221813519813523</c:v>
                </c:pt>
                <c:pt idx="1343">
                  <c:v>1.274184149184153</c:v>
                </c:pt>
                <c:pt idx="1344">
                  <c:v>1.301368298368302</c:v>
                </c:pt>
                <c:pt idx="1345">
                  <c:v>1.306644522144526</c:v>
                </c:pt>
                <c:pt idx="1346">
                  <c:v>1.309210955710959</c:v>
                </c:pt>
                <c:pt idx="1347">
                  <c:v>1.311844988344992</c:v>
                </c:pt>
                <c:pt idx="1348">
                  <c:v>1.315230769230773</c:v>
                </c:pt>
                <c:pt idx="1349">
                  <c:v>1.319652680652684</c:v>
                </c:pt>
                <c:pt idx="1350">
                  <c:v>1.326170163170167</c:v>
                </c:pt>
                <c:pt idx="1351">
                  <c:v>1.325087412587416</c:v>
                </c:pt>
                <c:pt idx="1352">
                  <c:v>1.311174825174828</c:v>
                </c:pt>
                <c:pt idx="1353">
                  <c:v>1.287441724941728</c:v>
                </c:pt>
                <c:pt idx="1354">
                  <c:v>1.253772727272731</c:v>
                </c:pt>
                <c:pt idx="1355">
                  <c:v>1.223680652680656</c:v>
                </c:pt>
                <c:pt idx="1356">
                  <c:v>1.195406759906763</c:v>
                </c:pt>
                <c:pt idx="1357">
                  <c:v>1.17967948717949</c:v>
                </c:pt>
                <c:pt idx="1358">
                  <c:v>1.152660839160842</c:v>
                </c:pt>
                <c:pt idx="1359">
                  <c:v>1.129822843822847</c:v>
                </c:pt>
                <c:pt idx="1360">
                  <c:v>1.103671328671332</c:v>
                </c:pt>
                <c:pt idx="1361">
                  <c:v>1.068660839160842</c:v>
                </c:pt>
                <c:pt idx="1362">
                  <c:v>1.023884615384618</c:v>
                </c:pt>
                <c:pt idx="1363">
                  <c:v>1.00252913752914</c:v>
                </c:pt>
                <c:pt idx="1364">
                  <c:v>0.9722121212121237</c:v>
                </c:pt>
                <c:pt idx="1365">
                  <c:v>0.9560034965034991</c:v>
                </c:pt>
                <c:pt idx="1366">
                  <c:v>0.9460606060606086</c:v>
                </c:pt>
                <c:pt idx="1367">
                  <c:v>0.9288787878787903</c:v>
                </c:pt>
                <c:pt idx="1368">
                  <c:v>0.9030128205128228</c:v>
                </c:pt>
                <c:pt idx="1369">
                  <c:v>0.8922855477855502</c:v>
                </c:pt>
                <c:pt idx="1370">
                  <c:v>0.8787354312354335</c:v>
                </c:pt>
                <c:pt idx="1371">
                  <c:v>0.8813659673659697</c:v>
                </c:pt>
                <c:pt idx="1372">
                  <c:v>0.8954766899766924</c:v>
                </c:pt>
                <c:pt idx="1373">
                  <c:v>0.9141410256410281</c:v>
                </c:pt>
                <c:pt idx="1374">
                  <c:v>0.9364801864801889</c:v>
                </c:pt>
                <c:pt idx="1375">
                  <c:v>0.9495687645687672</c:v>
                </c:pt>
                <c:pt idx="1376">
                  <c:v>0.9732540792540819</c:v>
                </c:pt>
                <c:pt idx="1377">
                  <c:v>0.9882482517482545</c:v>
                </c:pt>
                <c:pt idx="1378">
                  <c:v>0.9894778554778582</c:v>
                </c:pt>
                <c:pt idx="1379">
                  <c:v>0.977344988344991</c:v>
                </c:pt>
                <c:pt idx="1380">
                  <c:v>0.9642132867132893</c:v>
                </c:pt>
                <c:pt idx="1381">
                  <c:v>0.9581118881118906</c:v>
                </c:pt>
                <c:pt idx="1382">
                  <c:v>0.9490932400932425</c:v>
                </c:pt>
                <c:pt idx="1383">
                  <c:v>0.9474801864801889</c:v>
                </c:pt>
                <c:pt idx="1384">
                  <c:v>0.9493379953379979</c:v>
                </c:pt>
                <c:pt idx="1385">
                  <c:v>0.948033799533802</c:v>
                </c:pt>
                <c:pt idx="1386">
                  <c:v>0.9399848484848509</c:v>
                </c:pt>
                <c:pt idx="1387">
                  <c:v>0.9342342657342682</c:v>
                </c:pt>
                <c:pt idx="1388">
                  <c:v>0.9207202797202821</c:v>
                </c:pt>
                <c:pt idx="1389">
                  <c:v>0.9077750582750606</c:v>
                </c:pt>
                <c:pt idx="1390">
                  <c:v>0.8973881118881142</c:v>
                </c:pt>
                <c:pt idx="1391">
                  <c:v>0.888264568764571</c:v>
                </c:pt>
                <c:pt idx="1392">
                  <c:v>0.8732855477855501</c:v>
                </c:pt>
                <c:pt idx="1393">
                  <c:v>0.8618065268065291</c:v>
                </c:pt>
                <c:pt idx="1394">
                  <c:v>0.8322272727272749</c:v>
                </c:pt>
                <c:pt idx="1395">
                  <c:v>0.802811188811191</c:v>
                </c:pt>
                <c:pt idx="1396">
                  <c:v>0.7803962703962724</c:v>
                </c:pt>
                <c:pt idx="1397">
                  <c:v>0.7610268065268085</c:v>
                </c:pt>
                <c:pt idx="1398">
                  <c:v>0.7413088578088598</c:v>
                </c:pt>
                <c:pt idx="1399">
                  <c:v>0.7229906759906779</c:v>
                </c:pt>
                <c:pt idx="1400">
                  <c:v>0.7156503496503516</c:v>
                </c:pt>
                <c:pt idx="1401">
                  <c:v>0.7063286713286732</c:v>
                </c:pt>
                <c:pt idx="1402">
                  <c:v>0.6978916083916102</c:v>
                </c:pt>
                <c:pt idx="1403">
                  <c:v>0.6885571095571115</c:v>
                </c:pt>
                <c:pt idx="1404">
                  <c:v>0.6835174825174843</c:v>
                </c:pt>
                <c:pt idx="1405">
                  <c:v>0.6943018648018666</c:v>
                </c:pt>
                <c:pt idx="1406">
                  <c:v>0.7085641025641045</c:v>
                </c:pt>
                <c:pt idx="1407">
                  <c:v>0.7470244755244775</c:v>
                </c:pt>
                <c:pt idx="1408">
                  <c:v>0.7887249417249438</c:v>
                </c:pt>
                <c:pt idx="1409">
                  <c:v>0.8177296037296059</c:v>
                </c:pt>
                <c:pt idx="1410">
                  <c:v>0.835843822843825</c:v>
                </c:pt>
                <c:pt idx="1411">
                  <c:v>0.8522144522144546</c:v>
                </c:pt>
                <c:pt idx="1412">
                  <c:v>0.8587797202797226</c:v>
                </c:pt>
                <c:pt idx="1413">
                  <c:v>0.8686002331002354</c:v>
                </c:pt>
                <c:pt idx="1414">
                  <c:v>0.8706270396270419</c:v>
                </c:pt>
                <c:pt idx="1415">
                  <c:v>0.8677470862470884</c:v>
                </c:pt>
                <c:pt idx="1416">
                  <c:v>0.8721212121212144</c:v>
                </c:pt>
                <c:pt idx="1417">
                  <c:v>0.8879720279720303</c:v>
                </c:pt>
                <c:pt idx="1418">
                  <c:v>0.9013205128205151</c:v>
                </c:pt>
                <c:pt idx="1419">
                  <c:v>0.9444801864801888</c:v>
                </c:pt>
                <c:pt idx="1420">
                  <c:v>1.004991841491844</c:v>
                </c:pt>
                <c:pt idx="1421">
                  <c:v>1.066271561771565</c:v>
                </c:pt>
                <c:pt idx="1422">
                  <c:v>1.122900932400935</c:v>
                </c:pt>
                <c:pt idx="1423">
                  <c:v>1.167988344988348</c:v>
                </c:pt>
                <c:pt idx="1424">
                  <c:v>1.189569930069933</c:v>
                </c:pt>
                <c:pt idx="1425">
                  <c:v>1.230343822843826</c:v>
                </c:pt>
                <c:pt idx="1426">
                  <c:v>1.26217715617716</c:v>
                </c:pt>
                <c:pt idx="1427">
                  <c:v>1.293403263403267</c:v>
                </c:pt>
                <c:pt idx="1428">
                  <c:v>1.326335664335668</c:v>
                </c:pt>
                <c:pt idx="1429">
                  <c:v>1.339432400932405</c:v>
                </c:pt>
                <c:pt idx="1430">
                  <c:v>1.351101398601402</c:v>
                </c:pt>
                <c:pt idx="1431">
                  <c:v>1.334954545454549</c:v>
                </c:pt>
                <c:pt idx="1432">
                  <c:v>1.304667832167836</c:v>
                </c:pt>
                <c:pt idx="1433">
                  <c:v>1.276437062937066</c:v>
                </c:pt>
                <c:pt idx="1434">
                  <c:v>1.255265734265738</c:v>
                </c:pt>
                <c:pt idx="1435">
                  <c:v>1.239777389277392</c:v>
                </c:pt>
                <c:pt idx="1436">
                  <c:v>1.233796037296041</c:v>
                </c:pt>
                <c:pt idx="1437">
                  <c:v>1.228157342657346</c:v>
                </c:pt>
                <c:pt idx="1438">
                  <c:v>1.230462703962707</c:v>
                </c:pt>
                <c:pt idx="1439">
                  <c:v>1.238364801864805</c:v>
                </c:pt>
                <c:pt idx="1440">
                  <c:v>1.251641025641029</c:v>
                </c:pt>
                <c:pt idx="1441">
                  <c:v>1.261630536130539</c:v>
                </c:pt>
                <c:pt idx="1442">
                  <c:v>1.263658508158511</c:v>
                </c:pt>
                <c:pt idx="1443">
                  <c:v>1.260657342657346</c:v>
                </c:pt>
                <c:pt idx="1444">
                  <c:v>1.247000000000003</c:v>
                </c:pt>
                <c:pt idx="1445">
                  <c:v>1.227941724941728</c:v>
                </c:pt>
                <c:pt idx="1446">
                  <c:v>1.208136363636367</c:v>
                </c:pt>
                <c:pt idx="1447">
                  <c:v>1.190428904428908</c:v>
                </c:pt>
                <c:pt idx="1448">
                  <c:v>1.17998018648019</c:v>
                </c:pt>
                <c:pt idx="1449">
                  <c:v>1.161149184149187</c:v>
                </c:pt>
                <c:pt idx="1450">
                  <c:v>1.142779720279723</c:v>
                </c:pt>
                <c:pt idx="1451">
                  <c:v>1.121012820512824</c:v>
                </c:pt>
                <c:pt idx="1452">
                  <c:v>1.102953379953383</c:v>
                </c:pt>
                <c:pt idx="1453">
                  <c:v>1.084657342657346</c:v>
                </c:pt>
                <c:pt idx="1454">
                  <c:v>1.075648018648022</c:v>
                </c:pt>
                <c:pt idx="1455">
                  <c:v>1.061406759906763</c:v>
                </c:pt>
                <c:pt idx="1456">
                  <c:v>1.04810955710956</c:v>
                </c:pt>
                <c:pt idx="1457">
                  <c:v>1.036221445221448</c:v>
                </c:pt>
                <c:pt idx="1458">
                  <c:v>1.021405594405597</c:v>
                </c:pt>
                <c:pt idx="1459">
                  <c:v>1.005174825174828</c:v>
                </c:pt>
                <c:pt idx="1460">
                  <c:v>0.9991573426573453</c:v>
                </c:pt>
                <c:pt idx="1461">
                  <c:v>0.991317016317019</c:v>
                </c:pt>
                <c:pt idx="1462">
                  <c:v>0.9861515151515178</c:v>
                </c:pt>
                <c:pt idx="1463">
                  <c:v>0.9718275058275084</c:v>
                </c:pt>
                <c:pt idx="1464">
                  <c:v>0.9486235431235457</c:v>
                </c:pt>
                <c:pt idx="1465">
                  <c:v>0.9256083916083939</c:v>
                </c:pt>
                <c:pt idx="1466">
                  <c:v>0.9171841491841515</c:v>
                </c:pt>
                <c:pt idx="1467">
                  <c:v>0.9159557109557134</c:v>
                </c:pt>
                <c:pt idx="1468">
                  <c:v>0.9280501165501189</c:v>
                </c:pt>
                <c:pt idx="1469">
                  <c:v>0.9388578088578112</c:v>
                </c:pt>
                <c:pt idx="1470">
                  <c:v>0.937613053613056</c:v>
                </c:pt>
                <c:pt idx="1471">
                  <c:v>0.9258484848484873</c:v>
                </c:pt>
                <c:pt idx="1472">
                  <c:v>0.9191923076923101</c:v>
                </c:pt>
                <c:pt idx="1473">
                  <c:v>0.9155920745920769</c:v>
                </c:pt>
                <c:pt idx="1474">
                  <c:v>0.9338857808857833</c:v>
                </c:pt>
                <c:pt idx="1475">
                  <c:v>0.9717202797202822</c:v>
                </c:pt>
                <c:pt idx="1476">
                  <c:v>1.017150349650352</c:v>
                </c:pt>
                <c:pt idx="1477">
                  <c:v>1.058449883449886</c:v>
                </c:pt>
                <c:pt idx="1478">
                  <c:v>1.076616550116553</c:v>
                </c:pt>
                <c:pt idx="1479">
                  <c:v>1.112375291375294</c:v>
                </c:pt>
                <c:pt idx="1480">
                  <c:v>1.139108391608395</c:v>
                </c:pt>
                <c:pt idx="1481">
                  <c:v>1.158533799533803</c:v>
                </c:pt>
                <c:pt idx="1482">
                  <c:v>1.184438228438232</c:v>
                </c:pt>
                <c:pt idx="1483">
                  <c:v>1.219557109557113</c:v>
                </c:pt>
                <c:pt idx="1484">
                  <c:v>1.238451048951052</c:v>
                </c:pt>
                <c:pt idx="1485">
                  <c:v>1.267235431235435</c:v>
                </c:pt>
                <c:pt idx="1486">
                  <c:v>1.269045454545458</c:v>
                </c:pt>
                <c:pt idx="1487">
                  <c:v>1.24960955710956</c:v>
                </c:pt>
                <c:pt idx="1488">
                  <c:v>1.215385780885784</c:v>
                </c:pt>
                <c:pt idx="1489">
                  <c:v>1.178187645687649</c:v>
                </c:pt>
                <c:pt idx="1490">
                  <c:v>1.163445221445225</c:v>
                </c:pt>
                <c:pt idx="1491">
                  <c:v>1.144751748251751</c:v>
                </c:pt>
                <c:pt idx="1492">
                  <c:v>1.141067599067602</c:v>
                </c:pt>
                <c:pt idx="1493">
                  <c:v>1.145312354312358</c:v>
                </c:pt>
                <c:pt idx="1494">
                  <c:v>1.148564102564106</c:v>
                </c:pt>
                <c:pt idx="1495">
                  <c:v>1.146261072261075</c:v>
                </c:pt>
                <c:pt idx="1496">
                  <c:v>1.143367132867136</c:v>
                </c:pt>
                <c:pt idx="1497">
                  <c:v>1.138798368298371</c:v>
                </c:pt>
                <c:pt idx="1498">
                  <c:v>1.140020979020982</c:v>
                </c:pt>
                <c:pt idx="1499">
                  <c:v>1.148691142191145</c:v>
                </c:pt>
                <c:pt idx="1500">
                  <c:v>1.160037296037299</c:v>
                </c:pt>
                <c:pt idx="1501">
                  <c:v>1.163858974358977</c:v>
                </c:pt>
                <c:pt idx="1502">
                  <c:v>1.161973193473197</c:v>
                </c:pt>
                <c:pt idx="1503">
                  <c:v>1.149058275058278</c:v>
                </c:pt>
                <c:pt idx="1504">
                  <c:v>1.13215617715618</c:v>
                </c:pt>
                <c:pt idx="1505">
                  <c:v>1.119998834498837</c:v>
                </c:pt>
                <c:pt idx="1506">
                  <c:v>1.110995337995341</c:v>
                </c:pt>
                <c:pt idx="1507">
                  <c:v>1.100496503496506</c:v>
                </c:pt>
                <c:pt idx="1508">
                  <c:v>1.095101398601402</c:v>
                </c:pt>
                <c:pt idx="1509">
                  <c:v>1.083519813519816</c:v>
                </c:pt>
                <c:pt idx="1510">
                  <c:v>1.070925407925411</c:v>
                </c:pt>
                <c:pt idx="1511">
                  <c:v>1.05469230769231</c:v>
                </c:pt>
                <c:pt idx="1512">
                  <c:v>1.029687645687648</c:v>
                </c:pt>
                <c:pt idx="1513">
                  <c:v>0.9923531468531495</c:v>
                </c:pt>
                <c:pt idx="1514">
                  <c:v>0.9692960372960397</c:v>
                </c:pt>
                <c:pt idx="1515">
                  <c:v>0.922087412587415</c:v>
                </c:pt>
                <c:pt idx="1516">
                  <c:v>0.8858822843822867</c:v>
                </c:pt>
                <c:pt idx="1517">
                  <c:v>0.8748648018648042</c:v>
                </c:pt>
                <c:pt idx="1518">
                  <c:v>0.8794114219114243</c:v>
                </c:pt>
                <c:pt idx="1519">
                  <c:v>0.8849347319347343</c:v>
                </c:pt>
                <c:pt idx="1520">
                  <c:v>0.8848741258741282</c:v>
                </c:pt>
                <c:pt idx="1521">
                  <c:v>0.8770104895104919</c:v>
                </c:pt>
                <c:pt idx="1522">
                  <c:v>0.8667424242424266</c:v>
                </c:pt>
                <c:pt idx="1523">
                  <c:v>0.8623123543123565</c:v>
                </c:pt>
                <c:pt idx="1524">
                  <c:v>0.8586608391608415</c:v>
                </c:pt>
                <c:pt idx="1525">
                  <c:v>0.8577179487179509</c:v>
                </c:pt>
                <c:pt idx="1526">
                  <c:v>0.8598298368298392</c:v>
                </c:pt>
                <c:pt idx="1527">
                  <c:v>0.8719289044289067</c:v>
                </c:pt>
                <c:pt idx="1528">
                  <c:v>0.8951410256410279</c:v>
                </c:pt>
                <c:pt idx="1529">
                  <c:v>0.9125710955710979</c:v>
                </c:pt>
                <c:pt idx="1530">
                  <c:v>0.9089428904428929</c:v>
                </c:pt>
                <c:pt idx="1531">
                  <c:v>0.8890536130536154</c:v>
                </c:pt>
                <c:pt idx="1532">
                  <c:v>0.8795058275058298</c:v>
                </c:pt>
                <c:pt idx="1533">
                  <c:v>0.8727354312354335</c:v>
                </c:pt>
                <c:pt idx="1534">
                  <c:v>0.8816351981352004</c:v>
                </c:pt>
                <c:pt idx="1535">
                  <c:v>0.9025314685314708</c:v>
                </c:pt>
                <c:pt idx="1536">
                  <c:v>0.9276480186480212</c:v>
                </c:pt>
                <c:pt idx="1537">
                  <c:v>0.9576270396270421</c:v>
                </c:pt>
                <c:pt idx="1538">
                  <c:v>0.9718869463869491</c:v>
                </c:pt>
                <c:pt idx="1539">
                  <c:v>0.9953111888111915</c:v>
                </c:pt>
                <c:pt idx="1540">
                  <c:v>1.010536130536133</c:v>
                </c:pt>
                <c:pt idx="1541">
                  <c:v>1.020941724941728</c:v>
                </c:pt>
                <c:pt idx="1542">
                  <c:v>1.027473193473196</c:v>
                </c:pt>
                <c:pt idx="1543">
                  <c:v>1.032266899766902</c:v>
                </c:pt>
                <c:pt idx="1544">
                  <c:v>1.034388111888115</c:v>
                </c:pt>
                <c:pt idx="1545">
                  <c:v>1.037826340326343</c:v>
                </c:pt>
                <c:pt idx="1546">
                  <c:v>1.034006993006996</c:v>
                </c:pt>
                <c:pt idx="1547">
                  <c:v>1.019890442890446</c:v>
                </c:pt>
                <c:pt idx="1548">
                  <c:v>0.9965081585081612</c:v>
                </c:pt>
                <c:pt idx="1549">
                  <c:v>0.9610046620046646</c:v>
                </c:pt>
                <c:pt idx="1550">
                  <c:v>0.9406468531468557</c:v>
                </c:pt>
                <c:pt idx="1551">
                  <c:v>0.8983904428904452</c:v>
                </c:pt>
                <c:pt idx="1552">
                  <c:v>0.8545652680652703</c:v>
                </c:pt>
                <c:pt idx="1553">
                  <c:v>0.8144020979021002</c:v>
                </c:pt>
                <c:pt idx="1554">
                  <c:v>0.7846398601398622</c:v>
                </c:pt>
                <c:pt idx="1555">
                  <c:v>0.7759289044289065</c:v>
                </c:pt>
                <c:pt idx="1556">
                  <c:v>0.7811911421911442</c:v>
                </c:pt>
                <c:pt idx="1557">
                  <c:v>0.8041048951048972</c:v>
                </c:pt>
                <c:pt idx="1558">
                  <c:v>0.8311806526806549</c:v>
                </c:pt>
                <c:pt idx="1559">
                  <c:v>0.855315850815853</c:v>
                </c:pt>
                <c:pt idx="1560">
                  <c:v>0.8795839160839183</c:v>
                </c:pt>
                <c:pt idx="1561">
                  <c:v>0.906673659673662</c:v>
                </c:pt>
                <c:pt idx="1562">
                  <c:v>0.9227703962703986</c:v>
                </c:pt>
                <c:pt idx="1563">
                  <c:v>0.9594906759906785</c:v>
                </c:pt>
                <c:pt idx="1564">
                  <c:v>0.9975396270396297</c:v>
                </c:pt>
                <c:pt idx="1565">
                  <c:v>1.031561771561774</c:v>
                </c:pt>
                <c:pt idx="1566">
                  <c:v>1.05122610722611</c:v>
                </c:pt>
                <c:pt idx="1567">
                  <c:v>1.059326340326343</c:v>
                </c:pt>
                <c:pt idx="1568">
                  <c:v>1.062814685314688</c:v>
                </c:pt>
                <c:pt idx="1569">
                  <c:v>1.073286713286716</c:v>
                </c:pt>
                <c:pt idx="1570">
                  <c:v>1.090769230769234</c:v>
                </c:pt>
                <c:pt idx="1571">
                  <c:v>1.109618881118884</c:v>
                </c:pt>
                <c:pt idx="1572">
                  <c:v>1.117341491841495</c:v>
                </c:pt>
                <c:pt idx="1573">
                  <c:v>1.116650349650353</c:v>
                </c:pt>
                <c:pt idx="1574">
                  <c:v>1.109668997669</c:v>
                </c:pt>
                <c:pt idx="1575">
                  <c:v>1.100440559440562</c:v>
                </c:pt>
                <c:pt idx="1576">
                  <c:v>1.093994172494175</c:v>
                </c:pt>
                <c:pt idx="1577">
                  <c:v>1.085791375291378</c:v>
                </c:pt>
                <c:pt idx="1578">
                  <c:v>1.078223776223779</c:v>
                </c:pt>
                <c:pt idx="1579">
                  <c:v>1.076884615384618</c:v>
                </c:pt>
                <c:pt idx="1580">
                  <c:v>1.084189976689979</c:v>
                </c:pt>
                <c:pt idx="1581">
                  <c:v>1.10103962703963</c:v>
                </c:pt>
                <c:pt idx="1582">
                  <c:v>1.114931235431238</c:v>
                </c:pt>
                <c:pt idx="1583">
                  <c:v>1.11685314685315</c:v>
                </c:pt>
                <c:pt idx="1584">
                  <c:v>1.106149184149187</c:v>
                </c:pt>
                <c:pt idx="1585">
                  <c:v>1.097400932400935</c:v>
                </c:pt>
                <c:pt idx="1586">
                  <c:v>1.078984848484851</c:v>
                </c:pt>
                <c:pt idx="1587">
                  <c:v>1.064159673659677</c:v>
                </c:pt>
                <c:pt idx="1588">
                  <c:v>1.05381934731935</c:v>
                </c:pt>
                <c:pt idx="1589">
                  <c:v>1.044187645687648</c:v>
                </c:pt>
                <c:pt idx="1590">
                  <c:v>1.038713286713289</c:v>
                </c:pt>
                <c:pt idx="1591">
                  <c:v>1.036511655011658</c:v>
                </c:pt>
                <c:pt idx="1592">
                  <c:v>1.031566433566436</c:v>
                </c:pt>
                <c:pt idx="1593">
                  <c:v>1.022603729603732</c:v>
                </c:pt>
                <c:pt idx="1594">
                  <c:v>1.011146853146856</c:v>
                </c:pt>
                <c:pt idx="1595">
                  <c:v>0.9961888111888139</c:v>
                </c:pt>
                <c:pt idx="1596">
                  <c:v>0.9841981351981379</c:v>
                </c:pt>
                <c:pt idx="1597">
                  <c:v>0.9722657342657368</c:v>
                </c:pt>
                <c:pt idx="1598">
                  <c:v>0.9707925407925434</c:v>
                </c:pt>
                <c:pt idx="1599">
                  <c:v>0.9775687645687672</c:v>
                </c:pt>
                <c:pt idx="1600">
                  <c:v>0.9950407925407952</c:v>
                </c:pt>
                <c:pt idx="1601">
                  <c:v>1.017129370629373</c:v>
                </c:pt>
                <c:pt idx="1602">
                  <c:v>1.033581585081588</c:v>
                </c:pt>
                <c:pt idx="1603">
                  <c:v>1.048786713286716</c:v>
                </c:pt>
                <c:pt idx="1604">
                  <c:v>1.056472027972031</c:v>
                </c:pt>
                <c:pt idx="1605">
                  <c:v>1.07537645687646</c:v>
                </c:pt>
                <c:pt idx="1606">
                  <c:v>1.092066433566437</c:v>
                </c:pt>
                <c:pt idx="1607">
                  <c:v>1.096032634032637</c:v>
                </c:pt>
                <c:pt idx="1608">
                  <c:v>1.088276223776226</c:v>
                </c:pt>
                <c:pt idx="1609">
                  <c:v>1.083585081585084</c:v>
                </c:pt>
                <c:pt idx="1610">
                  <c:v>1.079300699300702</c:v>
                </c:pt>
                <c:pt idx="1611">
                  <c:v>1.083237762237765</c:v>
                </c:pt>
                <c:pt idx="1612">
                  <c:v>1.095590909090912</c:v>
                </c:pt>
                <c:pt idx="1613">
                  <c:v>1.113027972027975</c:v>
                </c:pt>
                <c:pt idx="1614">
                  <c:v>1.131410256410259</c:v>
                </c:pt>
                <c:pt idx="1615">
                  <c:v>1.140320512820516</c:v>
                </c:pt>
                <c:pt idx="1616">
                  <c:v>1.155487179487183</c:v>
                </c:pt>
                <c:pt idx="1617">
                  <c:v>1.172207459207462</c:v>
                </c:pt>
                <c:pt idx="1618">
                  <c:v>1.188029137529141</c:v>
                </c:pt>
                <c:pt idx="1619">
                  <c:v>1.203455710955714</c:v>
                </c:pt>
                <c:pt idx="1620">
                  <c:v>1.22164335664336</c:v>
                </c:pt>
                <c:pt idx="1621">
                  <c:v>1.230953379953383</c:v>
                </c:pt>
                <c:pt idx="1622">
                  <c:v>1.251273892773896</c:v>
                </c:pt>
                <c:pt idx="1623">
                  <c:v>1.272032634032637</c:v>
                </c:pt>
                <c:pt idx="1624">
                  <c:v>1.28481701631702</c:v>
                </c:pt>
                <c:pt idx="1625">
                  <c:v>1.288742424242427</c:v>
                </c:pt>
                <c:pt idx="1626">
                  <c:v>1.283777389277392</c:v>
                </c:pt>
                <c:pt idx="1627">
                  <c:v>1.280590909090912</c:v>
                </c:pt>
                <c:pt idx="1628">
                  <c:v>1.281076923076927</c:v>
                </c:pt>
                <c:pt idx="1629">
                  <c:v>1.288303030303033</c:v>
                </c:pt>
                <c:pt idx="1630">
                  <c:v>1.295087412587416</c:v>
                </c:pt>
                <c:pt idx="1631">
                  <c:v>1.304844988344992</c:v>
                </c:pt>
                <c:pt idx="1632">
                  <c:v>1.32148018648019</c:v>
                </c:pt>
                <c:pt idx="1633">
                  <c:v>1.332498834498838</c:v>
                </c:pt>
                <c:pt idx="1634">
                  <c:v>1.359364801864805</c:v>
                </c:pt>
                <c:pt idx="1635">
                  <c:v>1.391235431235435</c:v>
                </c:pt>
                <c:pt idx="1636">
                  <c:v>1.444089743589748</c:v>
                </c:pt>
                <c:pt idx="1637">
                  <c:v>1.509392773892778</c:v>
                </c:pt>
                <c:pt idx="1638">
                  <c:v>1.564438228438233</c:v>
                </c:pt>
                <c:pt idx="1639">
                  <c:v>1.583678321678326</c:v>
                </c:pt>
                <c:pt idx="1640">
                  <c:v>1.593937062937067</c:v>
                </c:pt>
                <c:pt idx="1641">
                  <c:v>1.585903263403268</c:v>
                </c:pt>
                <c:pt idx="1642">
                  <c:v>1.574067599067603</c:v>
                </c:pt>
                <c:pt idx="1643">
                  <c:v>1.56925757575758</c:v>
                </c:pt>
                <c:pt idx="1644">
                  <c:v>1.576886946386951</c:v>
                </c:pt>
                <c:pt idx="1645">
                  <c:v>1.582539627039631</c:v>
                </c:pt>
                <c:pt idx="1646">
                  <c:v>1.595284382284387</c:v>
                </c:pt>
                <c:pt idx="1647">
                  <c:v>1.614631701631706</c:v>
                </c:pt>
                <c:pt idx="1648">
                  <c:v>1.64358158508159</c:v>
                </c:pt>
                <c:pt idx="1649">
                  <c:v>1.655516317016321</c:v>
                </c:pt>
                <c:pt idx="1650">
                  <c:v>1.631354312354317</c:v>
                </c:pt>
                <c:pt idx="1651">
                  <c:v>1.607719114219119</c:v>
                </c:pt>
                <c:pt idx="1652">
                  <c:v>1.560093240093244</c:v>
                </c:pt>
                <c:pt idx="1653">
                  <c:v>1.542202797202801</c:v>
                </c:pt>
                <c:pt idx="1654">
                  <c:v>1.552846153846158</c:v>
                </c:pt>
                <c:pt idx="1655">
                  <c:v>1.575655011655016</c:v>
                </c:pt>
                <c:pt idx="1656">
                  <c:v>1.595609557109561</c:v>
                </c:pt>
                <c:pt idx="1657">
                  <c:v>1.601701631701636</c:v>
                </c:pt>
                <c:pt idx="1658">
                  <c:v>1.603762237762242</c:v>
                </c:pt>
                <c:pt idx="1659">
                  <c:v>1.587238927738932</c:v>
                </c:pt>
                <c:pt idx="1660">
                  <c:v>1.564769230769235</c:v>
                </c:pt>
                <c:pt idx="1661">
                  <c:v>1.552652680652685</c:v>
                </c:pt>
                <c:pt idx="1662">
                  <c:v>1.554832167832172</c:v>
                </c:pt>
                <c:pt idx="1663">
                  <c:v>1.559306526806531</c:v>
                </c:pt>
                <c:pt idx="1664">
                  <c:v>1.556893939393944</c:v>
                </c:pt>
                <c:pt idx="1665">
                  <c:v>1.538517482517487</c:v>
                </c:pt>
                <c:pt idx="1666">
                  <c:v>1.521072261072265</c:v>
                </c:pt>
                <c:pt idx="1667">
                  <c:v>1.526519813519818</c:v>
                </c:pt>
                <c:pt idx="1668">
                  <c:v>1.56616433566434</c:v>
                </c:pt>
                <c:pt idx="1669">
                  <c:v>1.591181818181822</c:v>
                </c:pt>
                <c:pt idx="1670">
                  <c:v>1.637449883449888</c:v>
                </c:pt>
                <c:pt idx="1671">
                  <c:v>1.661041958041962</c:v>
                </c:pt>
                <c:pt idx="1672">
                  <c:v>1.657566433566438</c:v>
                </c:pt>
                <c:pt idx="1673">
                  <c:v>1.644793706293711</c:v>
                </c:pt>
                <c:pt idx="1674">
                  <c:v>1.633634032634037</c:v>
                </c:pt>
                <c:pt idx="1675">
                  <c:v>1.628506993006997</c:v>
                </c:pt>
                <c:pt idx="1676">
                  <c:v>1.629404428904433</c:v>
                </c:pt>
                <c:pt idx="1677">
                  <c:v>1.640296037296042</c:v>
                </c:pt>
                <c:pt idx="1678">
                  <c:v>1.65335081585082</c:v>
                </c:pt>
                <c:pt idx="1679">
                  <c:v>1.6500372960373</c:v>
                </c:pt>
                <c:pt idx="1680">
                  <c:v>1.618186480186484</c:v>
                </c:pt>
                <c:pt idx="1681">
                  <c:v>1.591834498834503</c:v>
                </c:pt>
                <c:pt idx="1682">
                  <c:v>1.531182983682988</c:v>
                </c:pt>
                <c:pt idx="1683">
                  <c:v>1.472307692307696</c:v>
                </c:pt>
                <c:pt idx="1684">
                  <c:v>1.424961538461542</c:v>
                </c:pt>
                <c:pt idx="1685">
                  <c:v>1.380918414918419</c:v>
                </c:pt>
                <c:pt idx="1686">
                  <c:v>1.338148018648022</c:v>
                </c:pt>
                <c:pt idx="1687">
                  <c:v>1.316926573426577</c:v>
                </c:pt>
                <c:pt idx="1688">
                  <c:v>1.282368298368302</c:v>
                </c:pt>
                <c:pt idx="1689">
                  <c:v>1.253067599067602</c:v>
                </c:pt>
                <c:pt idx="1690">
                  <c:v>1.225245920745924</c:v>
                </c:pt>
                <c:pt idx="1691">
                  <c:v>1.205229603729607</c:v>
                </c:pt>
                <c:pt idx="1692">
                  <c:v>1.199113053613057</c:v>
                </c:pt>
                <c:pt idx="1693">
                  <c:v>1.196653846153849</c:v>
                </c:pt>
                <c:pt idx="1694">
                  <c:v>1.213904428904432</c:v>
                </c:pt>
                <c:pt idx="1695">
                  <c:v>1.239228438228441</c:v>
                </c:pt>
                <c:pt idx="1696">
                  <c:v>1.271825174825178</c:v>
                </c:pt>
                <c:pt idx="1697">
                  <c:v>1.30235314685315</c:v>
                </c:pt>
                <c:pt idx="1698">
                  <c:v>1.314392773892777</c:v>
                </c:pt>
                <c:pt idx="1699">
                  <c:v>1.339966200466204</c:v>
                </c:pt>
                <c:pt idx="1700">
                  <c:v>1.376173659673663</c:v>
                </c:pt>
                <c:pt idx="1701">
                  <c:v>1.429721445221449</c:v>
                </c:pt>
                <c:pt idx="1702">
                  <c:v>1.500620046620051</c:v>
                </c:pt>
                <c:pt idx="1703">
                  <c:v>1.580008158508163</c:v>
                </c:pt>
                <c:pt idx="1704">
                  <c:v>1.615869463869468</c:v>
                </c:pt>
                <c:pt idx="1705">
                  <c:v>1.673741258741263</c:v>
                </c:pt>
                <c:pt idx="1706">
                  <c:v>1.703354312354317</c:v>
                </c:pt>
                <c:pt idx="1707">
                  <c:v>1.711416083916089</c:v>
                </c:pt>
                <c:pt idx="1708">
                  <c:v>1.702303030303035</c:v>
                </c:pt>
                <c:pt idx="1709">
                  <c:v>1.680462703962708</c:v>
                </c:pt>
                <c:pt idx="1710">
                  <c:v>1.665128205128209</c:v>
                </c:pt>
                <c:pt idx="1711">
                  <c:v>1.624660839160843</c:v>
                </c:pt>
                <c:pt idx="1712">
                  <c:v>1.580212121212125</c:v>
                </c:pt>
                <c:pt idx="1713">
                  <c:v>1.531981351981356</c:v>
                </c:pt>
                <c:pt idx="1714">
                  <c:v>1.489540792540796</c:v>
                </c:pt>
                <c:pt idx="1715">
                  <c:v>1.45101398601399</c:v>
                </c:pt>
                <c:pt idx="1716">
                  <c:v>1.434776223776228</c:v>
                </c:pt>
                <c:pt idx="1717">
                  <c:v>1.415004662004666</c:v>
                </c:pt>
                <c:pt idx="1718">
                  <c:v>1.411741258741262</c:v>
                </c:pt>
                <c:pt idx="1719">
                  <c:v>1.432951048951053</c:v>
                </c:pt>
                <c:pt idx="1720">
                  <c:v>1.463871794871799</c:v>
                </c:pt>
                <c:pt idx="1721">
                  <c:v>1.48120046620047</c:v>
                </c:pt>
                <c:pt idx="1722">
                  <c:v>1.48518764568765</c:v>
                </c:pt>
                <c:pt idx="1723">
                  <c:v>1.471019813519817</c:v>
                </c:pt>
                <c:pt idx="1724">
                  <c:v>1.434707459207463</c:v>
                </c:pt>
                <c:pt idx="1725">
                  <c:v>1.381412587412591</c:v>
                </c:pt>
                <c:pt idx="1726">
                  <c:v>1.333313519813523</c:v>
                </c:pt>
                <c:pt idx="1727">
                  <c:v>1.323240093240097</c:v>
                </c:pt>
                <c:pt idx="1728">
                  <c:v>1.329467365967369</c:v>
                </c:pt>
                <c:pt idx="1729">
                  <c:v>1.34909673659674</c:v>
                </c:pt>
                <c:pt idx="1730">
                  <c:v>1.364798368298372</c:v>
                </c:pt>
                <c:pt idx="1731">
                  <c:v>1.374982517482521</c:v>
                </c:pt>
                <c:pt idx="1732">
                  <c:v>1.394651515151519</c:v>
                </c:pt>
                <c:pt idx="1733">
                  <c:v>1.422378787878792</c:v>
                </c:pt>
                <c:pt idx="1734">
                  <c:v>1.429935897435901</c:v>
                </c:pt>
                <c:pt idx="1735">
                  <c:v>1.425917249417253</c:v>
                </c:pt>
                <c:pt idx="1736">
                  <c:v>1.403709790209794</c:v>
                </c:pt>
                <c:pt idx="1737">
                  <c:v>1.379716783216787</c:v>
                </c:pt>
                <c:pt idx="1738">
                  <c:v>1.375257575757579</c:v>
                </c:pt>
                <c:pt idx="1739">
                  <c:v>1.384240093240097</c:v>
                </c:pt>
                <c:pt idx="1740">
                  <c:v>1.391342657342661</c:v>
                </c:pt>
                <c:pt idx="1741">
                  <c:v>1.401635198135202</c:v>
                </c:pt>
                <c:pt idx="1742">
                  <c:v>1.40710722610723</c:v>
                </c:pt>
                <c:pt idx="1743">
                  <c:v>1.411846153846158</c:v>
                </c:pt>
                <c:pt idx="1744">
                  <c:v>1.405390442890447</c:v>
                </c:pt>
                <c:pt idx="1745">
                  <c:v>1.386004662004666</c:v>
                </c:pt>
                <c:pt idx="1746">
                  <c:v>1.370220279720283</c:v>
                </c:pt>
                <c:pt idx="1747">
                  <c:v>1.33308624708625</c:v>
                </c:pt>
                <c:pt idx="1748">
                  <c:v>1.291982517482521</c:v>
                </c:pt>
                <c:pt idx="1749">
                  <c:v>1.248578088578092</c:v>
                </c:pt>
                <c:pt idx="1750">
                  <c:v>1.210860139860143</c:v>
                </c:pt>
                <c:pt idx="1751">
                  <c:v>1.186185314685318</c:v>
                </c:pt>
                <c:pt idx="1752">
                  <c:v>1.180465034965038</c:v>
                </c:pt>
                <c:pt idx="1753">
                  <c:v>1.178834498834502</c:v>
                </c:pt>
                <c:pt idx="1754">
                  <c:v>1.178340326340329</c:v>
                </c:pt>
                <c:pt idx="1755">
                  <c:v>1.17175990675991</c:v>
                </c:pt>
                <c:pt idx="1756">
                  <c:v>1.161343822843826</c:v>
                </c:pt>
                <c:pt idx="1757">
                  <c:v>1.158334498834502</c:v>
                </c:pt>
              </c:numCache>
            </c:numRef>
          </c:val>
        </c:ser>
        <c:ser>
          <c:idx val="1"/>
          <c:order val="1"/>
          <c:tx>
            <c:v>基准流量</c:v>
          </c:tx>
          <c:spPr>
            <a:ln w="38100">
              <a:solidFill>
                <a:srgbClr val="CC0000"/>
              </a:solidFill>
              <a:prstDash val="dash"/>
            </a:ln>
          </c:spPr>
          <c:marker>
            <c:symbol val="none"/>
          </c:marker>
          <c:cat>
            <c:numRef>
              <c:f>平稳性分析!$A$47:$A$1924</c:f>
              <c:numCache>
                <c:formatCode>General</c:formatCode>
                <c:ptCount val="1878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  <c:pt idx="50">
                  <c:v>50</c:v>
                </c:pt>
                <c:pt idx="51">
                  <c:v>51</c:v>
                </c:pt>
                <c:pt idx="52">
                  <c:v>52</c:v>
                </c:pt>
                <c:pt idx="53">
                  <c:v>53</c:v>
                </c:pt>
                <c:pt idx="54">
                  <c:v>54</c:v>
                </c:pt>
                <c:pt idx="55">
                  <c:v>55</c:v>
                </c:pt>
                <c:pt idx="56">
                  <c:v>56</c:v>
                </c:pt>
                <c:pt idx="57">
                  <c:v>57</c:v>
                </c:pt>
                <c:pt idx="58">
                  <c:v>58</c:v>
                </c:pt>
                <c:pt idx="59">
                  <c:v>59</c:v>
                </c:pt>
                <c:pt idx="60">
                  <c:v>60</c:v>
                </c:pt>
                <c:pt idx="61">
                  <c:v>61</c:v>
                </c:pt>
                <c:pt idx="62">
                  <c:v>62</c:v>
                </c:pt>
                <c:pt idx="63">
                  <c:v>63</c:v>
                </c:pt>
                <c:pt idx="64">
                  <c:v>64</c:v>
                </c:pt>
                <c:pt idx="65">
                  <c:v>65</c:v>
                </c:pt>
                <c:pt idx="66">
                  <c:v>66</c:v>
                </c:pt>
                <c:pt idx="67">
                  <c:v>67</c:v>
                </c:pt>
                <c:pt idx="68">
                  <c:v>68</c:v>
                </c:pt>
                <c:pt idx="69">
                  <c:v>69</c:v>
                </c:pt>
                <c:pt idx="70">
                  <c:v>70</c:v>
                </c:pt>
                <c:pt idx="71">
                  <c:v>71</c:v>
                </c:pt>
                <c:pt idx="72">
                  <c:v>72</c:v>
                </c:pt>
                <c:pt idx="73">
                  <c:v>73</c:v>
                </c:pt>
                <c:pt idx="74">
                  <c:v>74</c:v>
                </c:pt>
                <c:pt idx="75">
                  <c:v>75</c:v>
                </c:pt>
                <c:pt idx="76">
                  <c:v>76</c:v>
                </c:pt>
                <c:pt idx="77">
                  <c:v>77</c:v>
                </c:pt>
                <c:pt idx="78">
                  <c:v>78</c:v>
                </c:pt>
                <c:pt idx="79">
                  <c:v>79</c:v>
                </c:pt>
                <c:pt idx="80">
                  <c:v>80</c:v>
                </c:pt>
                <c:pt idx="81">
                  <c:v>81</c:v>
                </c:pt>
                <c:pt idx="82">
                  <c:v>82</c:v>
                </c:pt>
                <c:pt idx="83">
                  <c:v>83</c:v>
                </c:pt>
                <c:pt idx="84">
                  <c:v>84</c:v>
                </c:pt>
                <c:pt idx="85">
                  <c:v>85</c:v>
                </c:pt>
                <c:pt idx="86">
                  <c:v>86</c:v>
                </c:pt>
                <c:pt idx="87">
                  <c:v>87</c:v>
                </c:pt>
                <c:pt idx="88">
                  <c:v>88</c:v>
                </c:pt>
                <c:pt idx="89">
                  <c:v>89</c:v>
                </c:pt>
                <c:pt idx="90">
                  <c:v>90</c:v>
                </c:pt>
                <c:pt idx="91">
                  <c:v>91</c:v>
                </c:pt>
                <c:pt idx="92">
                  <c:v>92</c:v>
                </c:pt>
                <c:pt idx="93">
                  <c:v>93</c:v>
                </c:pt>
                <c:pt idx="94">
                  <c:v>94</c:v>
                </c:pt>
                <c:pt idx="95">
                  <c:v>95</c:v>
                </c:pt>
                <c:pt idx="96">
                  <c:v>96</c:v>
                </c:pt>
                <c:pt idx="97">
                  <c:v>97</c:v>
                </c:pt>
                <c:pt idx="98">
                  <c:v>98</c:v>
                </c:pt>
                <c:pt idx="99">
                  <c:v>99</c:v>
                </c:pt>
                <c:pt idx="100">
                  <c:v>100</c:v>
                </c:pt>
                <c:pt idx="101">
                  <c:v>101</c:v>
                </c:pt>
                <c:pt idx="102">
                  <c:v>102</c:v>
                </c:pt>
                <c:pt idx="103">
                  <c:v>103</c:v>
                </c:pt>
                <c:pt idx="104">
                  <c:v>104</c:v>
                </c:pt>
                <c:pt idx="105">
                  <c:v>105</c:v>
                </c:pt>
                <c:pt idx="106">
                  <c:v>106</c:v>
                </c:pt>
                <c:pt idx="107">
                  <c:v>107</c:v>
                </c:pt>
                <c:pt idx="108">
                  <c:v>108</c:v>
                </c:pt>
                <c:pt idx="109">
                  <c:v>109</c:v>
                </c:pt>
                <c:pt idx="110">
                  <c:v>110</c:v>
                </c:pt>
                <c:pt idx="111">
                  <c:v>111</c:v>
                </c:pt>
                <c:pt idx="112">
                  <c:v>112</c:v>
                </c:pt>
                <c:pt idx="113">
                  <c:v>113</c:v>
                </c:pt>
                <c:pt idx="114">
                  <c:v>114</c:v>
                </c:pt>
                <c:pt idx="115">
                  <c:v>115</c:v>
                </c:pt>
                <c:pt idx="116">
                  <c:v>116</c:v>
                </c:pt>
                <c:pt idx="117">
                  <c:v>117</c:v>
                </c:pt>
                <c:pt idx="118">
                  <c:v>118</c:v>
                </c:pt>
                <c:pt idx="119">
                  <c:v>119</c:v>
                </c:pt>
                <c:pt idx="120">
                  <c:v>120</c:v>
                </c:pt>
                <c:pt idx="121">
                  <c:v>121</c:v>
                </c:pt>
                <c:pt idx="122">
                  <c:v>122</c:v>
                </c:pt>
                <c:pt idx="123">
                  <c:v>123</c:v>
                </c:pt>
                <c:pt idx="124">
                  <c:v>124</c:v>
                </c:pt>
                <c:pt idx="125">
                  <c:v>125</c:v>
                </c:pt>
                <c:pt idx="126">
                  <c:v>126</c:v>
                </c:pt>
                <c:pt idx="127">
                  <c:v>127</c:v>
                </c:pt>
                <c:pt idx="128">
                  <c:v>128</c:v>
                </c:pt>
                <c:pt idx="129">
                  <c:v>129</c:v>
                </c:pt>
                <c:pt idx="130">
                  <c:v>130</c:v>
                </c:pt>
                <c:pt idx="131">
                  <c:v>131</c:v>
                </c:pt>
                <c:pt idx="132">
                  <c:v>132</c:v>
                </c:pt>
                <c:pt idx="133">
                  <c:v>133</c:v>
                </c:pt>
                <c:pt idx="134">
                  <c:v>134</c:v>
                </c:pt>
                <c:pt idx="135">
                  <c:v>135</c:v>
                </c:pt>
                <c:pt idx="136">
                  <c:v>136</c:v>
                </c:pt>
                <c:pt idx="137">
                  <c:v>137</c:v>
                </c:pt>
                <c:pt idx="138">
                  <c:v>138</c:v>
                </c:pt>
                <c:pt idx="139">
                  <c:v>139</c:v>
                </c:pt>
                <c:pt idx="140">
                  <c:v>140</c:v>
                </c:pt>
                <c:pt idx="141">
                  <c:v>141</c:v>
                </c:pt>
                <c:pt idx="142">
                  <c:v>142</c:v>
                </c:pt>
                <c:pt idx="143">
                  <c:v>143</c:v>
                </c:pt>
                <c:pt idx="144">
                  <c:v>144</c:v>
                </c:pt>
                <c:pt idx="145">
                  <c:v>145</c:v>
                </c:pt>
                <c:pt idx="146">
                  <c:v>146</c:v>
                </c:pt>
                <c:pt idx="147">
                  <c:v>147</c:v>
                </c:pt>
                <c:pt idx="148">
                  <c:v>148</c:v>
                </c:pt>
                <c:pt idx="149">
                  <c:v>149</c:v>
                </c:pt>
                <c:pt idx="150">
                  <c:v>150</c:v>
                </c:pt>
                <c:pt idx="151">
                  <c:v>151</c:v>
                </c:pt>
                <c:pt idx="152">
                  <c:v>152</c:v>
                </c:pt>
                <c:pt idx="153">
                  <c:v>153</c:v>
                </c:pt>
                <c:pt idx="154">
                  <c:v>154</c:v>
                </c:pt>
                <c:pt idx="155">
                  <c:v>155</c:v>
                </c:pt>
                <c:pt idx="156">
                  <c:v>156</c:v>
                </c:pt>
                <c:pt idx="157">
                  <c:v>157</c:v>
                </c:pt>
                <c:pt idx="158">
                  <c:v>158</c:v>
                </c:pt>
                <c:pt idx="159">
                  <c:v>159</c:v>
                </c:pt>
                <c:pt idx="160">
                  <c:v>160</c:v>
                </c:pt>
                <c:pt idx="161">
                  <c:v>161</c:v>
                </c:pt>
                <c:pt idx="162">
                  <c:v>162</c:v>
                </c:pt>
                <c:pt idx="163">
                  <c:v>163</c:v>
                </c:pt>
                <c:pt idx="164">
                  <c:v>164</c:v>
                </c:pt>
                <c:pt idx="165">
                  <c:v>165</c:v>
                </c:pt>
                <c:pt idx="166">
                  <c:v>166</c:v>
                </c:pt>
                <c:pt idx="167">
                  <c:v>167</c:v>
                </c:pt>
                <c:pt idx="168">
                  <c:v>168</c:v>
                </c:pt>
                <c:pt idx="169">
                  <c:v>169</c:v>
                </c:pt>
                <c:pt idx="170">
                  <c:v>170</c:v>
                </c:pt>
                <c:pt idx="171">
                  <c:v>171</c:v>
                </c:pt>
                <c:pt idx="172">
                  <c:v>172</c:v>
                </c:pt>
                <c:pt idx="173">
                  <c:v>173</c:v>
                </c:pt>
                <c:pt idx="174">
                  <c:v>174</c:v>
                </c:pt>
                <c:pt idx="175">
                  <c:v>175</c:v>
                </c:pt>
                <c:pt idx="176">
                  <c:v>176</c:v>
                </c:pt>
                <c:pt idx="177">
                  <c:v>177</c:v>
                </c:pt>
                <c:pt idx="178">
                  <c:v>178</c:v>
                </c:pt>
                <c:pt idx="179">
                  <c:v>179</c:v>
                </c:pt>
                <c:pt idx="180">
                  <c:v>180</c:v>
                </c:pt>
                <c:pt idx="181">
                  <c:v>181</c:v>
                </c:pt>
                <c:pt idx="182">
                  <c:v>182</c:v>
                </c:pt>
                <c:pt idx="183">
                  <c:v>183</c:v>
                </c:pt>
                <c:pt idx="184">
                  <c:v>184</c:v>
                </c:pt>
                <c:pt idx="185">
                  <c:v>185</c:v>
                </c:pt>
                <c:pt idx="186">
                  <c:v>186</c:v>
                </c:pt>
                <c:pt idx="187">
                  <c:v>187</c:v>
                </c:pt>
                <c:pt idx="188">
                  <c:v>188</c:v>
                </c:pt>
                <c:pt idx="189">
                  <c:v>189</c:v>
                </c:pt>
                <c:pt idx="190">
                  <c:v>190</c:v>
                </c:pt>
                <c:pt idx="191">
                  <c:v>191</c:v>
                </c:pt>
                <c:pt idx="192">
                  <c:v>192</c:v>
                </c:pt>
                <c:pt idx="193">
                  <c:v>193</c:v>
                </c:pt>
                <c:pt idx="194">
                  <c:v>194</c:v>
                </c:pt>
                <c:pt idx="195">
                  <c:v>195</c:v>
                </c:pt>
                <c:pt idx="196">
                  <c:v>196</c:v>
                </c:pt>
                <c:pt idx="197">
                  <c:v>197</c:v>
                </c:pt>
                <c:pt idx="198">
                  <c:v>198</c:v>
                </c:pt>
                <c:pt idx="199">
                  <c:v>199</c:v>
                </c:pt>
                <c:pt idx="200">
                  <c:v>200</c:v>
                </c:pt>
                <c:pt idx="201">
                  <c:v>201</c:v>
                </c:pt>
                <c:pt idx="202">
                  <c:v>202</c:v>
                </c:pt>
                <c:pt idx="203">
                  <c:v>203</c:v>
                </c:pt>
                <c:pt idx="204">
                  <c:v>204</c:v>
                </c:pt>
                <c:pt idx="205">
                  <c:v>205</c:v>
                </c:pt>
                <c:pt idx="206">
                  <c:v>206</c:v>
                </c:pt>
                <c:pt idx="207">
                  <c:v>207</c:v>
                </c:pt>
                <c:pt idx="208">
                  <c:v>208</c:v>
                </c:pt>
                <c:pt idx="209">
                  <c:v>209</c:v>
                </c:pt>
                <c:pt idx="210">
                  <c:v>210</c:v>
                </c:pt>
                <c:pt idx="211">
                  <c:v>211</c:v>
                </c:pt>
                <c:pt idx="212">
                  <c:v>212</c:v>
                </c:pt>
                <c:pt idx="213">
                  <c:v>213</c:v>
                </c:pt>
                <c:pt idx="214">
                  <c:v>214</c:v>
                </c:pt>
                <c:pt idx="215">
                  <c:v>215</c:v>
                </c:pt>
                <c:pt idx="216">
                  <c:v>216</c:v>
                </c:pt>
                <c:pt idx="217">
                  <c:v>217</c:v>
                </c:pt>
                <c:pt idx="218">
                  <c:v>218</c:v>
                </c:pt>
                <c:pt idx="219">
                  <c:v>219</c:v>
                </c:pt>
                <c:pt idx="220">
                  <c:v>220</c:v>
                </c:pt>
                <c:pt idx="221">
                  <c:v>221</c:v>
                </c:pt>
                <c:pt idx="222">
                  <c:v>222</c:v>
                </c:pt>
                <c:pt idx="223">
                  <c:v>223</c:v>
                </c:pt>
                <c:pt idx="224">
                  <c:v>224</c:v>
                </c:pt>
                <c:pt idx="225">
                  <c:v>225</c:v>
                </c:pt>
                <c:pt idx="226">
                  <c:v>226</c:v>
                </c:pt>
                <c:pt idx="227">
                  <c:v>227</c:v>
                </c:pt>
                <c:pt idx="228">
                  <c:v>228</c:v>
                </c:pt>
                <c:pt idx="229">
                  <c:v>229</c:v>
                </c:pt>
                <c:pt idx="230">
                  <c:v>230</c:v>
                </c:pt>
                <c:pt idx="231">
                  <c:v>231</c:v>
                </c:pt>
                <c:pt idx="232">
                  <c:v>232</c:v>
                </c:pt>
                <c:pt idx="233">
                  <c:v>233</c:v>
                </c:pt>
                <c:pt idx="234">
                  <c:v>234</c:v>
                </c:pt>
                <c:pt idx="235">
                  <c:v>235</c:v>
                </c:pt>
                <c:pt idx="236">
                  <c:v>236</c:v>
                </c:pt>
                <c:pt idx="237">
                  <c:v>237</c:v>
                </c:pt>
                <c:pt idx="238">
                  <c:v>238</c:v>
                </c:pt>
                <c:pt idx="239">
                  <c:v>239</c:v>
                </c:pt>
                <c:pt idx="240">
                  <c:v>240</c:v>
                </c:pt>
                <c:pt idx="241">
                  <c:v>241</c:v>
                </c:pt>
                <c:pt idx="242">
                  <c:v>242</c:v>
                </c:pt>
                <c:pt idx="243">
                  <c:v>243</c:v>
                </c:pt>
                <c:pt idx="244">
                  <c:v>244</c:v>
                </c:pt>
                <c:pt idx="245">
                  <c:v>245</c:v>
                </c:pt>
                <c:pt idx="246">
                  <c:v>246</c:v>
                </c:pt>
                <c:pt idx="247">
                  <c:v>247</c:v>
                </c:pt>
                <c:pt idx="248">
                  <c:v>248</c:v>
                </c:pt>
                <c:pt idx="249">
                  <c:v>249</c:v>
                </c:pt>
                <c:pt idx="250">
                  <c:v>250</c:v>
                </c:pt>
                <c:pt idx="251">
                  <c:v>251</c:v>
                </c:pt>
                <c:pt idx="252">
                  <c:v>252</c:v>
                </c:pt>
                <c:pt idx="253">
                  <c:v>253</c:v>
                </c:pt>
                <c:pt idx="254">
                  <c:v>254</c:v>
                </c:pt>
                <c:pt idx="255">
                  <c:v>255</c:v>
                </c:pt>
                <c:pt idx="256">
                  <c:v>256</c:v>
                </c:pt>
                <c:pt idx="257">
                  <c:v>257</c:v>
                </c:pt>
                <c:pt idx="258">
                  <c:v>258</c:v>
                </c:pt>
                <c:pt idx="259">
                  <c:v>259</c:v>
                </c:pt>
                <c:pt idx="260">
                  <c:v>260</c:v>
                </c:pt>
                <c:pt idx="261">
                  <c:v>261</c:v>
                </c:pt>
                <c:pt idx="262">
                  <c:v>262</c:v>
                </c:pt>
                <c:pt idx="263">
                  <c:v>263</c:v>
                </c:pt>
                <c:pt idx="264">
                  <c:v>264</c:v>
                </c:pt>
                <c:pt idx="265">
                  <c:v>265</c:v>
                </c:pt>
                <c:pt idx="266">
                  <c:v>266</c:v>
                </c:pt>
                <c:pt idx="267">
                  <c:v>267</c:v>
                </c:pt>
                <c:pt idx="268">
                  <c:v>268</c:v>
                </c:pt>
                <c:pt idx="269">
                  <c:v>269</c:v>
                </c:pt>
                <c:pt idx="270">
                  <c:v>270</c:v>
                </c:pt>
                <c:pt idx="271">
                  <c:v>271</c:v>
                </c:pt>
                <c:pt idx="272">
                  <c:v>272</c:v>
                </c:pt>
                <c:pt idx="273">
                  <c:v>273</c:v>
                </c:pt>
                <c:pt idx="274">
                  <c:v>274</c:v>
                </c:pt>
                <c:pt idx="275">
                  <c:v>275</c:v>
                </c:pt>
                <c:pt idx="276">
                  <c:v>276</c:v>
                </c:pt>
                <c:pt idx="277">
                  <c:v>277</c:v>
                </c:pt>
                <c:pt idx="278">
                  <c:v>278</c:v>
                </c:pt>
                <c:pt idx="279">
                  <c:v>279</c:v>
                </c:pt>
                <c:pt idx="280">
                  <c:v>280</c:v>
                </c:pt>
                <c:pt idx="281">
                  <c:v>281</c:v>
                </c:pt>
                <c:pt idx="282">
                  <c:v>282</c:v>
                </c:pt>
                <c:pt idx="283">
                  <c:v>283</c:v>
                </c:pt>
                <c:pt idx="284">
                  <c:v>284</c:v>
                </c:pt>
                <c:pt idx="285">
                  <c:v>285</c:v>
                </c:pt>
                <c:pt idx="286">
                  <c:v>286</c:v>
                </c:pt>
                <c:pt idx="287">
                  <c:v>287</c:v>
                </c:pt>
                <c:pt idx="288">
                  <c:v>288</c:v>
                </c:pt>
                <c:pt idx="289">
                  <c:v>289</c:v>
                </c:pt>
                <c:pt idx="290">
                  <c:v>290</c:v>
                </c:pt>
                <c:pt idx="291">
                  <c:v>291</c:v>
                </c:pt>
                <c:pt idx="292">
                  <c:v>292</c:v>
                </c:pt>
                <c:pt idx="293">
                  <c:v>293</c:v>
                </c:pt>
                <c:pt idx="294">
                  <c:v>294</c:v>
                </c:pt>
                <c:pt idx="295">
                  <c:v>295</c:v>
                </c:pt>
                <c:pt idx="296">
                  <c:v>296</c:v>
                </c:pt>
                <c:pt idx="297">
                  <c:v>297</c:v>
                </c:pt>
                <c:pt idx="298">
                  <c:v>298</c:v>
                </c:pt>
                <c:pt idx="299">
                  <c:v>299</c:v>
                </c:pt>
                <c:pt idx="300">
                  <c:v>300</c:v>
                </c:pt>
                <c:pt idx="301">
                  <c:v>301</c:v>
                </c:pt>
                <c:pt idx="302">
                  <c:v>302</c:v>
                </c:pt>
                <c:pt idx="303">
                  <c:v>303</c:v>
                </c:pt>
                <c:pt idx="304">
                  <c:v>304</c:v>
                </c:pt>
                <c:pt idx="305">
                  <c:v>305</c:v>
                </c:pt>
                <c:pt idx="306">
                  <c:v>306</c:v>
                </c:pt>
                <c:pt idx="307">
                  <c:v>307</c:v>
                </c:pt>
                <c:pt idx="308">
                  <c:v>308</c:v>
                </c:pt>
                <c:pt idx="309">
                  <c:v>309</c:v>
                </c:pt>
                <c:pt idx="310">
                  <c:v>310</c:v>
                </c:pt>
                <c:pt idx="311">
                  <c:v>311</c:v>
                </c:pt>
                <c:pt idx="312">
                  <c:v>312</c:v>
                </c:pt>
                <c:pt idx="313">
                  <c:v>313</c:v>
                </c:pt>
                <c:pt idx="314">
                  <c:v>314</c:v>
                </c:pt>
                <c:pt idx="315">
                  <c:v>315</c:v>
                </c:pt>
                <c:pt idx="316">
                  <c:v>316</c:v>
                </c:pt>
                <c:pt idx="317">
                  <c:v>317</c:v>
                </c:pt>
                <c:pt idx="318">
                  <c:v>318</c:v>
                </c:pt>
                <c:pt idx="319">
                  <c:v>319</c:v>
                </c:pt>
                <c:pt idx="320">
                  <c:v>320</c:v>
                </c:pt>
                <c:pt idx="321">
                  <c:v>321</c:v>
                </c:pt>
                <c:pt idx="322">
                  <c:v>322</c:v>
                </c:pt>
                <c:pt idx="323">
                  <c:v>323</c:v>
                </c:pt>
                <c:pt idx="324">
                  <c:v>324</c:v>
                </c:pt>
                <c:pt idx="325">
                  <c:v>325</c:v>
                </c:pt>
                <c:pt idx="326">
                  <c:v>326</c:v>
                </c:pt>
                <c:pt idx="327">
                  <c:v>327</c:v>
                </c:pt>
                <c:pt idx="328">
                  <c:v>328</c:v>
                </c:pt>
                <c:pt idx="329">
                  <c:v>329</c:v>
                </c:pt>
                <c:pt idx="330">
                  <c:v>330</c:v>
                </c:pt>
                <c:pt idx="331">
                  <c:v>331</c:v>
                </c:pt>
                <c:pt idx="332">
                  <c:v>332</c:v>
                </c:pt>
                <c:pt idx="333">
                  <c:v>333</c:v>
                </c:pt>
                <c:pt idx="334">
                  <c:v>334</c:v>
                </c:pt>
                <c:pt idx="335">
                  <c:v>335</c:v>
                </c:pt>
                <c:pt idx="336">
                  <c:v>336</c:v>
                </c:pt>
                <c:pt idx="337">
                  <c:v>337</c:v>
                </c:pt>
                <c:pt idx="338">
                  <c:v>338</c:v>
                </c:pt>
                <c:pt idx="339">
                  <c:v>339</c:v>
                </c:pt>
                <c:pt idx="340">
                  <c:v>340</c:v>
                </c:pt>
                <c:pt idx="341">
                  <c:v>341</c:v>
                </c:pt>
                <c:pt idx="342">
                  <c:v>342</c:v>
                </c:pt>
                <c:pt idx="343">
                  <c:v>343</c:v>
                </c:pt>
                <c:pt idx="344">
                  <c:v>344</c:v>
                </c:pt>
                <c:pt idx="345">
                  <c:v>345</c:v>
                </c:pt>
                <c:pt idx="346">
                  <c:v>346</c:v>
                </c:pt>
                <c:pt idx="347">
                  <c:v>347</c:v>
                </c:pt>
                <c:pt idx="348">
                  <c:v>348</c:v>
                </c:pt>
                <c:pt idx="349">
                  <c:v>349</c:v>
                </c:pt>
                <c:pt idx="350">
                  <c:v>350</c:v>
                </c:pt>
                <c:pt idx="351">
                  <c:v>351</c:v>
                </c:pt>
                <c:pt idx="352">
                  <c:v>352</c:v>
                </c:pt>
                <c:pt idx="353">
                  <c:v>353</c:v>
                </c:pt>
                <c:pt idx="354">
                  <c:v>354</c:v>
                </c:pt>
                <c:pt idx="355">
                  <c:v>355</c:v>
                </c:pt>
                <c:pt idx="356">
                  <c:v>356</c:v>
                </c:pt>
                <c:pt idx="357">
                  <c:v>357</c:v>
                </c:pt>
                <c:pt idx="358">
                  <c:v>358</c:v>
                </c:pt>
                <c:pt idx="359">
                  <c:v>359</c:v>
                </c:pt>
                <c:pt idx="360">
                  <c:v>360</c:v>
                </c:pt>
                <c:pt idx="361">
                  <c:v>361</c:v>
                </c:pt>
                <c:pt idx="362">
                  <c:v>362</c:v>
                </c:pt>
                <c:pt idx="363">
                  <c:v>363</c:v>
                </c:pt>
                <c:pt idx="364">
                  <c:v>364</c:v>
                </c:pt>
                <c:pt idx="365">
                  <c:v>365</c:v>
                </c:pt>
                <c:pt idx="366">
                  <c:v>366</c:v>
                </c:pt>
                <c:pt idx="367">
                  <c:v>367</c:v>
                </c:pt>
                <c:pt idx="368">
                  <c:v>368</c:v>
                </c:pt>
                <c:pt idx="369">
                  <c:v>369</c:v>
                </c:pt>
                <c:pt idx="370">
                  <c:v>370</c:v>
                </c:pt>
                <c:pt idx="371">
                  <c:v>371</c:v>
                </c:pt>
                <c:pt idx="372">
                  <c:v>372</c:v>
                </c:pt>
                <c:pt idx="373">
                  <c:v>373</c:v>
                </c:pt>
                <c:pt idx="374">
                  <c:v>374</c:v>
                </c:pt>
                <c:pt idx="375">
                  <c:v>375</c:v>
                </c:pt>
                <c:pt idx="376">
                  <c:v>376</c:v>
                </c:pt>
                <c:pt idx="377">
                  <c:v>377</c:v>
                </c:pt>
                <c:pt idx="378">
                  <c:v>378</c:v>
                </c:pt>
                <c:pt idx="379">
                  <c:v>379</c:v>
                </c:pt>
                <c:pt idx="380">
                  <c:v>380</c:v>
                </c:pt>
                <c:pt idx="381">
                  <c:v>381</c:v>
                </c:pt>
                <c:pt idx="382">
                  <c:v>382</c:v>
                </c:pt>
                <c:pt idx="383">
                  <c:v>383</c:v>
                </c:pt>
                <c:pt idx="384">
                  <c:v>384</c:v>
                </c:pt>
                <c:pt idx="385">
                  <c:v>385</c:v>
                </c:pt>
                <c:pt idx="386">
                  <c:v>386</c:v>
                </c:pt>
                <c:pt idx="387">
                  <c:v>387</c:v>
                </c:pt>
                <c:pt idx="388">
                  <c:v>388</c:v>
                </c:pt>
                <c:pt idx="389">
                  <c:v>389</c:v>
                </c:pt>
                <c:pt idx="390">
                  <c:v>390</c:v>
                </c:pt>
                <c:pt idx="391">
                  <c:v>391</c:v>
                </c:pt>
                <c:pt idx="392">
                  <c:v>392</c:v>
                </c:pt>
                <c:pt idx="393">
                  <c:v>393</c:v>
                </c:pt>
                <c:pt idx="394">
                  <c:v>394</c:v>
                </c:pt>
                <c:pt idx="395">
                  <c:v>395</c:v>
                </c:pt>
                <c:pt idx="396">
                  <c:v>396</c:v>
                </c:pt>
                <c:pt idx="397">
                  <c:v>397</c:v>
                </c:pt>
                <c:pt idx="398">
                  <c:v>398</c:v>
                </c:pt>
                <c:pt idx="399">
                  <c:v>399</c:v>
                </c:pt>
                <c:pt idx="400">
                  <c:v>400</c:v>
                </c:pt>
                <c:pt idx="401">
                  <c:v>401</c:v>
                </c:pt>
                <c:pt idx="402">
                  <c:v>402</c:v>
                </c:pt>
                <c:pt idx="403">
                  <c:v>403</c:v>
                </c:pt>
                <c:pt idx="404">
                  <c:v>404</c:v>
                </c:pt>
                <c:pt idx="405">
                  <c:v>405</c:v>
                </c:pt>
                <c:pt idx="406">
                  <c:v>406</c:v>
                </c:pt>
                <c:pt idx="407">
                  <c:v>407</c:v>
                </c:pt>
                <c:pt idx="408">
                  <c:v>408</c:v>
                </c:pt>
                <c:pt idx="409">
                  <c:v>409</c:v>
                </c:pt>
                <c:pt idx="410">
                  <c:v>410</c:v>
                </c:pt>
                <c:pt idx="411">
                  <c:v>411</c:v>
                </c:pt>
                <c:pt idx="412">
                  <c:v>412</c:v>
                </c:pt>
                <c:pt idx="413">
                  <c:v>413</c:v>
                </c:pt>
                <c:pt idx="414">
                  <c:v>414</c:v>
                </c:pt>
                <c:pt idx="415">
                  <c:v>415</c:v>
                </c:pt>
                <c:pt idx="416">
                  <c:v>416</c:v>
                </c:pt>
                <c:pt idx="417">
                  <c:v>417</c:v>
                </c:pt>
                <c:pt idx="418">
                  <c:v>418</c:v>
                </c:pt>
                <c:pt idx="419">
                  <c:v>419</c:v>
                </c:pt>
                <c:pt idx="420">
                  <c:v>420</c:v>
                </c:pt>
                <c:pt idx="421">
                  <c:v>421</c:v>
                </c:pt>
                <c:pt idx="422">
                  <c:v>422</c:v>
                </c:pt>
                <c:pt idx="423">
                  <c:v>423</c:v>
                </c:pt>
                <c:pt idx="424">
                  <c:v>424</c:v>
                </c:pt>
                <c:pt idx="425">
                  <c:v>425</c:v>
                </c:pt>
                <c:pt idx="426">
                  <c:v>426</c:v>
                </c:pt>
                <c:pt idx="427">
                  <c:v>427</c:v>
                </c:pt>
                <c:pt idx="428">
                  <c:v>428</c:v>
                </c:pt>
                <c:pt idx="429">
                  <c:v>429</c:v>
                </c:pt>
                <c:pt idx="430">
                  <c:v>430</c:v>
                </c:pt>
                <c:pt idx="431">
                  <c:v>431</c:v>
                </c:pt>
                <c:pt idx="432">
                  <c:v>432</c:v>
                </c:pt>
                <c:pt idx="433">
                  <c:v>433</c:v>
                </c:pt>
                <c:pt idx="434">
                  <c:v>434</c:v>
                </c:pt>
                <c:pt idx="435">
                  <c:v>435</c:v>
                </c:pt>
                <c:pt idx="436">
                  <c:v>436</c:v>
                </c:pt>
                <c:pt idx="437">
                  <c:v>437</c:v>
                </c:pt>
                <c:pt idx="438">
                  <c:v>438</c:v>
                </c:pt>
                <c:pt idx="439">
                  <c:v>439</c:v>
                </c:pt>
                <c:pt idx="440">
                  <c:v>440</c:v>
                </c:pt>
                <c:pt idx="441">
                  <c:v>441</c:v>
                </c:pt>
                <c:pt idx="442">
                  <c:v>442</c:v>
                </c:pt>
                <c:pt idx="443">
                  <c:v>443</c:v>
                </c:pt>
                <c:pt idx="444">
                  <c:v>444</c:v>
                </c:pt>
                <c:pt idx="445">
                  <c:v>445</c:v>
                </c:pt>
                <c:pt idx="446">
                  <c:v>446</c:v>
                </c:pt>
                <c:pt idx="447">
                  <c:v>447</c:v>
                </c:pt>
                <c:pt idx="448">
                  <c:v>448</c:v>
                </c:pt>
                <c:pt idx="449">
                  <c:v>449</c:v>
                </c:pt>
                <c:pt idx="450">
                  <c:v>450</c:v>
                </c:pt>
                <c:pt idx="451">
                  <c:v>451</c:v>
                </c:pt>
                <c:pt idx="452">
                  <c:v>452</c:v>
                </c:pt>
                <c:pt idx="453">
                  <c:v>453</c:v>
                </c:pt>
                <c:pt idx="454">
                  <c:v>454</c:v>
                </c:pt>
                <c:pt idx="455">
                  <c:v>455</c:v>
                </c:pt>
                <c:pt idx="456">
                  <c:v>456</c:v>
                </c:pt>
                <c:pt idx="457">
                  <c:v>457</c:v>
                </c:pt>
                <c:pt idx="458">
                  <c:v>458</c:v>
                </c:pt>
                <c:pt idx="459">
                  <c:v>459</c:v>
                </c:pt>
                <c:pt idx="460">
                  <c:v>460</c:v>
                </c:pt>
                <c:pt idx="461">
                  <c:v>461</c:v>
                </c:pt>
                <c:pt idx="462">
                  <c:v>462</c:v>
                </c:pt>
                <c:pt idx="463">
                  <c:v>463</c:v>
                </c:pt>
                <c:pt idx="464">
                  <c:v>464</c:v>
                </c:pt>
                <c:pt idx="465">
                  <c:v>465</c:v>
                </c:pt>
                <c:pt idx="466">
                  <c:v>466</c:v>
                </c:pt>
                <c:pt idx="467">
                  <c:v>467</c:v>
                </c:pt>
                <c:pt idx="468">
                  <c:v>468</c:v>
                </c:pt>
                <c:pt idx="469">
                  <c:v>469</c:v>
                </c:pt>
                <c:pt idx="470">
                  <c:v>470</c:v>
                </c:pt>
                <c:pt idx="471">
                  <c:v>471</c:v>
                </c:pt>
                <c:pt idx="472">
                  <c:v>472</c:v>
                </c:pt>
                <c:pt idx="473">
                  <c:v>473</c:v>
                </c:pt>
                <c:pt idx="474">
                  <c:v>474</c:v>
                </c:pt>
                <c:pt idx="475">
                  <c:v>475</c:v>
                </c:pt>
                <c:pt idx="476">
                  <c:v>476</c:v>
                </c:pt>
                <c:pt idx="477">
                  <c:v>477</c:v>
                </c:pt>
                <c:pt idx="478">
                  <c:v>478</c:v>
                </c:pt>
                <c:pt idx="479">
                  <c:v>479</c:v>
                </c:pt>
                <c:pt idx="480">
                  <c:v>480</c:v>
                </c:pt>
                <c:pt idx="481">
                  <c:v>481</c:v>
                </c:pt>
                <c:pt idx="482">
                  <c:v>482</c:v>
                </c:pt>
                <c:pt idx="483">
                  <c:v>483</c:v>
                </c:pt>
                <c:pt idx="484">
                  <c:v>484</c:v>
                </c:pt>
                <c:pt idx="485">
                  <c:v>485</c:v>
                </c:pt>
                <c:pt idx="486">
                  <c:v>486</c:v>
                </c:pt>
                <c:pt idx="487">
                  <c:v>487</c:v>
                </c:pt>
                <c:pt idx="488">
                  <c:v>488</c:v>
                </c:pt>
                <c:pt idx="489">
                  <c:v>489</c:v>
                </c:pt>
                <c:pt idx="490">
                  <c:v>490</c:v>
                </c:pt>
                <c:pt idx="491">
                  <c:v>491</c:v>
                </c:pt>
                <c:pt idx="492">
                  <c:v>492</c:v>
                </c:pt>
                <c:pt idx="493">
                  <c:v>493</c:v>
                </c:pt>
                <c:pt idx="494">
                  <c:v>494</c:v>
                </c:pt>
                <c:pt idx="495">
                  <c:v>495</c:v>
                </c:pt>
                <c:pt idx="496">
                  <c:v>496</c:v>
                </c:pt>
                <c:pt idx="497">
                  <c:v>497</c:v>
                </c:pt>
                <c:pt idx="498">
                  <c:v>498</c:v>
                </c:pt>
                <c:pt idx="499">
                  <c:v>499</c:v>
                </c:pt>
                <c:pt idx="500">
                  <c:v>500</c:v>
                </c:pt>
                <c:pt idx="501">
                  <c:v>501</c:v>
                </c:pt>
                <c:pt idx="502">
                  <c:v>502</c:v>
                </c:pt>
                <c:pt idx="503">
                  <c:v>503</c:v>
                </c:pt>
                <c:pt idx="504">
                  <c:v>504</c:v>
                </c:pt>
                <c:pt idx="505">
                  <c:v>505</c:v>
                </c:pt>
                <c:pt idx="506">
                  <c:v>506</c:v>
                </c:pt>
                <c:pt idx="507">
                  <c:v>507</c:v>
                </c:pt>
                <c:pt idx="508">
                  <c:v>508</c:v>
                </c:pt>
                <c:pt idx="509">
                  <c:v>509</c:v>
                </c:pt>
                <c:pt idx="510">
                  <c:v>510</c:v>
                </c:pt>
                <c:pt idx="511">
                  <c:v>511</c:v>
                </c:pt>
                <c:pt idx="512">
                  <c:v>512</c:v>
                </c:pt>
                <c:pt idx="513">
                  <c:v>513</c:v>
                </c:pt>
                <c:pt idx="514">
                  <c:v>514</c:v>
                </c:pt>
                <c:pt idx="515">
                  <c:v>515</c:v>
                </c:pt>
                <c:pt idx="516">
                  <c:v>516</c:v>
                </c:pt>
                <c:pt idx="517">
                  <c:v>517</c:v>
                </c:pt>
                <c:pt idx="518">
                  <c:v>518</c:v>
                </c:pt>
                <c:pt idx="519">
                  <c:v>519</c:v>
                </c:pt>
                <c:pt idx="520">
                  <c:v>520</c:v>
                </c:pt>
                <c:pt idx="521">
                  <c:v>521</c:v>
                </c:pt>
                <c:pt idx="522">
                  <c:v>522</c:v>
                </c:pt>
                <c:pt idx="523">
                  <c:v>523</c:v>
                </c:pt>
                <c:pt idx="524">
                  <c:v>524</c:v>
                </c:pt>
                <c:pt idx="525">
                  <c:v>525</c:v>
                </c:pt>
                <c:pt idx="526">
                  <c:v>526</c:v>
                </c:pt>
                <c:pt idx="527">
                  <c:v>527</c:v>
                </c:pt>
                <c:pt idx="528">
                  <c:v>528</c:v>
                </c:pt>
                <c:pt idx="529">
                  <c:v>529</c:v>
                </c:pt>
                <c:pt idx="530">
                  <c:v>530</c:v>
                </c:pt>
                <c:pt idx="531">
                  <c:v>531</c:v>
                </c:pt>
                <c:pt idx="532">
                  <c:v>532</c:v>
                </c:pt>
                <c:pt idx="533">
                  <c:v>533</c:v>
                </c:pt>
                <c:pt idx="534">
                  <c:v>534</c:v>
                </c:pt>
                <c:pt idx="535">
                  <c:v>535</c:v>
                </c:pt>
                <c:pt idx="536">
                  <c:v>536</c:v>
                </c:pt>
                <c:pt idx="537">
                  <c:v>537</c:v>
                </c:pt>
                <c:pt idx="538">
                  <c:v>538</c:v>
                </c:pt>
                <c:pt idx="539">
                  <c:v>539</c:v>
                </c:pt>
                <c:pt idx="540">
                  <c:v>540</c:v>
                </c:pt>
                <c:pt idx="541">
                  <c:v>541</c:v>
                </c:pt>
                <c:pt idx="542">
                  <c:v>542</c:v>
                </c:pt>
                <c:pt idx="543">
                  <c:v>543</c:v>
                </c:pt>
                <c:pt idx="544">
                  <c:v>544</c:v>
                </c:pt>
                <c:pt idx="545">
                  <c:v>545</c:v>
                </c:pt>
                <c:pt idx="546">
                  <c:v>546</c:v>
                </c:pt>
                <c:pt idx="547">
                  <c:v>547</c:v>
                </c:pt>
                <c:pt idx="548">
                  <c:v>548</c:v>
                </c:pt>
                <c:pt idx="549">
                  <c:v>549</c:v>
                </c:pt>
                <c:pt idx="550">
                  <c:v>550</c:v>
                </c:pt>
                <c:pt idx="551">
                  <c:v>551</c:v>
                </c:pt>
                <c:pt idx="552">
                  <c:v>552</c:v>
                </c:pt>
                <c:pt idx="553">
                  <c:v>553</c:v>
                </c:pt>
                <c:pt idx="554">
                  <c:v>554</c:v>
                </c:pt>
                <c:pt idx="555">
                  <c:v>555</c:v>
                </c:pt>
                <c:pt idx="556">
                  <c:v>556</c:v>
                </c:pt>
                <c:pt idx="557">
                  <c:v>557</c:v>
                </c:pt>
                <c:pt idx="558">
                  <c:v>558</c:v>
                </c:pt>
                <c:pt idx="559">
                  <c:v>559</c:v>
                </c:pt>
                <c:pt idx="560">
                  <c:v>560</c:v>
                </c:pt>
                <c:pt idx="561">
                  <c:v>561</c:v>
                </c:pt>
                <c:pt idx="562">
                  <c:v>562</c:v>
                </c:pt>
                <c:pt idx="563">
                  <c:v>563</c:v>
                </c:pt>
                <c:pt idx="564">
                  <c:v>564</c:v>
                </c:pt>
                <c:pt idx="565">
                  <c:v>565</c:v>
                </c:pt>
                <c:pt idx="566">
                  <c:v>566</c:v>
                </c:pt>
                <c:pt idx="567">
                  <c:v>567</c:v>
                </c:pt>
                <c:pt idx="568">
                  <c:v>568</c:v>
                </c:pt>
                <c:pt idx="569">
                  <c:v>569</c:v>
                </c:pt>
                <c:pt idx="570">
                  <c:v>570</c:v>
                </c:pt>
                <c:pt idx="571">
                  <c:v>571</c:v>
                </c:pt>
                <c:pt idx="572">
                  <c:v>572</c:v>
                </c:pt>
                <c:pt idx="573">
                  <c:v>573</c:v>
                </c:pt>
                <c:pt idx="574">
                  <c:v>574</c:v>
                </c:pt>
                <c:pt idx="575">
                  <c:v>575</c:v>
                </c:pt>
                <c:pt idx="576">
                  <c:v>576</c:v>
                </c:pt>
                <c:pt idx="577">
                  <c:v>577</c:v>
                </c:pt>
                <c:pt idx="578">
                  <c:v>578</c:v>
                </c:pt>
                <c:pt idx="579">
                  <c:v>579</c:v>
                </c:pt>
                <c:pt idx="580">
                  <c:v>580</c:v>
                </c:pt>
                <c:pt idx="581">
                  <c:v>581</c:v>
                </c:pt>
                <c:pt idx="582">
                  <c:v>582</c:v>
                </c:pt>
                <c:pt idx="583">
                  <c:v>583</c:v>
                </c:pt>
                <c:pt idx="584">
                  <c:v>584</c:v>
                </c:pt>
                <c:pt idx="585">
                  <c:v>585</c:v>
                </c:pt>
                <c:pt idx="586">
                  <c:v>586</c:v>
                </c:pt>
                <c:pt idx="587">
                  <c:v>587</c:v>
                </c:pt>
                <c:pt idx="588">
                  <c:v>588</c:v>
                </c:pt>
                <c:pt idx="589">
                  <c:v>589</c:v>
                </c:pt>
                <c:pt idx="590">
                  <c:v>590</c:v>
                </c:pt>
                <c:pt idx="591">
                  <c:v>591</c:v>
                </c:pt>
                <c:pt idx="592">
                  <c:v>592</c:v>
                </c:pt>
                <c:pt idx="593">
                  <c:v>593</c:v>
                </c:pt>
                <c:pt idx="594">
                  <c:v>594</c:v>
                </c:pt>
                <c:pt idx="595">
                  <c:v>595</c:v>
                </c:pt>
                <c:pt idx="596">
                  <c:v>596</c:v>
                </c:pt>
                <c:pt idx="597">
                  <c:v>597</c:v>
                </c:pt>
                <c:pt idx="598">
                  <c:v>598</c:v>
                </c:pt>
                <c:pt idx="599">
                  <c:v>599</c:v>
                </c:pt>
                <c:pt idx="600">
                  <c:v>600</c:v>
                </c:pt>
                <c:pt idx="601">
                  <c:v>601</c:v>
                </c:pt>
                <c:pt idx="602">
                  <c:v>602</c:v>
                </c:pt>
                <c:pt idx="603">
                  <c:v>603</c:v>
                </c:pt>
                <c:pt idx="604">
                  <c:v>604</c:v>
                </c:pt>
                <c:pt idx="605">
                  <c:v>605</c:v>
                </c:pt>
                <c:pt idx="606">
                  <c:v>606</c:v>
                </c:pt>
                <c:pt idx="607">
                  <c:v>607</c:v>
                </c:pt>
                <c:pt idx="608">
                  <c:v>608</c:v>
                </c:pt>
                <c:pt idx="609">
                  <c:v>609</c:v>
                </c:pt>
                <c:pt idx="610">
                  <c:v>610</c:v>
                </c:pt>
                <c:pt idx="611">
                  <c:v>611</c:v>
                </c:pt>
                <c:pt idx="612">
                  <c:v>612</c:v>
                </c:pt>
                <c:pt idx="613">
                  <c:v>613</c:v>
                </c:pt>
                <c:pt idx="614">
                  <c:v>614</c:v>
                </c:pt>
                <c:pt idx="615">
                  <c:v>615</c:v>
                </c:pt>
                <c:pt idx="616">
                  <c:v>616</c:v>
                </c:pt>
                <c:pt idx="617">
                  <c:v>617</c:v>
                </c:pt>
                <c:pt idx="618">
                  <c:v>618</c:v>
                </c:pt>
                <c:pt idx="619">
                  <c:v>619</c:v>
                </c:pt>
                <c:pt idx="620">
                  <c:v>620</c:v>
                </c:pt>
                <c:pt idx="621">
                  <c:v>621</c:v>
                </c:pt>
                <c:pt idx="622">
                  <c:v>622</c:v>
                </c:pt>
                <c:pt idx="623">
                  <c:v>623</c:v>
                </c:pt>
                <c:pt idx="624">
                  <c:v>624</c:v>
                </c:pt>
                <c:pt idx="625">
                  <c:v>625</c:v>
                </c:pt>
                <c:pt idx="626">
                  <c:v>626</c:v>
                </c:pt>
                <c:pt idx="627">
                  <c:v>627</c:v>
                </c:pt>
                <c:pt idx="628">
                  <c:v>628</c:v>
                </c:pt>
                <c:pt idx="629">
                  <c:v>629</c:v>
                </c:pt>
                <c:pt idx="630">
                  <c:v>630</c:v>
                </c:pt>
                <c:pt idx="631">
                  <c:v>631</c:v>
                </c:pt>
                <c:pt idx="632">
                  <c:v>632</c:v>
                </c:pt>
                <c:pt idx="633">
                  <c:v>633</c:v>
                </c:pt>
                <c:pt idx="634">
                  <c:v>634</c:v>
                </c:pt>
                <c:pt idx="635">
                  <c:v>635</c:v>
                </c:pt>
                <c:pt idx="636">
                  <c:v>636</c:v>
                </c:pt>
                <c:pt idx="637">
                  <c:v>637</c:v>
                </c:pt>
                <c:pt idx="638">
                  <c:v>638</c:v>
                </c:pt>
                <c:pt idx="639">
                  <c:v>639</c:v>
                </c:pt>
                <c:pt idx="640">
                  <c:v>640</c:v>
                </c:pt>
                <c:pt idx="641">
                  <c:v>641</c:v>
                </c:pt>
                <c:pt idx="642">
                  <c:v>642</c:v>
                </c:pt>
                <c:pt idx="643">
                  <c:v>643</c:v>
                </c:pt>
                <c:pt idx="644">
                  <c:v>644</c:v>
                </c:pt>
                <c:pt idx="645">
                  <c:v>645</c:v>
                </c:pt>
                <c:pt idx="646">
                  <c:v>646</c:v>
                </c:pt>
                <c:pt idx="647">
                  <c:v>647</c:v>
                </c:pt>
                <c:pt idx="648">
                  <c:v>648</c:v>
                </c:pt>
                <c:pt idx="649">
                  <c:v>649</c:v>
                </c:pt>
                <c:pt idx="650">
                  <c:v>650</c:v>
                </c:pt>
                <c:pt idx="651">
                  <c:v>651</c:v>
                </c:pt>
                <c:pt idx="652">
                  <c:v>652</c:v>
                </c:pt>
                <c:pt idx="653">
                  <c:v>653</c:v>
                </c:pt>
                <c:pt idx="654">
                  <c:v>654</c:v>
                </c:pt>
                <c:pt idx="655">
                  <c:v>655</c:v>
                </c:pt>
                <c:pt idx="656">
                  <c:v>656</c:v>
                </c:pt>
                <c:pt idx="657">
                  <c:v>657</c:v>
                </c:pt>
                <c:pt idx="658">
                  <c:v>658</c:v>
                </c:pt>
                <c:pt idx="659">
                  <c:v>659</c:v>
                </c:pt>
                <c:pt idx="660">
                  <c:v>660</c:v>
                </c:pt>
                <c:pt idx="661">
                  <c:v>661</c:v>
                </c:pt>
                <c:pt idx="662">
                  <c:v>662</c:v>
                </c:pt>
                <c:pt idx="663">
                  <c:v>663</c:v>
                </c:pt>
                <c:pt idx="664">
                  <c:v>664</c:v>
                </c:pt>
                <c:pt idx="665">
                  <c:v>665</c:v>
                </c:pt>
                <c:pt idx="666">
                  <c:v>666</c:v>
                </c:pt>
                <c:pt idx="667">
                  <c:v>667</c:v>
                </c:pt>
                <c:pt idx="668">
                  <c:v>668</c:v>
                </c:pt>
                <c:pt idx="669">
                  <c:v>669</c:v>
                </c:pt>
                <c:pt idx="670">
                  <c:v>670</c:v>
                </c:pt>
                <c:pt idx="671">
                  <c:v>671</c:v>
                </c:pt>
                <c:pt idx="672">
                  <c:v>672</c:v>
                </c:pt>
                <c:pt idx="673">
                  <c:v>673</c:v>
                </c:pt>
                <c:pt idx="674">
                  <c:v>674</c:v>
                </c:pt>
                <c:pt idx="675">
                  <c:v>675</c:v>
                </c:pt>
                <c:pt idx="676">
                  <c:v>676</c:v>
                </c:pt>
                <c:pt idx="677">
                  <c:v>677</c:v>
                </c:pt>
                <c:pt idx="678">
                  <c:v>678</c:v>
                </c:pt>
                <c:pt idx="679">
                  <c:v>679</c:v>
                </c:pt>
                <c:pt idx="680">
                  <c:v>680</c:v>
                </c:pt>
                <c:pt idx="681">
                  <c:v>681</c:v>
                </c:pt>
                <c:pt idx="682">
                  <c:v>682</c:v>
                </c:pt>
                <c:pt idx="683">
                  <c:v>683</c:v>
                </c:pt>
                <c:pt idx="684">
                  <c:v>684</c:v>
                </c:pt>
                <c:pt idx="685">
                  <c:v>685</c:v>
                </c:pt>
                <c:pt idx="686">
                  <c:v>686</c:v>
                </c:pt>
                <c:pt idx="687">
                  <c:v>687</c:v>
                </c:pt>
                <c:pt idx="688">
                  <c:v>688</c:v>
                </c:pt>
                <c:pt idx="689">
                  <c:v>689</c:v>
                </c:pt>
                <c:pt idx="690">
                  <c:v>690</c:v>
                </c:pt>
                <c:pt idx="691">
                  <c:v>691</c:v>
                </c:pt>
                <c:pt idx="692">
                  <c:v>692</c:v>
                </c:pt>
                <c:pt idx="693">
                  <c:v>693</c:v>
                </c:pt>
                <c:pt idx="694">
                  <c:v>694</c:v>
                </c:pt>
                <c:pt idx="695">
                  <c:v>695</c:v>
                </c:pt>
                <c:pt idx="696">
                  <c:v>696</c:v>
                </c:pt>
                <c:pt idx="697">
                  <c:v>697</c:v>
                </c:pt>
                <c:pt idx="698">
                  <c:v>698</c:v>
                </c:pt>
                <c:pt idx="699">
                  <c:v>699</c:v>
                </c:pt>
                <c:pt idx="700">
                  <c:v>700</c:v>
                </c:pt>
                <c:pt idx="701">
                  <c:v>701</c:v>
                </c:pt>
                <c:pt idx="702">
                  <c:v>702</c:v>
                </c:pt>
                <c:pt idx="703">
                  <c:v>703</c:v>
                </c:pt>
                <c:pt idx="704">
                  <c:v>704</c:v>
                </c:pt>
                <c:pt idx="705">
                  <c:v>705</c:v>
                </c:pt>
                <c:pt idx="706">
                  <c:v>706</c:v>
                </c:pt>
                <c:pt idx="707">
                  <c:v>707</c:v>
                </c:pt>
                <c:pt idx="708">
                  <c:v>708</c:v>
                </c:pt>
                <c:pt idx="709">
                  <c:v>709</c:v>
                </c:pt>
                <c:pt idx="710">
                  <c:v>710</c:v>
                </c:pt>
                <c:pt idx="711">
                  <c:v>711</c:v>
                </c:pt>
                <c:pt idx="712">
                  <c:v>712</c:v>
                </c:pt>
                <c:pt idx="713">
                  <c:v>713</c:v>
                </c:pt>
                <c:pt idx="714">
                  <c:v>714</c:v>
                </c:pt>
                <c:pt idx="715">
                  <c:v>715</c:v>
                </c:pt>
                <c:pt idx="716">
                  <c:v>716</c:v>
                </c:pt>
                <c:pt idx="717">
                  <c:v>717</c:v>
                </c:pt>
                <c:pt idx="718">
                  <c:v>718</c:v>
                </c:pt>
                <c:pt idx="719">
                  <c:v>719</c:v>
                </c:pt>
                <c:pt idx="720">
                  <c:v>720</c:v>
                </c:pt>
                <c:pt idx="721">
                  <c:v>721</c:v>
                </c:pt>
                <c:pt idx="722">
                  <c:v>722</c:v>
                </c:pt>
                <c:pt idx="723">
                  <c:v>723</c:v>
                </c:pt>
                <c:pt idx="724">
                  <c:v>724</c:v>
                </c:pt>
                <c:pt idx="725">
                  <c:v>725</c:v>
                </c:pt>
                <c:pt idx="726">
                  <c:v>726</c:v>
                </c:pt>
                <c:pt idx="727">
                  <c:v>727</c:v>
                </c:pt>
                <c:pt idx="728">
                  <c:v>728</c:v>
                </c:pt>
                <c:pt idx="729">
                  <c:v>729</c:v>
                </c:pt>
                <c:pt idx="730">
                  <c:v>730</c:v>
                </c:pt>
                <c:pt idx="731">
                  <c:v>731</c:v>
                </c:pt>
                <c:pt idx="732">
                  <c:v>732</c:v>
                </c:pt>
                <c:pt idx="733">
                  <c:v>733</c:v>
                </c:pt>
                <c:pt idx="734">
                  <c:v>734</c:v>
                </c:pt>
                <c:pt idx="735">
                  <c:v>735</c:v>
                </c:pt>
                <c:pt idx="736">
                  <c:v>736</c:v>
                </c:pt>
                <c:pt idx="737">
                  <c:v>737</c:v>
                </c:pt>
                <c:pt idx="738">
                  <c:v>738</c:v>
                </c:pt>
                <c:pt idx="739">
                  <c:v>739</c:v>
                </c:pt>
                <c:pt idx="740">
                  <c:v>740</c:v>
                </c:pt>
                <c:pt idx="741">
                  <c:v>741</c:v>
                </c:pt>
                <c:pt idx="742">
                  <c:v>742</c:v>
                </c:pt>
                <c:pt idx="743">
                  <c:v>743</c:v>
                </c:pt>
                <c:pt idx="744">
                  <c:v>744</c:v>
                </c:pt>
                <c:pt idx="745">
                  <c:v>745</c:v>
                </c:pt>
                <c:pt idx="746">
                  <c:v>746</c:v>
                </c:pt>
                <c:pt idx="747">
                  <c:v>747</c:v>
                </c:pt>
                <c:pt idx="748">
                  <c:v>748</c:v>
                </c:pt>
                <c:pt idx="749">
                  <c:v>749</c:v>
                </c:pt>
                <c:pt idx="750">
                  <c:v>750</c:v>
                </c:pt>
                <c:pt idx="751">
                  <c:v>751</c:v>
                </c:pt>
                <c:pt idx="752">
                  <c:v>752</c:v>
                </c:pt>
                <c:pt idx="753">
                  <c:v>753</c:v>
                </c:pt>
                <c:pt idx="754">
                  <c:v>754</c:v>
                </c:pt>
                <c:pt idx="755">
                  <c:v>755</c:v>
                </c:pt>
                <c:pt idx="756">
                  <c:v>756</c:v>
                </c:pt>
                <c:pt idx="757">
                  <c:v>757</c:v>
                </c:pt>
                <c:pt idx="758">
                  <c:v>758</c:v>
                </c:pt>
                <c:pt idx="759">
                  <c:v>759</c:v>
                </c:pt>
                <c:pt idx="760">
                  <c:v>760</c:v>
                </c:pt>
                <c:pt idx="761">
                  <c:v>761</c:v>
                </c:pt>
                <c:pt idx="762">
                  <c:v>762</c:v>
                </c:pt>
                <c:pt idx="763">
                  <c:v>763</c:v>
                </c:pt>
                <c:pt idx="764">
                  <c:v>764</c:v>
                </c:pt>
                <c:pt idx="765">
                  <c:v>765</c:v>
                </c:pt>
                <c:pt idx="766">
                  <c:v>766</c:v>
                </c:pt>
                <c:pt idx="767">
                  <c:v>767</c:v>
                </c:pt>
                <c:pt idx="768">
                  <c:v>768</c:v>
                </c:pt>
                <c:pt idx="769">
                  <c:v>769</c:v>
                </c:pt>
                <c:pt idx="770">
                  <c:v>770</c:v>
                </c:pt>
                <c:pt idx="771">
                  <c:v>771</c:v>
                </c:pt>
                <c:pt idx="772">
                  <c:v>772</c:v>
                </c:pt>
                <c:pt idx="773">
                  <c:v>773</c:v>
                </c:pt>
                <c:pt idx="774">
                  <c:v>774</c:v>
                </c:pt>
                <c:pt idx="775">
                  <c:v>775</c:v>
                </c:pt>
                <c:pt idx="776">
                  <c:v>776</c:v>
                </c:pt>
                <c:pt idx="777">
                  <c:v>777</c:v>
                </c:pt>
                <c:pt idx="778">
                  <c:v>778</c:v>
                </c:pt>
                <c:pt idx="779">
                  <c:v>779</c:v>
                </c:pt>
                <c:pt idx="780">
                  <c:v>780</c:v>
                </c:pt>
                <c:pt idx="781">
                  <c:v>781</c:v>
                </c:pt>
                <c:pt idx="782">
                  <c:v>782</c:v>
                </c:pt>
                <c:pt idx="783">
                  <c:v>783</c:v>
                </c:pt>
                <c:pt idx="784">
                  <c:v>784</c:v>
                </c:pt>
                <c:pt idx="785">
                  <c:v>785</c:v>
                </c:pt>
                <c:pt idx="786">
                  <c:v>786</c:v>
                </c:pt>
                <c:pt idx="787">
                  <c:v>787</c:v>
                </c:pt>
                <c:pt idx="788">
                  <c:v>788</c:v>
                </c:pt>
                <c:pt idx="789">
                  <c:v>789</c:v>
                </c:pt>
                <c:pt idx="790">
                  <c:v>790</c:v>
                </c:pt>
                <c:pt idx="791">
                  <c:v>791</c:v>
                </c:pt>
                <c:pt idx="792">
                  <c:v>792</c:v>
                </c:pt>
                <c:pt idx="793">
                  <c:v>793</c:v>
                </c:pt>
                <c:pt idx="794">
                  <c:v>794</c:v>
                </c:pt>
                <c:pt idx="795">
                  <c:v>795</c:v>
                </c:pt>
                <c:pt idx="796">
                  <c:v>796</c:v>
                </c:pt>
                <c:pt idx="797">
                  <c:v>797</c:v>
                </c:pt>
                <c:pt idx="798">
                  <c:v>798</c:v>
                </c:pt>
                <c:pt idx="799">
                  <c:v>799</c:v>
                </c:pt>
                <c:pt idx="800">
                  <c:v>800</c:v>
                </c:pt>
                <c:pt idx="801">
                  <c:v>801</c:v>
                </c:pt>
                <c:pt idx="802">
                  <c:v>802</c:v>
                </c:pt>
                <c:pt idx="803">
                  <c:v>803</c:v>
                </c:pt>
                <c:pt idx="804">
                  <c:v>804</c:v>
                </c:pt>
                <c:pt idx="805">
                  <c:v>805</c:v>
                </c:pt>
                <c:pt idx="806">
                  <c:v>806</c:v>
                </c:pt>
                <c:pt idx="807">
                  <c:v>807</c:v>
                </c:pt>
                <c:pt idx="808">
                  <c:v>808</c:v>
                </c:pt>
                <c:pt idx="809">
                  <c:v>809</c:v>
                </c:pt>
                <c:pt idx="810">
                  <c:v>810</c:v>
                </c:pt>
                <c:pt idx="811">
                  <c:v>811</c:v>
                </c:pt>
                <c:pt idx="812">
                  <c:v>812</c:v>
                </c:pt>
                <c:pt idx="813">
                  <c:v>813</c:v>
                </c:pt>
                <c:pt idx="814">
                  <c:v>814</c:v>
                </c:pt>
                <c:pt idx="815">
                  <c:v>815</c:v>
                </c:pt>
                <c:pt idx="816">
                  <c:v>816</c:v>
                </c:pt>
                <c:pt idx="817">
                  <c:v>817</c:v>
                </c:pt>
                <c:pt idx="818">
                  <c:v>818</c:v>
                </c:pt>
                <c:pt idx="819">
                  <c:v>819</c:v>
                </c:pt>
                <c:pt idx="820">
                  <c:v>820</c:v>
                </c:pt>
                <c:pt idx="821">
                  <c:v>821</c:v>
                </c:pt>
                <c:pt idx="822">
                  <c:v>822</c:v>
                </c:pt>
                <c:pt idx="823">
                  <c:v>823</c:v>
                </c:pt>
                <c:pt idx="824">
                  <c:v>824</c:v>
                </c:pt>
                <c:pt idx="825">
                  <c:v>825</c:v>
                </c:pt>
                <c:pt idx="826">
                  <c:v>826</c:v>
                </c:pt>
                <c:pt idx="827">
                  <c:v>827</c:v>
                </c:pt>
                <c:pt idx="828">
                  <c:v>828</c:v>
                </c:pt>
                <c:pt idx="829">
                  <c:v>829</c:v>
                </c:pt>
                <c:pt idx="830">
                  <c:v>830</c:v>
                </c:pt>
                <c:pt idx="831">
                  <c:v>831</c:v>
                </c:pt>
                <c:pt idx="832">
                  <c:v>832</c:v>
                </c:pt>
                <c:pt idx="833">
                  <c:v>833</c:v>
                </c:pt>
                <c:pt idx="834">
                  <c:v>834</c:v>
                </c:pt>
                <c:pt idx="835">
                  <c:v>835</c:v>
                </c:pt>
                <c:pt idx="836">
                  <c:v>836</c:v>
                </c:pt>
                <c:pt idx="837">
                  <c:v>837</c:v>
                </c:pt>
                <c:pt idx="838">
                  <c:v>838</c:v>
                </c:pt>
                <c:pt idx="839">
                  <c:v>839</c:v>
                </c:pt>
                <c:pt idx="840">
                  <c:v>840</c:v>
                </c:pt>
                <c:pt idx="841">
                  <c:v>841</c:v>
                </c:pt>
                <c:pt idx="842">
                  <c:v>842</c:v>
                </c:pt>
                <c:pt idx="843">
                  <c:v>843</c:v>
                </c:pt>
                <c:pt idx="844">
                  <c:v>844</c:v>
                </c:pt>
                <c:pt idx="845">
                  <c:v>845</c:v>
                </c:pt>
                <c:pt idx="846">
                  <c:v>846</c:v>
                </c:pt>
                <c:pt idx="847">
                  <c:v>847</c:v>
                </c:pt>
                <c:pt idx="848">
                  <c:v>848</c:v>
                </c:pt>
                <c:pt idx="849">
                  <c:v>849</c:v>
                </c:pt>
                <c:pt idx="850">
                  <c:v>850</c:v>
                </c:pt>
                <c:pt idx="851">
                  <c:v>851</c:v>
                </c:pt>
                <c:pt idx="852">
                  <c:v>852</c:v>
                </c:pt>
                <c:pt idx="853">
                  <c:v>853</c:v>
                </c:pt>
                <c:pt idx="854">
                  <c:v>854</c:v>
                </c:pt>
                <c:pt idx="855">
                  <c:v>855</c:v>
                </c:pt>
                <c:pt idx="856">
                  <c:v>856</c:v>
                </c:pt>
                <c:pt idx="857">
                  <c:v>857</c:v>
                </c:pt>
                <c:pt idx="858">
                  <c:v>858</c:v>
                </c:pt>
                <c:pt idx="859">
                  <c:v>859</c:v>
                </c:pt>
                <c:pt idx="860">
                  <c:v>860</c:v>
                </c:pt>
                <c:pt idx="861">
                  <c:v>861</c:v>
                </c:pt>
                <c:pt idx="862">
                  <c:v>862</c:v>
                </c:pt>
                <c:pt idx="863">
                  <c:v>863</c:v>
                </c:pt>
                <c:pt idx="864">
                  <c:v>864</c:v>
                </c:pt>
                <c:pt idx="865">
                  <c:v>865</c:v>
                </c:pt>
                <c:pt idx="866">
                  <c:v>866</c:v>
                </c:pt>
                <c:pt idx="867">
                  <c:v>867</c:v>
                </c:pt>
                <c:pt idx="868">
                  <c:v>868</c:v>
                </c:pt>
                <c:pt idx="869">
                  <c:v>869</c:v>
                </c:pt>
                <c:pt idx="870">
                  <c:v>870</c:v>
                </c:pt>
                <c:pt idx="871">
                  <c:v>871</c:v>
                </c:pt>
                <c:pt idx="872">
                  <c:v>872</c:v>
                </c:pt>
                <c:pt idx="873">
                  <c:v>873</c:v>
                </c:pt>
                <c:pt idx="874">
                  <c:v>874</c:v>
                </c:pt>
                <c:pt idx="875">
                  <c:v>875</c:v>
                </c:pt>
                <c:pt idx="876">
                  <c:v>876</c:v>
                </c:pt>
                <c:pt idx="877">
                  <c:v>877</c:v>
                </c:pt>
                <c:pt idx="878">
                  <c:v>878</c:v>
                </c:pt>
                <c:pt idx="879">
                  <c:v>879</c:v>
                </c:pt>
                <c:pt idx="880">
                  <c:v>880</c:v>
                </c:pt>
                <c:pt idx="881">
                  <c:v>881</c:v>
                </c:pt>
                <c:pt idx="882">
                  <c:v>882</c:v>
                </c:pt>
                <c:pt idx="883">
                  <c:v>883</c:v>
                </c:pt>
                <c:pt idx="884">
                  <c:v>884</c:v>
                </c:pt>
                <c:pt idx="885">
                  <c:v>885</c:v>
                </c:pt>
                <c:pt idx="886">
                  <c:v>886</c:v>
                </c:pt>
                <c:pt idx="887">
                  <c:v>887</c:v>
                </c:pt>
                <c:pt idx="888">
                  <c:v>888</c:v>
                </c:pt>
                <c:pt idx="889">
                  <c:v>889</c:v>
                </c:pt>
                <c:pt idx="890">
                  <c:v>890</c:v>
                </c:pt>
                <c:pt idx="891">
                  <c:v>891</c:v>
                </c:pt>
                <c:pt idx="892">
                  <c:v>892</c:v>
                </c:pt>
                <c:pt idx="893">
                  <c:v>893</c:v>
                </c:pt>
                <c:pt idx="894">
                  <c:v>894</c:v>
                </c:pt>
                <c:pt idx="895">
                  <c:v>895</c:v>
                </c:pt>
                <c:pt idx="896">
                  <c:v>896</c:v>
                </c:pt>
                <c:pt idx="897">
                  <c:v>897</c:v>
                </c:pt>
                <c:pt idx="898">
                  <c:v>898</c:v>
                </c:pt>
                <c:pt idx="899">
                  <c:v>899</c:v>
                </c:pt>
                <c:pt idx="900">
                  <c:v>900</c:v>
                </c:pt>
                <c:pt idx="901">
                  <c:v>901</c:v>
                </c:pt>
                <c:pt idx="902">
                  <c:v>902</c:v>
                </c:pt>
                <c:pt idx="903">
                  <c:v>903</c:v>
                </c:pt>
                <c:pt idx="904">
                  <c:v>904</c:v>
                </c:pt>
                <c:pt idx="905">
                  <c:v>905</c:v>
                </c:pt>
                <c:pt idx="906">
                  <c:v>906</c:v>
                </c:pt>
                <c:pt idx="907">
                  <c:v>907</c:v>
                </c:pt>
                <c:pt idx="908">
                  <c:v>908</c:v>
                </c:pt>
                <c:pt idx="909">
                  <c:v>909</c:v>
                </c:pt>
                <c:pt idx="910">
                  <c:v>910</c:v>
                </c:pt>
                <c:pt idx="911">
                  <c:v>911</c:v>
                </c:pt>
                <c:pt idx="912">
                  <c:v>912</c:v>
                </c:pt>
                <c:pt idx="913">
                  <c:v>913</c:v>
                </c:pt>
                <c:pt idx="914">
                  <c:v>914</c:v>
                </c:pt>
                <c:pt idx="915">
                  <c:v>915</c:v>
                </c:pt>
                <c:pt idx="916">
                  <c:v>916</c:v>
                </c:pt>
                <c:pt idx="917">
                  <c:v>917</c:v>
                </c:pt>
                <c:pt idx="918">
                  <c:v>918</c:v>
                </c:pt>
                <c:pt idx="919">
                  <c:v>919</c:v>
                </c:pt>
                <c:pt idx="920">
                  <c:v>920</c:v>
                </c:pt>
                <c:pt idx="921">
                  <c:v>921</c:v>
                </c:pt>
                <c:pt idx="922">
                  <c:v>922</c:v>
                </c:pt>
                <c:pt idx="923">
                  <c:v>923</c:v>
                </c:pt>
                <c:pt idx="924">
                  <c:v>924</c:v>
                </c:pt>
                <c:pt idx="925">
                  <c:v>925</c:v>
                </c:pt>
                <c:pt idx="926">
                  <c:v>926</c:v>
                </c:pt>
                <c:pt idx="927">
                  <c:v>927</c:v>
                </c:pt>
                <c:pt idx="928">
                  <c:v>928</c:v>
                </c:pt>
                <c:pt idx="929">
                  <c:v>929</c:v>
                </c:pt>
                <c:pt idx="930">
                  <c:v>930</c:v>
                </c:pt>
                <c:pt idx="931">
                  <c:v>931</c:v>
                </c:pt>
                <c:pt idx="932">
                  <c:v>932</c:v>
                </c:pt>
                <c:pt idx="933">
                  <c:v>933</c:v>
                </c:pt>
                <c:pt idx="934">
                  <c:v>934</c:v>
                </c:pt>
                <c:pt idx="935">
                  <c:v>935</c:v>
                </c:pt>
                <c:pt idx="936">
                  <c:v>936</c:v>
                </c:pt>
                <c:pt idx="937">
                  <c:v>937</c:v>
                </c:pt>
                <c:pt idx="938">
                  <c:v>938</c:v>
                </c:pt>
                <c:pt idx="939">
                  <c:v>939</c:v>
                </c:pt>
                <c:pt idx="940">
                  <c:v>940</c:v>
                </c:pt>
                <c:pt idx="941">
                  <c:v>941</c:v>
                </c:pt>
                <c:pt idx="942">
                  <c:v>942</c:v>
                </c:pt>
                <c:pt idx="943">
                  <c:v>943</c:v>
                </c:pt>
                <c:pt idx="944">
                  <c:v>944</c:v>
                </c:pt>
                <c:pt idx="945">
                  <c:v>945</c:v>
                </c:pt>
                <c:pt idx="946">
                  <c:v>946</c:v>
                </c:pt>
                <c:pt idx="947">
                  <c:v>947</c:v>
                </c:pt>
                <c:pt idx="948">
                  <c:v>948</c:v>
                </c:pt>
                <c:pt idx="949">
                  <c:v>949</c:v>
                </c:pt>
                <c:pt idx="950">
                  <c:v>950</c:v>
                </c:pt>
                <c:pt idx="951">
                  <c:v>951</c:v>
                </c:pt>
                <c:pt idx="952">
                  <c:v>952</c:v>
                </c:pt>
                <c:pt idx="953">
                  <c:v>953</c:v>
                </c:pt>
                <c:pt idx="954">
                  <c:v>954</c:v>
                </c:pt>
                <c:pt idx="955">
                  <c:v>955</c:v>
                </c:pt>
                <c:pt idx="956">
                  <c:v>956</c:v>
                </c:pt>
                <c:pt idx="957">
                  <c:v>957</c:v>
                </c:pt>
                <c:pt idx="958">
                  <c:v>958</c:v>
                </c:pt>
                <c:pt idx="959">
                  <c:v>959</c:v>
                </c:pt>
                <c:pt idx="960">
                  <c:v>960</c:v>
                </c:pt>
                <c:pt idx="961">
                  <c:v>961</c:v>
                </c:pt>
                <c:pt idx="962">
                  <c:v>962</c:v>
                </c:pt>
                <c:pt idx="963">
                  <c:v>963</c:v>
                </c:pt>
                <c:pt idx="964">
                  <c:v>964</c:v>
                </c:pt>
                <c:pt idx="965">
                  <c:v>965</c:v>
                </c:pt>
                <c:pt idx="966">
                  <c:v>966</c:v>
                </c:pt>
                <c:pt idx="967">
                  <c:v>967</c:v>
                </c:pt>
                <c:pt idx="968">
                  <c:v>968</c:v>
                </c:pt>
                <c:pt idx="969">
                  <c:v>969</c:v>
                </c:pt>
                <c:pt idx="970">
                  <c:v>970</c:v>
                </c:pt>
                <c:pt idx="971">
                  <c:v>971</c:v>
                </c:pt>
                <c:pt idx="972">
                  <c:v>972</c:v>
                </c:pt>
                <c:pt idx="973">
                  <c:v>973</c:v>
                </c:pt>
                <c:pt idx="974">
                  <c:v>974</c:v>
                </c:pt>
                <c:pt idx="975">
                  <c:v>975</c:v>
                </c:pt>
                <c:pt idx="976">
                  <c:v>976</c:v>
                </c:pt>
                <c:pt idx="977">
                  <c:v>977</c:v>
                </c:pt>
                <c:pt idx="978">
                  <c:v>978</c:v>
                </c:pt>
                <c:pt idx="979">
                  <c:v>979</c:v>
                </c:pt>
                <c:pt idx="980">
                  <c:v>980</c:v>
                </c:pt>
                <c:pt idx="981">
                  <c:v>981</c:v>
                </c:pt>
                <c:pt idx="982">
                  <c:v>982</c:v>
                </c:pt>
                <c:pt idx="983">
                  <c:v>983</c:v>
                </c:pt>
                <c:pt idx="984">
                  <c:v>984</c:v>
                </c:pt>
                <c:pt idx="985">
                  <c:v>985</c:v>
                </c:pt>
                <c:pt idx="986">
                  <c:v>986</c:v>
                </c:pt>
                <c:pt idx="987">
                  <c:v>987</c:v>
                </c:pt>
                <c:pt idx="988">
                  <c:v>988</c:v>
                </c:pt>
                <c:pt idx="989">
                  <c:v>989</c:v>
                </c:pt>
                <c:pt idx="990">
                  <c:v>990</c:v>
                </c:pt>
                <c:pt idx="991">
                  <c:v>991</c:v>
                </c:pt>
                <c:pt idx="992">
                  <c:v>992</c:v>
                </c:pt>
                <c:pt idx="993">
                  <c:v>993</c:v>
                </c:pt>
                <c:pt idx="994">
                  <c:v>994</c:v>
                </c:pt>
                <c:pt idx="995">
                  <c:v>995</c:v>
                </c:pt>
                <c:pt idx="996">
                  <c:v>996</c:v>
                </c:pt>
                <c:pt idx="997">
                  <c:v>997</c:v>
                </c:pt>
                <c:pt idx="998">
                  <c:v>998</c:v>
                </c:pt>
                <c:pt idx="999">
                  <c:v>999</c:v>
                </c:pt>
                <c:pt idx="1000">
                  <c:v>1000</c:v>
                </c:pt>
                <c:pt idx="1001">
                  <c:v>1001</c:v>
                </c:pt>
                <c:pt idx="1002">
                  <c:v>1002</c:v>
                </c:pt>
                <c:pt idx="1003">
                  <c:v>1003</c:v>
                </c:pt>
                <c:pt idx="1004">
                  <c:v>1004</c:v>
                </c:pt>
                <c:pt idx="1005">
                  <c:v>1005</c:v>
                </c:pt>
                <c:pt idx="1006">
                  <c:v>1006</c:v>
                </c:pt>
                <c:pt idx="1007">
                  <c:v>1007</c:v>
                </c:pt>
                <c:pt idx="1008">
                  <c:v>1008</c:v>
                </c:pt>
                <c:pt idx="1009">
                  <c:v>1009</c:v>
                </c:pt>
                <c:pt idx="1010">
                  <c:v>1010</c:v>
                </c:pt>
                <c:pt idx="1011">
                  <c:v>1011</c:v>
                </c:pt>
                <c:pt idx="1012">
                  <c:v>1012</c:v>
                </c:pt>
                <c:pt idx="1013">
                  <c:v>1013</c:v>
                </c:pt>
                <c:pt idx="1014">
                  <c:v>1014</c:v>
                </c:pt>
                <c:pt idx="1015">
                  <c:v>1015</c:v>
                </c:pt>
                <c:pt idx="1016">
                  <c:v>1016</c:v>
                </c:pt>
                <c:pt idx="1017">
                  <c:v>1017</c:v>
                </c:pt>
                <c:pt idx="1018">
                  <c:v>1018</c:v>
                </c:pt>
                <c:pt idx="1019">
                  <c:v>1019</c:v>
                </c:pt>
                <c:pt idx="1020">
                  <c:v>1020</c:v>
                </c:pt>
                <c:pt idx="1021">
                  <c:v>1021</c:v>
                </c:pt>
                <c:pt idx="1022">
                  <c:v>1022</c:v>
                </c:pt>
                <c:pt idx="1023">
                  <c:v>1023</c:v>
                </c:pt>
                <c:pt idx="1024">
                  <c:v>1024</c:v>
                </c:pt>
                <c:pt idx="1025">
                  <c:v>1025</c:v>
                </c:pt>
                <c:pt idx="1026">
                  <c:v>1026</c:v>
                </c:pt>
                <c:pt idx="1027">
                  <c:v>1027</c:v>
                </c:pt>
                <c:pt idx="1028">
                  <c:v>1028</c:v>
                </c:pt>
                <c:pt idx="1029">
                  <c:v>1029</c:v>
                </c:pt>
                <c:pt idx="1030">
                  <c:v>1030</c:v>
                </c:pt>
                <c:pt idx="1031">
                  <c:v>1031</c:v>
                </c:pt>
                <c:pt idx="1032">
                  <c:v>1032</c:v>
                </c:pt>
                <c:pt idx="1033">
                  <c:v>1033</c:v>
                </c:pt>
                <c:pt idx="1034">
                  <c:v>1034</c:v>
                </c:pt>
                <c:pt idx="1035">
                  <c:v>1035</c:v>
                </c:pt>
                <c:pt idx="1036">
                  <c:v>1036</c:v>
                </c:pt>
                <c:pt idx="1037">
                  <c:v>1037</c:v>
                </c:pt>
                <c:pt idx="1038">
                  <c:v>1038</c:v>
                </c:pt>
                <c:pt idx="1039">
                  <c:v>1039</c:v>
                </c:pt>
                <c:pt idx="1040">
                  <c:v>1040</c:v>
                </c:pt>
                <c:pt idx="1041">
                  <c:v>1041</c:v>
                </c:pt>
                <c:pt idx="1042">
                  <c:v>1042</c:v>
                </c:pt>
                <c:pt idx="1043">
                  <c:v>1043</c:v>
                </c:pt>
                <c:pt idx="1044">
                  <c:v>1044</c:v>
                </c:pt>
                <c:pt idx="1045">
                  <c:v>1045</c:v>
                </c:pt>
                <c:pt idx="1046">
                  <c:v>1046</c:v>
                </c:pt>
                <c:pt idx="1047">
                  <c:v>1047</c:v>
                </c:pt>
                <c:pt idx="1048">
                  <c:v>1048</c:v>
                </c:pt>
                <c:pt idx="1049">
                  <c:v>1049</c:v>
                </c:pt>
                <c:pt idx="1050">
                  <c:v>1050</c:v>
                </c:pt>
                <c:pt idx="1051">
                  <c:v>1051</c:v>
                </c:pt>
                <c:pt idx="1052">
                  <c:v>1052</c:v>
                </c:pt>
                <c:pt idx="1053">
                  <c:v>1053</c:v>
                </c:pt>
                <c:pt idx="1054">
                  <c:v>1054</c:v>
                </c:pt>
                <c:pt idx="1055">
                  <c:v>1055</c:v>
                </c:pt>
                <c:pt idx="1056">
                  <c:v>1056</c:v>
                </c:pt>
                <c:pt idx="1057">
                  <c:v>1057</c:v>
                </c:pt>
                <c:pt idx="1058">
                  <c:v>1058</c:v>
                </c:pt>
                <c:pt idx="1059">
                  <c:v>1059</c:v>
                </c:pt>
                <c:pt idx="1060">
                  <c:v>1060</c:v>
                </c:pt>
                <c:pt idx="1061">
                  <c:v>1061</c:v>
                </c:pt>
                <c:pt idx="1062">
                  <c:v>1062</c:v>
                </c:pt>
                <c:pt idx="1063">
                  <c:v>1063</c:v>
                </c:pt>
                <c:pt idx="1064">
                  <c:v>1064</c:v>
                </c:pt>
                <c:pt idx="1065">
                  <c:v>1065</c:v>
                </c:pt>
                <c:pt idx="1066">
                  <c:v>1066</c:v>
                </c:pt>
                <c:pt idx="1067">
                  <c:v>1067</c:v>
                </c:pt>
                <c:pt idx="1068">
                  <c:v>1068</c:v>
                </c:pt>
                <c:pt idx="1069">
                  <c:v>1069</c:v>
                </c:pt>
                <c:pt idx="1070">
                  <c:v>1070</c:v>
                </c:pt>
                <c:pt idx="1071">
                  <c:v>1071</c:v>
                </c:pt>
                <c:pt idx="1072">
                  <c:v>1072</c:v>
                </c:pt>
                <c:pt idx="1073">
                  <c:v>1073</c:v>
                </c:pt>
                <c:pt idx="1074">
                  <c:v>1074</c:v>
                </c:pt>
                <c:pt idx="1075">
                  <c:v>1075</c:v>
                </c:pt>
                <c:pt idx="1076">
                  <c:v>1076</c:v>
                </c:pt>
                <c:pt idx="1077">
                  <c:v>1077</c:v>
                </c:pt>
                <c:pt idx="1078">
                  <c:v>1078</c:v>
                </c:pt>
                <c:pt idx="1079">
                  <c:v>1079</c:v>
                </c:pt>
                <c:pt idx="1080">
                  <c:v>1080</c:v>
                </c:pt>
                <c:pt idx="1081">
                  <c:v>1081</c:v>
                </c:pt>
                <c:pt idx="1082">
                  <c:v>1082</c:v>
                </c:pt>
                <c:pt idx="1083">
                  <c:v>1083</c:v>
                </c:pt>
                <c:pt idx="1084">
                  <c:v>1084</c:v>
                </c:pt>
                <c:pt idx="1085">
                  <c:v>1085</c:v>
                </c:pt>
                <c:pt idx="1086">
                  <c:v>1086</c:v>
                </c:pt>
                <c:pt idx="1087">
                  <c:v>1087</c:v>
                </c:pt>
                <c:pt idx="1088">
                  <c:v>1088</c:v>
                </c:pt>
                <c:pt idx="1089">
                  <c:v>1089</c:v>
                </c:pt>
                <c:pt idx="1090">
                  <c:v>1090</c:v>
                </c:pt>
                <c:pt idx="1091">
                  <c:v>1091</c:v>
                </c:pt>
                <c:pt idx="1092">
                  <c:v>1092</c:v>
                </c:pt>
                <c:pt idx="1093">
                  <c:v>1093</c:v>
                </c:pt>
                <c:pt idx="1094">
                  <c:v>1094</c:v>
                </c:pt>
                <c:pt idx="1095">
                  <c:v>1095</c:v>
                </c:pt>
                <c:pt idx="1096">
                  <c:v>1096</c:v>
                </c:pt>
                <c:pt idx="1097">
                  <c:v>1097</c:v>
                </c:pt>
                <c:pt idx="1098">
                  <c:v>1098</c:v>
                </c:pt>
                <c:pt idx="1099">
                  <c:v>1099</c:v>
                </c:pt>
                <c:pt idx="1100">
                  <c:v>1100</c:v>
                </c:pt>
                <c:pt idx="1101">
                  <c:v>1101</c:v>
                </c:pt>
                <c:pt idx="1102">
                  <c:v>1102</c:v>
                </c:pt>
                <c:pt idx="1103">
                  <c:v>1103</c:v>
                </c:pt>
                <c:pt idx="1104">
                  <c:v>1104</c:v>
                </c:pt>
                <c:pt idx="1105">
                  <c:v>1105</c:v>
                </c:pt>
                <c:pt idx="1106">
                  <c:v>1106</c:v>
                </c:pt>
                <c:pt idx="1107">
                  <c:v>1107</c:v>
                </c:pt>
                <c:pt idx="1108">
                  <c:v>1108</c:v>
                </c:pt>
                <c:pt idx="1109">
                  <c:v>1109</c:v>
                </c:pt>
                <c:pt idx="1110">
                  <c:v>1110</c:v>
                </c:pt>
                <c:pt idx="1111">
                  <c:v>1111</c:v>
                </c:pt>
                <c:pt idx="1112">
                  <c:v>1112</c:v>
                </c:pt>
                <c:pt idx="1113">
                  <c:v>1113</c:v>
                </c:pt>
                <c:pt idx="1114">
                  <c:v>1114</c:v>
                </c:pt>
                <c:pt idx="1115">
                  <c:v>1115</c:v>
                </c:pt>
                <c:pt idx="1116">
                  <c:v>1116</c:v>
                </c:pt>
                <c:pt idx="1117">
                  <c:v>1117</c:v>
                </c:pt>
                <c:pt idx="1118">
                  <c:v>1118</c:v>
                </c:pt>
                <c:pt idx="1119">
                  <c:v>1119</c:v>
                </c:pt>
                <c:pt idx="1120">
                  <c:v>1120</c:v>
                </c:pt>
                <c:pt idx="1121">
                  <c:v>1121</c:v>
                </c:pt>
                <c:pt idx="1122">
                  <c:v>1122</c:v>
                </c:pt>
                <c:pt idx="1123">
                  <c:v>1123</c:v>
                </c:pt>
                <c:pt idx="1124">
                  <c:v>1124</c:v>
                </c:pt>
                <c:pt idx="1125">
                  <c:v>1125</c:v>
                </c:pt>
                <c:pt idx="1126">
                  <c:v>1126</c:v>
                </c:pt>
                <c:pt idx="1127">
                  <c:v>1127</c:v>
                </c:pt>
                <c:pt idx="1128">
                  <c:v>1128</c:v>
                </c:pt>
                <c:pt idx="1129">
                  <c:v>1129</c:v>
                </c:pt>
                <c:pt idx="1130">
                  <c:v>1130</c:v>
                </c:pt>
                <c:pt idx="1131">
                  <c:v>1131</c:v>
                </c:pt>
                <c:pt idx="1132">
                  <c:v>1132</c:v>
                </c:pt>
                <c:pt idx="1133">
                  <c:v>1133</c:v>
                </c:pt>
                <c:pt idx="1134">
                  <c:v>1134</c:v>
                </c:pt>
                <c:pt idx="1135">
                  <c:v>1135</c:v>
                </c:pt>
                <c:pt idx="1136">
                  <c:v>1136</c:v>
                </c:pt>
                <c:pt idx="1137">
                  <c:v>1137</c:v>
                </c:pt>
                <c:pt idx="1138">
                  <c:v>1138</c:v>
                </c:pt>
                <c:pt idx="1139">
                  <c:v>1139</c:v>
                </c:pt>
                <c:pt idx="1140">
                  <c:v>1140</c:v>
                </c:pt>
                <c:pt idx="1141">
                  <c:v>1141</c:v>
                </c:pt>
                <c:pt idx="1142">
                  <c:v>1142</c:v>
                </c:pt>
                <c:pt idx="1143">
                  <c:v>1143</c:v>
                </c:pt>
                <c:pt idx="1144">
                  <c:v>1144</c:v>
                </c:pt>
                <c:pt idx="1145">
                  <c:v>1145</c:v>
                </c:pt>
                <c:pt idx="1146">
                  <c:v>1146</c:v>
                </c:pt>
                <c:pt idx="1147">
                  <c:v>1147</c:v>
                </c:pt>
                <c:pt idx="1148">
                  <c:v>1148</c:v>
                </c:pt>
                <c:pt idx="1149">
                  <c:v>1149</c:v>
                </c:pt>
                <c:pt idx="1150">
                  <c:v>1150</c:v>
                </c:pt>
                <c:pt idx="1151">
                  <c:v>1151</c:v>
                </c:pt>
                <c:pt idx="1152">
                  <c:v>1152</c:v>
                </c:pt>
                <c:pt idx="1153">
                  <c:v>1153</c:v>
                </c:pt>
                <c:pt idx="1154">
                  <c:v>1154</c:v>
                </c:pt>
                <c:pt idx="1155">
                  <c:v>1155</c:v>
                </c:pt>
                <c:pt idx="1156">
                  <c:v>1156</c:v>
                </c:pt>
                <c:pt idx="1157">
                  <c:v>1157</c:v>
                </c:pt>
                <c:pt idx="1158">
                  <c:v>1158</c:v>
                </c:pt>
                <c:pt idx="1159">
                  <c:v>1159</c:v>
                </c:pt>
                <c:pt idx="1160">
                  <c:v>1160</c:v>
                </c:pt>
                <c:pt idx="1161">
                  <c:v>1161</c:v>
                </c:pt>
                <c:pt idx="1162">
                  <c:v>1162</c:v>
                </c:pt>
                <c:pt idx="1163">
                  <c:v>1163</c:v>
                </c:pt>
                <c:pt idx="1164">
                  <c:v>1164</c:v>
                </c:pt>
                <c:pt idx="1165">
                  <c:v>1165</c:v>
                </c:pt>
                <c:pt idx="1166">
                  <c:v>1166</c:v>
                </c:pt>
                <c:pt idx="1167">
                  <c:v>1167</c:v>
                </c:pt>
                <c:pt idx="1168">
                  <c:v>1168</c:v>
                </c:pt>
                <c:pt idx="1169">
                  <c:v>1169</c:v>
                </c:pt>
                <c:pt idx="1170">
                  <c:v>1170</c:v>
                </c:pt>
                <c:pt idx="1171">
                  <c:v>1171</c:v>
                </c:pt>
                <c:pt idx="1172">
                  <c:v>1172</c:v>
                </c:pt>
                <c:pt idx="1173">
                  <c:v>1173</c:v>
                </c:pt>
                <c:pt idx="1174">
                  <c:v>1174</c:v>
                </c:pt>
                <c:pt idx="1175">
                  <c:v>1175</c:v>
                </c:pt>
                <c:pt idx="1176">
                  <c:v>1176</c:v>
                </c:pt>
                <c:pt idx="1177">
                  <c:v>1177</c:v>
                </c:pt>
                <c:pt idx="1178">
                  <c:v>1178</c:v>
                </c:pt>
                <c:pt idx="1179">
                  <c:v>1179</c:v>
                </c:pt>
                <c:pt idx="1180">
                  <c:v>1180</c:v>
                </c:pt>
                <c:pt idx="1181">
                  <c:v>1181</c:v>
                </c:pt>
                <c:pt idx="1182">
                  <c:v>1182</c:v>
                </c:pt>
                <c:pt idx="1183">
                  <c:v>1183</c:v>
                </c:pt>
                <c:pt idx="1184">
                  <c:v>1184</c:v>
                </c:pt>
                <c:pt idx="1185">
                  <c:v>1185</c:v>
                </c:pt>
                <c:pt idx="1186">
                  <c:v>1186</c:v>
                </c:pt>
                <c:pt idx="1187">
                  <c:v>1187</c:v>
                </c:pt>
                <c:pt idx="1188">
                  <c:v>1188</c:v>
                </c:pt>
                <c:pt idx="1189">
                  <c:v>1189</c:v>
                </c:pt>
                <c:pt idx="1190">
                  <c:v>1190</c:v>
                </c:pt>
                <c:pt idx="1191">
                  <c:v>1191</c:v>
                </c:pt>
                <c:pt idx="1192">
                  <c:v>1192</c:v>
                </c:pt>
                <c:pt idx="1193">
                  <c:v>1193</c:v>
                </c:pt>
                <c:pt idx="1194">
                  <c:v>1194</c:v>
                </c:pt>
                <c:pt idx="1195">
                  <c:v>1195</c:v>
                </c:pt>
                <c:pt idx="1196">
                  <c:v>1196</c:v>
                </c:pt>
                <c:pt idx="1197">
                  <c:v>1197</c:v>
                </c:pt>
                <c:pt idx="1198">
                  <c:v>1198</c:v>
                </c:pt>
                <c:pt idx="1199">
                  <c:v>1199</c:v>
                </c:pt>
                <c:pt idx="1200">
                  <c:v>1200</c:v>
                </c:pt>
                <c:pt idx="1201">
                  <c:v>1201</c:v>
                </c:pt>
                <c:pt idx="1202">
                  <c:v>1202</c:v>
                </c:pt>
                <c:pt idx="1203">
                  <c:v>1203</c:v>
                </c:pt>
                <c:pt idx="1204">
                  <c:v>1204</c:v>
                </c:pt>
                <c:pt idx="1205">
                  <c:v>1205</c:v>
                </c:pt>
                <c:pt idx="1206">
                  <c:v>1206</c:v>
                </c:pt>
                <c:pt idx="1207">
                  <c:v>1207</c:v>
                </c:pt>
                <c:pt idx="1208">
                  <c:v>1208</c:v>
                </c:pt>
                <c:pt idx="1209">
                  <c:v>1209</c:v>
                </c:pt>
                <c:pt idx="1210">
                  <c:v>1210</c:v>
                </c:pt>
                <c:pt idx="1211">
                  <c:v>1211</c:v>
                </c:pt>
                <c:pt idx="1212">
                  <c:v>1212</c:v>
                </c:pt>
                <c:pt idx="1213">
                  <c:v>1213</c:v>
                </c:pt>
                <c:pt idx="1214">
                  <c:v>1214</c:v>
                </c:pt>
                <c:pt idx="1215">
                  <c:v>1215</c:v>
                </c:pt>
                <c:pt idx="1216">
                  <c:v>1216</c:v>
                </c:pt>
                <c:pt idx="1217">
                  <c:v>1217</c:v>
                </c:pt>
                <c:pt idx="1218">
                  <c:v>1218</c:v>
                </c:pt>
                <c:pt idx="1219">
                  <c:v>1219</c:v>
                </c:pt>
                <c:pt idx="1220">
                  <c:v>1220</c:v>
                </c:pt>
                <c:pt idx="1221">
                  <c:v>1221</c:v>
                </c:pt>
                <c:pt idx="1222">
                  <c:v>1222</c:v>
                </c:pt>
                <c:pt idx="1223">
                  <c:v>1223</c:v>
                </c:pt>
                <c:pt idx="1224">
                  <c:v>1224</c:v>
                </c:pt>
                <c:pt idx="1225">
                  <c:v>1225</c:v>
                </c:pt>
                <c:pt idx="1226">
                  <c:v>1226</c:v>
                </c:pt>
                <c:pt idx="1227">
                  <c:v>1227</c:v>
                </c:pt>
                <c:pt idx="1228">
                  <c:v>1228</c:v>
                </c:pt>
                <c:pt idx="1229">
                  <c:v>1229</c:v>
                </c:pt>
                <c:pt idx="1230">
                  <c:v>1230</c:v>
                </c:pt>
                <c:pt idx="1231">
                  <c:v>1231</c:v>
                </c:pt>
                <c:pt idx="1232">
                  <c:v>1232</c:v>
                </c:pt>
                <c:pt idx="1233">
                  <c:v>1233</c:v>
                </c:pt>
                <c:pt idx="1234">
                  <c:v>1234</c:v>
                </c:pt>
                <c:pt idx="1235">
                  <c:v>1235</c:v>
                </c:pt>
                <c:pt idx="1236">
                  <c:v>1236</c:v>
                </c:pt>
                <c:pt idx="1237">
                  <c:v>1237</c:v>
                </c:pt>
                <c:pt idx="1238">
                  <c:v>1238</c:v>
                </c:pt>
                <c:pt idx="1239">
                  <c:v>1239</c:v>
                </c:pt>
                <c:pt idx="1240">
                  <c:v>1240</c:v>
                </c:pt>
                <c:pt idx="1241">
                  <c:v>1241</c:v>
                </c:pt>
                <c:pt idx="1242">
                  <c:v>1242</c:v>
                </c:pt>
                <c:pt idx="1243">
                  <c:v>1243</c:v>
                </c:pt>
                <c:pt idx="1244">
                  <c:v>1244</c:v>
                </c:pt>
                <c:pt idx="1245">
                  <c:v>1245</c:v>
                </c:pt>
                <c:pt idx="1246">
                  <c:v>1246</c:v>
                </c:pt>
                <c:pt idx="1247">
                  <c:v>1247</c:v>
                </c:pt>
                <c:pt idx="1248">
                  <c:v>1248</c:v>
                </c:pt>
                <c:pt idx="1249">
                  <c:v>1249</c:v>
                </c:pt>
                <c:pt idx="1250">
                  <c:v>1250</c:v>
                </c:pt>
                <c:pt idx="1251">
                  <c:v>1251</c:v>
                </c:pt>
                <c:pt idx="1252">
                  <c:v>1252</c:v>
                </c:pt>
                <c:pt idx="1253">
                  <c:v>1253</c:v>
                </c:pt>
                <c:pt idx="1254">
                  <c:v>1254</c:v>
                </c:pt>
                <c:pt idx="1255">
                  <c:v>1255</c:v>
                </c:pt>
                <c:pt idx="1256">
                  <c:v>1256</c:v>
                </c:pt>
                <c:pt idx="1257">
                  <c:v>1257</c:v>
                </c:pt>
                <c:pt idx="1258">
                  <c:v>1258</c:v>
                </c:pt>
                <c:pt idx="1259">
                  <c:v>1259</c:v>
                </c:pt>
                <c:pt idx="1260">
                  <c:v>1260</c:v>
                </c:pt>
                <c:pt idx="1261">
                  <c:v>1261</c:v>
                </c:pt>
                <c:pt idx="1262">
                  <c:v>1262</c:v>
                </c:pt>
                <c:pt idx="1263">
                  <c:v>1263</c:v>
                </c:pt>
                <c:pt idx="1264">
                  <c:v>1264</c:v>
                </c:pt>
                <c:pt idx="1265">
                  <c:v>1265</c:v>
                </c:pt>
                <c:pt idx="1266">
                  <c:v>1266</c:v>
                </c:pt>
                <c:pt idx="1267">
                  <c:v>1267</c:v>
                </c:pt>
                <c:pt idx="1268">
                  <c:v>1268</c:v>
                </c:pt>
                <c:pt idx="1269">
                  <c:v>1269</c:v>
                </c:pt>
                <c:pt idx="1270">
                  <c:v>1270</c:v>
                </c:pt>
                <c:pt idx="1271">
                  <c:v>1271</c:v>
                </c:pt>
                <c:pt idx="1272">
                  <c:v>1272</c:v>
                </c:pt>
                <c:pt idx="1273">
                  <c:v>1273</c:v>
                </c:pt>
                <c:pt idx="1274">
                  <c:v>1274</c:v>
                </c:pt>
                <c:pt idx="1275">
                  <c:v>1275</c:v>
                </c:pt>
                <c:pt idx="1276">
                  <c:v>1276</c:v>
                </c:pt>
                <c:pt idx="1277">
                  <c:v>1277</c:v>
                </c:pt>
                <c:pt idx="1278">
                  <c:v>1278</c:v>
                </c:pt>
                <c:pt idx="1279">
                  <c:v>1279</c:v>
                </c:pt>
                <c:pt idx="1280">
                  <c:v>1280</c:v>
                </c:pt>
                <c:pt idx="1281">
                  <c:v>1281</c:v>
                </c:pt>
                <c:pt idx="1282">
                  <c:v>1282</c:v>
                </c:pt>
                <c:pt idx="1283">
                  <c:v>1283</c:v>
                </c:pt>
                <c:pt idx="1284">
                  <c:v>1284</c:v>
                </c:pt>
                <c:pt idx="1285">
                  <c:v>1285</c:v>
                </c:pt>
                <c:pt idx="1286">
                  <c:v>1286</c:v>
                </c:pt>
                <c:pt idx="1287">
                  <c:v>1287</c:v>
                </c:pt>
                <c:pt idx="1288">
                  <c:v>1288</c:v>
                </c:pt>
                <c:pt idx="1289">
                  <c:v>1289</c:v>
                </c:pt>
                <c:pt idx="1290">
                  <c:v>1290</c:v>
                </c:pt>
                <c:pt idx="1291">
                  <c:v>1291</c:v>
                </c:pt>
                <c:pt idx="1292">
                  <c:v>1292</c:v>
                </c:pt>
                <c:pt idx="1293">
                  <c:v>1293</c:v>
                </c:pt>
                <c:pt idx="1294">
                  <c:v>1294</c:v>
                </c:pt>
                <c:pt idx="1295">
                  <c:v>1295</c:v>
                </c:pt>
                <c:pt idx="1296">
                  <c:v>1296</c:v>
                </c:pt>
                <c:pt idx="1297">
                  <c:v>1297</c:v>
                </c:pt>
                <c:pt idx="1298">
                  <c:v>1298</c:v>
                </c:pt>
                <c:pt idx="1299">
                  <c:v>1299</c:v>
                </c:pt>
                <c:pt idx="1300">
                  <c:v>1300</c:v>
                </c:pt>
                <c:pt idx="1301">
                  <c:v>1301</c:v>
                </c:pt>
                <c:pt idx="1302">
                  <c:v>1302</c:v>
                </c:pt>
                <c:pt idx="1303">
                  <c:v>1303</c:v>
                </c:pt>
                <c:pt idx="1304">
                  <c:v>1304</c:v>
                </c:pt>
                <c:pt idx="1305">
                  <c:v>1305</c:v>
                </c:pt>
                <c:pt idx="1306">
                  <c:v>1306</c:v>
                </c:pt>
                <c:pt idx="1307">
                  <c:v>1307</c:v>
                </c:pt>
                <c:pt idx="1308">
                  <c:v>1308</c:v>
                </c:pt>
                <c:pt idx="1309">
                  <c:v>1309</c:v>
                </c:pt>
                <c:pt idx="1310">
                  <c:v>1310</c:v>
                </c:pt>
                <c:pt idx="1311">
                  <c:v>1311</c:v>
                </c:pt>
                <c:pt idx="1312">
                  <c:v>1312</c:v>
                </c:pt>
                <c:pt idx="1313">
                  <c:v>1313</c:v>
                </c:pt>
                <c:pt idx="1314">
                  <c:v>1314</c:v>
                </c:pt>
                <c:pt idx="1315">
                  <c:v>1315</c:v>
                </c:pt>
                <c:pt idx="1316">
                  <c:v>1316</c:v>
                </c:pt>
                <c:pt idx="1317">
                  <c:v>1317</c:v>
                </c:pt>
                <c:pt idx="1318">
                  <c:v>1318</c:v>
                </c:pt>
                <c:pt idx="1319">
                  <c:v>1319</c:v>
                </c:pt>
                <c:pt idx="1320">
                  <c:v>1320</c:v>
                </c:pt>
                <c:pt idx="1321">
                  <c:v>1321</c:v>
                </c:pt>
                <c:pt idx="1322">
                  <c:v>1322</c:v>
                </c:pt>
                <c:pt idx="1323">
                  <c:v>1323</c:v>
                </c:pt>
                <c:pt idx="1324">
                  <c:v>1324</c:v>
                </c:pt>
                <c:pt idx="1325">
                  <c:v>1325</c:v>
                </c:pt>
                <c:pt idx="1326">
                  <c:v>1326</c:v>
                </c:pt>
                <c:pt idx="1327">
                  <c:v>1327</c:v>
                </c:pt>
                <c:pt idx="1328">
                  <c:v>1328</c:v>
                </c:pt>
                <c:pt idx="1329">
                  <c:v>1329</c:v>
                </c:pt>
                <c:pt idx="1330">
                  <c:v>1330</c:v>
                </c:pt>
                <c:pt idx="1331">
                  <c:v>1331</c:v>
                </c:pt>
                <c:pt idx="1332">
                  <c:v>1332</c:v>
                </c:pt>
                <c:pt idx="1333">
                  <c:v>1333</c:v>
                </c:pt>
                <c:pt idx="1334">
                  <c:v>1334</c:v>
                </c:pt>
                <c:pt idx="1335">
                  <c:v>1335</c:v>
                </c:pt>
                <c:pt idx="1336">
                  <c:v>1336</c:v>
                </c:pt>
                <c:pt idx="1337">
                  <c:v>1337</c:v>
                </c:pt>
                <c:pt idx="1338">
                  <c:v>1338</c:v>
                </c:pt>
                <c:pt idx="1339">
                  <c:v>1339</c:v>
                </c:pt>
                <c:pt idx="1340">
                  <c:v>1340</c:v>
                </c:pt>
                <c:pt idx="1341">
                  <c:v>1341</c:v>
                </c:pt>
                <c:pt idx="1342">
                  <c:v>1342</c:v>
                </c:pt>
                <c:pt idx="1343">
                  <c:v>1343</c:v>
                </c:pt>
                <c:pt idx="1344">
                  <c:v>1344</c:v>
                </c:pt>
                <c:pt idx="1345">
                  <c:v>1345</c:v>
                </c:pt>
                <c:pt idx="1346">
                  <c:v>1346</c:v>
                </c:pt>
                <c:pt idx="1347">
                  <c:v>1347</c:v>
                </c:pt>
                <c:pt idx="1348">
                  <c:v>1348</c:v>
                </c:pt>
                <c:pt idx="1349">
                  <c:v>1349</c:v>
                </c:pt>
                <c:pt idx="1350">
                  <c:v>1350</c:v>
                </c:pt>
                <c:pt idx="1351">
                  <c:v>1351</c:v>
                </c:pt>
                <c:pt idx="1352">
                  <c:v>1352</c:v>
                </c:pt>
                <c:pt idx="1353">
                  <c:v>1353</c:v>
                </c:pt>
                <c:pt idx="1354">
                  <c:v>1354</c:v>
                </c:pt>
                <c:pt idx="1355">
                  <c:v>1355</c:v>
                </c:pt>
                <c:pt idx="1356">
                  <c:v>1356</c:v>
                </c:pt>
                <c:pt idx="1357">
                  <c:v>1357</c:v>
                </c:pt>
                <c:pt idx="1358">
                  <c:v>1358</c:v>
                </c:pt>
                <c:pt idx="1359">
                  <c:v>1359</c:v>
                </c:pt>
                <c:pt idx="1360">
                  <c:v>1360</c:v>
                </c:pt>
                <c:pt idx="1361">
                  <c:v>1361</c:v>
                </c:pt>
                <c:pt idx="1362">
                  <c:v>1362</c:v>
                </c:pt>
                <c:pt idx="1363">
                  <c:v>1363</c:v>
                </c:pt>
                <c:pt idx="1364">
                  <c:v>1364</c:v>
                </c:pt>
                <c:pt idx="1365">
                  <c:v>1365</c:v>
                </c:pt>
                <c:pt idx="1366">
                  <c:v>1366</c:v>
                </c:pt>
                <c:pt idx="1367">
                  <c:v>1367</c:v>
                </c:pt>
                <c:pt idx="1368">
                  <c:v>1368</c:v>
                </c:pt>
                <c:pt idx="1369">
                  <c:v>1369</c:v>
                </c:pt>
                <c:pt idx="1370">
                  <c:v>1370</c:v>
                </c:pt>
                <c:pt idx="1371">
                  <c:v>1371</c:v>
                </c:pt>
                <c:pt idx="1372">
                  <c:v>1372</c:v>
                </c:pt>
                <c:pt idx="1373">
                  <c:v>1373</c:v>
                </c:pt>
                <c:pt idx="1374">
                  <c:v>1374</c:v>
                </c:pt>
                <c:pt idx="1375">
                  <c:v>1375</c:v>
                </c:pt>
                <c:pt idx="1376">
                  <c:v>1376</c:v>
                </c:pt>
                <c:pt idx="1377">
                  <c:v>1377</c:v>
                </c:pt>
                <c:pt idx="1378">
                  <c:v>1378</c:v>
                </c:pt>
                <c:pt idx="1379">
                  <c:v>1379</c:v>
                </c:pt>
                <c:pt idx="1380">
                  <c:v>1380</c:v>
                </c:pt>
                <c:pt idx="1381">
                  <c:v>1381</c:v>
                </c:pt>
                <c:pt idx="1382">
                  <c:v>1382</c:v>
                </c:pt>
                <c:pt idx="1383">
                  <c:v>1383</c:v>
                </c:pt>
                <c:pt idx="1384">
                  <c:v>1384</c:v>
                </c:pt>
                <c:pt idx="1385">
                  <c:v>1385</c:v>
                </c:pt>
                <c:pt idx="1386">
                  <c:v>1386</c:v>
                </c:pt>
                <c:pt idx="1387">
                  <c:v>1387</c:v>
                </c:pt>
                <c:pt idx="1388">
                  <c:v>1388</c:v>
                </c:pt>
                <c:pt idx="1389">
                  <c:v>1389</c:v>
                </c:pt>
                <c:pt idx="1390">
                  <c:v>1390</c:v>
                </c:pt>
                <c:pt idx="1391">
                  <c:v>1391</c:v>
                </c:pt>
                <c:pt idx="1392">
                  <c:v>1392</c:v>
                </c:pt>
                <c:pt idx="1393">
                  <c:v>1393</c:v>
                </c:pt>
                <c:pt idx="1394">
                  <c:v>1394</c:v>
                </c:pt>
                <c:pt idx="1395">
                  <c:v>1395</c:v>
                </c:pt>
                <c:pt idx="1396">
                  <c:v>1396</c:v>
                </c:pt>
                <c:pt idx="1397">
                  <c:v>1397</c:v>
                </c:pt>
                <c:pt idx="1398">
                  <c:v>1398</c:v>
                </c:pt>
                <c:pt idx="1399">
                  <c:v>1399</c:v>
                </c:pt>
                <c:pt idx="1400">
                  <c:v>1400</c:v>
                </c:pt>
                <c:pt idx="1401">
                  <c:v>1401</c:v>
                </c:pt>
                <c:pt idx="1402">
                  <c:v>1402</c:v>
                </c:pt>
                <c:pt idx="1403">
                  <c:v>1403</c:v>
                </c:pt>
                <c:pt idx="1404">
                  <c:v>1404</c:v>
                </c:pt>
                <c:pt idx="1405">
                  <c:v>1405</c:v>
                </c:pt>
                <c:pt idx="1406">
                  <c:v>1406</c:v>
                </c:pt>
                <c:pt idx="1407">
                  <c:v>1407</c:v>
                </c:pt>
                <c:pt idx="1408">
                  <c:v>1408</c:v>
                </c:pt>
                <c:pt idx="1409">
                  <c:v>1409</c:v>
                </c:pt>
                <c:pt idx="1410">
                  <c:v>1410</c:v>
                </c:pt>
                <c:pt idx="1411">
                  <c:v>1411</c:v>
                </c:pt>
                <c:pt idx="1412">
                  <c:v>1412</c:v>
                </c:pt>
                <c:pt idx="1413">
                  <c:v>1413</c:v>
                </c:pt>
                <c:pt idx="1414">
                  <c:v>1414</c:v>
                </c:pt>
                <c:pt idx="1415">
                  <c:v>1415</c:v>
                </c:pt>
                <c:pt idx="1416">
                  <c:v>1416</c:v>
                </c:pt>
                <c:pt idx="1417">
                  <c:v>1417</c:v>
                </c:pt>
                <c:pt idx="1418">
                  <c:v>1418</c:v>
                </c:pt>
                <c:pt idx="1419">
                  <c:v>1419</c:v>
                </c:pt>
                <c:pt idx="1420">
                  <c:v>1420</c:v>
                </c:pt>
                <c:pt idx="1421">
                  <c:v>1421</c:v>
                </c:pt>
                <c:pt idx="1422">
                  <c:v>1422</c:v>
                </c:pt>
                <c:pt idx="1423">
                  <c:v>1423</c:v>
                </c:pt>
                <c:pt idx="1424">
                  <c:v>1424</c:v>
                </c:pt>
                <c:pt idx="1425">
                  <c:v>1425</c:v>
                </c:pt>
                <c:pt idx="1426">
                  <c:v>1426</c:v>
                </c:pt>
                <c:pt idx="1427">
                  <c:v>1427</c:v>
                </c:pt>
                <c:pt idx="1428">
                  <c:v>1428</c:v>
                </c:pt>
                <c:pt idx="1429">
                  <c:v>1429</c:v>
                </c:pt>
                <c:pt idx="1430">
                  <c:v>1430</c:v>
                </c:pt>
                <c:pt idx="1431">
                  <c:v>1431</c:v>
                </c:pt>
                <c:pt idx="1432">
                  <c:v>1432</c:v>
                </c:pt>
                <c:pt idx="1433">
                  <c:v>1433</c:v>
                </c:pt>
                <c:pt idx="1434">
                  <c:v>1434</c:v>
                </c:pt>
                <c:pt idx="1435">
                  <c:v>1435</c:v>
                </c:pt>
                <c:pt idx="1436">
                  <c:v>1436</c:v>
                </c:pt>
                <c:pt idx="1437">
                  <c:v>1437</c:v>
                </c:pt>
                <c:pt idx="1438">
                  <c:v>1438</c:v>
                </c:pt>
                <c:pt idx="1439">
                  <c:v>1439</c:v>
                </c:pt>
                <c:pt idx="1440">
                  <c:v>1440</c:v>
                </c:pt>
                <c:pt idx="1441">
                  <c:v>1441</c:v>
                </c:pt>
                <c:pt idx="1442">
                  <c:v>1442</c:v>
                </c:pt>
                <c:pt idx="1443">
                  <c:v>1443</c:v>
                </c:pt>
                <c:pt idx="1444">
                  <c:v>1444</c:v>
                </c:pt>
                <c:pt idx="1445">
                  <c:v>1445</c:v>
                </c:pt>
                <c:pt idx="1446">
                  <c:v>1446</c:v>
                </c:pt>
                <c:pt idx="1447">
                  <c:v>1447</c:v>
                </c:pt>
                <c:pt idx="1448">
                  <c:v>1448</c:v>
                </c:pt>
                <c:pt idx="1449">
                  <c:v>1449</c:v>
                </c:pt>
                <c:pt idx="1450">
                  <c:v>1450</c:v>
                </c:pt>
                <c:pt idx="1451">
                  <c:v>1451</c:v>
                </c:pt>
                <c:pt idx="1452">
                  <c:v>1452</c:v>
                </c:pt>
                <c:pt idx="1453">
                  <c:v>1453</c:v>
                </c:pt>
                <c:pt idx="1454">
                  <c:v>1454</c:v>
                </c:pt>
                <c:pt idx="1455">
                  <c:v>1455</c:v>
                </c:pt>
                <c:pt idx="1456">
                  <c:v>1456</c:v>
                </c:pt>
                <c:pt idx="1457">
                  <c:v>1457</c:v>
                </c:pt>
                <c:pt idx="1458">
                  <c:v>1458</c:v>
                </c:pt>
                <c:pt idx="1459">
                  <c:v>1459</c:v>
                </c:pt>
                <c:pt idx="1460">
                  <c:v>1460</c:v>
                </c:pt>
                <c:pt idx="1461">
                  <c:v>1461</c:v>
                </c:pt>
                <c:pt idx="1462">
                  <c:v>1462</c:v>
                </c:pt>
                <c:pt idx="1463">
                  <c:v>1463</c:v>
                </c:pt>
                <c:pt idx="1464">
                  <c:v>1464</c:v>
                </c:pt>
                <c:pt idx="1465">
                  <c:v>1465</c:v>
                </c:pt>
                <c:pt idx="1466">
                  <c:v>1466</c:v>
                </c:pt>
                <c:pt idx="1467">
                  <c:v>1467</c:v>
                </c:pt>
                <c:pt idx="1468">
                  <c:v>1468</c:v>
                </c:pt>
                <c:pt idx="1469">
                  <c:v>1469</c:v>
                </c:pt>
                <c:pt idx="1470">
                  <c:v>1470</c:v>
                </c:pt>
                <c:pt idx="1471">
                  <c:v>1471</c:v>
                </c:pt>
                <c:pt idx="1472">
                  <c:v>1472</c:v>
                </c:pt>
                <c:pt idx="1473">
                  <c:v>1473</c:v>
                </c:pt>
                <c:pt idx="1474">
                  <c:v>1474</c:v>
                </c:pt>
                <c:pt idx="1475">
                  <c:v>1475</c:v>
                </c:pt>
                <c:pt idx="1476">
                  <c:v>1476</c:v>
                </c:pt>
                <c:pt idx="1477">
                  <c:v>1477</c:v>
                </c:pt>
                <c:pt idx="1478">
                  <c:v>1478</c:v>
                </c:pt>
                <c:pt idx="1479">
                  <c:v>1479</c:v>
                </c:pt>
                <c:pt idx="1480">
                  <c:v>1480</c:v>
                </c:pt>
                <c:pt idx="1481">
                  <c:v>1481</c:v>
                </c:pt>
                <c:pt idx="1482">
                  <c:v>1482</c:v>
                </c:pt>
                <c:pt idx="1483">
                  <c:v>1483</c:v>
                </c:pt>
                <c:pt idx="1484">
                  <c:v>1484</c:v>
                </c:pt>
                <c:pt idx="1485">
                  <c:v>1485</c:v>
                </c:pt>
                <c:pt idx="1486">
                  <c:v>1486</c:v>
                </c:pt>
                <c:pt idx="1487">
                  <c:v>1487</c:v>
                </c:pt>
                <c:pt idx="1488">
                  <c:v>1488</c:v>
                </c:pt>
                <c:pt idx="1489">
                  <c:v>1489</c:v>
                </c:pt>
                <c:pt idx="1490">
                  <c:v>1490</c:v>
                </c:pt>
                <c:pt idx="1491">
                  <c:v>1491</c:v>
                </c:pt>
                <c:pt idx="1492">
                  <c:v>1492</c:v>
                </c:pt>
                <c:pt idx="1493">
                  <c:v>1493</c:v>
                </c:pt>
                <c:pt idx="1494">
                  <c:v>1494</c:v>
                </c:pt>
                <c:pt idx="1495">
                  <c:v>1495</c:v>
                </c:pt>
                <c:pt idx="1496">
                  <c:v>1496</c:v>
                </c:pt>
                <c:pt idx="1497">
                  <c:v>1497</c:v>
                </c:pt>
                <c:pt idx="1498">
                  <c:v>1498</c:v>
                </c:pt>
                <c:pt idx="1499">
                  <c:v>1499</c:v>
                </c:pt>
                <c:pt idx="1500">
                  <c:v>1500</c:v>
                </c:pt>
                <c:pt idx="1501">
                  <c:v>1501</c:v>
                </c:pt>
                <c:pt idx="1502">
                  <c:v>1502</c:v>
                </c:pt>
                <c:pt idx="1503">
                  <c:v>1503</c:v>
                </c:pt>
                <c:pt idx="1504">
                  <c:v>1504</c:v>
                </c:pt>
                <c:pt idx="1505">
                  <c:v>1505</c:v>
                </c:pt>
                <c:pt idx="1506">
                  <c:v>1506</c:v>
                </c:pt>
                <c:pt idx="1507">
                  <c:v>1507</c:v>
                </c:pt>
                <c:pt idx="1508">
                  <c:v>1508</c:v>
                </c:pt>
                <c:pt idx="1509">
                  <c:v>1509</c:v>
                </c:pt>
                <c:pt idx="1510">
                  <c:v>1510</c:v>
                </c:pt>
                <c:pt idx="1511">
                  <c:v>1511</c:v>
                </c:pt>
                <c:pt idx="1512">
                  <c:v>1512</c:v>
                </c:pt>
                <c:pt idx="1513">
                  <c:v>1513</c:v>
                </c:pt>
                <c:pt idx="1514">
                  <c:v>1514</c:v>
                </c:pt>
                <c:pt idx="1515">
                  <c:v>1515</c:v>
                </c:pt>
                <c:pt idx="1516">
                  <c:v>1516</c:v>
                </c:pt>
                <c:pt idx="1517">
                  <c:v>1517</c:v>
                </c:pt>
                <c:pt idx="1518">
                  <c:v>1518</c:v>
                </c:pt>
                <c:pt idx="1519">
                  <c:v>1519</c:v>
                </c:pt>
                <c:pt idx="1520">
                  <c:v>1520</c:v>
                </c:pt>
                <c:pt idx="1521">
                  <c:v>1521</c:v>
                </c:pt>
                <c:pt idx="1522">
                  <c:v>1522</c:v>
                </c:pt>
                <c:pt idx="1523">
                  <c:v>1523</c:v>
                </c:pt>
                <c:pt idx="1524">
                  <c:v>1524</c:v>
                </c:pt>
                <c:pt idx="1525">
                  <c:v>1525</c:v>
                </c:pt>
                <c:pt idx="1526">
                  <c:v>1526</c:v>
                </c:pt>
                <c:pt idx="1527">
                  <c:v>1527</c:v>
                </c:pt>
                <c:pt idx="1528">
                  <c:v>1528</c:v>
                </c:pt>
                <c:pt idx="1529">
                  <c:v>1529</c:v>
                </c:pt>
                <c:pt idx="1530">
                  <c:v>1530</c:v>
                </c:pt>
                <c:pt idx="1531">
                  <c:v>1531</c:v>
                </c:pt>
                <c:pt idx="1532">
                  <c:v>1532</c:v>
                </c:pt>
                <c:pt idx="1533">
                  <c:v>1533</c:v>
                </c:pt>
                <c:pt idx="1534">
                  <c:v>1534</c:v>
                </c:pt>
                <c:pt idx="1535">
                  <c:v>1535</c:v>
                </c:pt>
                <c:pt idx="1536">
                  <c:v>1536</c:v>
                </c:pt>
                <c:pt idx="1537">
                  <c:v>1537</c:v>
                </c:pt>
                <c:pt idx="1538">
                  <c:v>1538</c:v>
                </c:pt>
                <c:pt idx="1539">
                  <c:v>1539</c:v>
                </c:pt>
                <c:pt idx="1540">
                  <c:v>1540</c:v>
                </c:pt>
                <c:pt idx="1541">
                  <c:v>1541</c:v>
                </c:pt>
                <c:pt idx="1542">
                  <c:v>1542</c:v>
                </c:pt>
                <c:pt idx="1543">
                  <c:v>1543</c:v>
                </c:pt>
                <c:pt idx="1544">
                  <c:v>1544</c:v>
                </c:pt>
                <c:pt idx="1545">
                  <c:v>1545</c:v>
                </c:pt>
                <c:pt idx="1546">
                  <c:v>1546</c:v>
                </c:pt>
                <c:pt idx="1547">
                  <c:v>1547</c:v>
                </c:pt>
                <c:pt idx="1548">
                  <c:v>1548</c:v>
                </c:pt>
                <c:pt idx="1549">
                  <c:v>1549</c:v>
                </c:pt>
                <c:pt idx="1550">
                  <c:v>1550</c:v>
                </c:pt>
                <c:pt idx="1551">
                  <c:v>1551</c:v>
                </c:pt>
                <c:pt idx="1552">
                  <c:v>1552</c:v>
                </c:pt>
                <c:pt idx="1553">
                  <c:v>1553</c:v>
                </c:pt>
                <c:pt idx="1554">
                  <c:v>1554</c:v>
                </c:pt>
                <c:pt idx="1555">
                  <c:v>1555</c:v>
                </c:pt>
                <c:pt idx="1556">
                  <c:v>1556</c:v>
                </c:pt>
                <c:pt idx="1557">
                  <c:v>1557</c:v>
                </c:pt>
                <c:pt idx="1558">
                  <c:v>1558</c:v>
                </c:pt>
                <c:pt idx="1559">
                  <c:v>1559</c:v>
                </c:pt>
                <c:pt idx="1560">
                  <c:v>1560</c:v>
                </c:pt>
                <c:pt idx="1561">
                  <c:v>1561</c:v>
                </c:pt>
                <c:pt idx="1562">
                  <c:v>1562</c:v>
                </c:pt>
                <c:pt idx="1563">
                  <c:v>1563</c:v>
                </c:pt>
                <c:pt idx="1564">
                  <c:v>1564</c:v>
                </c:pt>
                <c:pt idx="1565">
                  <c:v>1565</c:v>
                </c:pt>
                <c:pt idx="1566">
                  <c:v>1566</c:v>
                </c:pt>
                <c:pt idx="1567">
                  <c:v>1567</c:v>
                </c:pt>
                <c:pt idx="1568">
                  <c:v>1568</c:v>
                </c:pt>
                <c:pt idx="1569">
                  <c:v>1569</c:v>
                </c:pt>
                <c:pt idx="1570">
                  <c:v>1570</c:v>
                </c:pt>
                <c:pt idx="1571">
                  <c:v>1571</c:v>
                </c:pt>
                <c:pt idx="1572">
                  <c:v>1572</c:v>
                </c:pt>
                <c:pt idx="1573">
                  <c:v>1573</c:v>
                </c:pt>
                <c:pt idx="1574">
                  <c:v>1574</c:v>
                </c:pt>
                <c:pt idx="1575">
                  <c:v>1575</c:v>
                </c:pt>
                <c:pt idx="1576">
                  <c:v>1576</c:v>
                </c:pt>
                <c:pt idx="1577">
                  <c:v>1577</c:v>
                </c:pt>
                <c:pt idx="1578">
                  <c:v>1578</c:v>
                </c:pt>
                <c:pt idx="1579">
                  <c:v>1579</c:v>
                </c:pt>
                <c:pt idx="1580">
                  <c:v>1580</c:v>
                </c:pt>
                <c:pt idx="1581">
                  <c:v>1581</c:v>
                </c:pt>
                <c:pt idx="1582">
                  <c:v>1582</c:v>
                </c:pt>
                <c:pt idx="1583">
                  <c:v>1583</c:v>
                </c:pt>
                <c:pt idx="1584">
                  <c:v>1584</c:v>
                </c:pt>
                <c:pt idx="1585">
                  <c:v>1585</c:v>
                </c:pt>
                <c:pt idx="1586">
                  <c:v>1586</c:v>
                </c:pt>
                <c:pt idx="1587">
                  <c:v>1587</c:v>
                </c:pt>
                <c:pt idx="1588">
                  <c:v>1588</c:v>
                </c:pt>
                <c:pt idx="1589">
                  <c:v>1589</c:v>
                </c:pt>
                <c:pt idx="1590">
                  <c:v>1590</c:v>
                </c:pt>
                <c:pt idx="1591">
                  <c:v>1591</c:v>
                </c:pt>
                <c:pt idx="1592">
                  <c:v>1592</c:v>
                </c:pt>
                <c:pt idx="1593">
                  <c:v>1593</c:v>
                </c:pt>
                <c:pt idx="1594">
                  <c:v>1594</c:v>
                </c:pt>
                <c:pt idx="1595">
                  <c:v>1595</c:v>
                </c:pt>
                <c:pt idx="1596">
                  <c:v>1596</c:v>
                </c:pt>
                <c:pt idx="1597">
                  <c:v>1597</c:v>
                </c:pt>
                <c:pt idx="1598">
                  <c:v>1598</c:v>
                </c:pt>
                <c:pt idx="1599">
                  <c:v>1599</c:v>
                </c:pt>
                <c:pt idx="1600">
                  <c:v>1600</c:v>
                </c:pt>
                <c:pt idx="1601">
                  <c:v>1601</c:v>
                </c:pt>
                <c:pt idx="1602">
                  <c:v>1602</c:v>
                </c:pt>
                <c:pt idx="1603">
                  <c:v>1603</c:v>
                </c:pt>
                <c:pt idx="1604">
                  <c:v>1604</c:v>
                </c:pt>
                <c:pt idx="1605">
                  <c:v>1605</c:v>
                </c:pt>
                <c:pt idx="1606">
                  <c:v>1606</c:v>
                </c:pt>
                <c:pt idx="1607">
                  <c:v>1607</c:v>
                </c:pt>
                <c:pt idx="1608">
                  <c:v>1608</c:v>
                </c:pt>
                <c:pt idx="1609">
                  <c:v>1609</c:v>
                </c:pt>
                <c:pt idx="1610">
                  <c:v>1610</c:v>
                </c:pt>
                <c:pt idx="1611">
                  <c:v>1611</c:v>
                </c:pt>
                <c:pt idx="1612">
                  <c:v>1612</c:v>
                </c:pt>
                <c:pt idx="1613">
                  <c:v>1613</c:v>
                </c:pt>
                <c:pt idx="1614">
                  <c:v>1614</c:v>
                </c:pt>
                <c:pt idx="1615">
                  <c:v>1615</c:v>
                </c:pt>
                <c:pt idx="1616">
                  <c:v>1616</c:v>
                </c:pt>
                <c:pt idx="1617">
                  <c:v>1617</c:v>
                </c:pt>
                <c:pt idx="1618">
                  <c:v>1618</c:v>
                </c:pt>
                <c:pt idx="1619">
                  <c:v>1619</c:v>
                </c:pt>
                <c:pt idx="1620">
                  <c:v>1620</c:v>
                </c:pt>
                <c:pt idx="1621">
                  <c:v>1621</c:v>
                </c:pt>
                <c:pt idx="1622">
                  <c:v>1622</c:v>
                </c:pt>
                <c:pt idx="1623">
                  <c:v>1623</c:v>
                </c:pt>
                <c:pt idx="1624">
                  <c:v>1624</c:v>
                </c:pt>
                <c:pt idx="1625">
                  <c:v>1625</c:v>
                </c:pt>
                <c:pt idx="1626">
                  <c:v>1626</c:v>
                </c:pt>
                <c:pt idx="1627">
                  <c:v>1627</c:v>
                </c:pt>
                <c:pt idx="1628">
                  <c:v>1628</c:v>
                </c:pt>
                <c:pt idx="1629">
                  <c:v>1629</c:v>
                </c:pt>
                <c:pt idx="1630">
                  <c:v>1630</c:v>
                </c:pt>
                <c:pt idx="1631">
                  <c:v>1631</c:v>
                </c:pt>
                <c:pt idx="1632">
                  <c:v>1632</c:v>
                </c:pt>
                <c:pt idx="1633">
                  <c:v>1633</c:v>
                </c:pt>
                <c:pt idx="1634">
                  <c:v>1634</c:v>
                </c:pt>
                <c:pt idx="1635">
                  <c:v>1635</c:v>
                </c:pt>
                <c:pt idx="1636">
                  <c:v>1636</c:v>
                </c:pt>
                <c:pt idx="1637">
                  <c:v>1637</c:v>
                </c:pt>
                <c:pt idx="1638">
                  <c:v>1638</c:v>
                </c:pt>
                <c:pt idx="1639">
                  <c:v>1639</c:v>
                </c:pt>
                <c:pt idx="1640">
                  <c:v>1640</c:v>
                </c:pt>
                <c:pt idx="1641">
                  <c:v>1641</c:v>
                </c:pt>
                <c:pt idx="1642">
                  <c:v>1642</c:v>
                </c:pt>
                <c:pt idx="1643">
                  <c:v>1643</c:v>
                </c:pt>
                <c:pt idx="1644">
                  <c:v>1644</c:v>
                </c:pt>
                <c:pt idx="1645">
                  <c:v>1645</c:v>
                </c:pt>
                <c:pt idx="1646">
                  <c:v>1646</c:v>
                </c:pt>
                <c:pt idx="1647">
                  <c:v>1647</c:v>
                </c:pt>
                <c:pt idx="1648">
                  <c:v>1648</c:v>
                </c:pt>
                <c:pt idx="1649">
                  <c:v>1649</c:v>
                </c:pt>
                <c:pt idx="1650">
                  <c:v>1650</c:v>
                </c:pt>
                <c:pt idx="1651">
                  <c:v>1651</c:v>
                </c:pt>
                <c:pt idx="1652">
                  <c:v>1652</c:v>
                </c:pt>
                <c:pt idx="1653">
                  <c:v>1653</c:v>
                </c:pt>
                <c:pt idx="1654">
                  <c:v>1654</c:v>
                </c:pt>
                <c:pt idx="1655">
                  <c:v>1655</c:v>
                </c:pt>
                <c:pt idx="1656">
                  <c:v>1656</c:v>
                </c:pt>
                <c:pt idx="1657">
                  <c:v>1657</c:v>
                </c:pt>
                <c:pt idx="1658">
                  <c:v>1658</c:v>
                </c:pt>
                <c:pt idx="1659">
                  <c:v>1659</c:v>
                </c:pt>
                <c:pt idx="1660">
                  <c:v>1660</c:v>
                </c:pt>
                <c:pt idx="1661">
                  <c:v>1661</c:v>
                </c:pt>
                <c:pt idx="1662">
                  <c:v>1662</c:v>
                </c:pt>
                <c:pt idx="1663">
                  <c:v>1663</c:v>
                </c:pt>
                <c:pt idx="1664">
                  <c:v>1664</c:v>
                </c:pt>
                <c:pt idx="1665">
                  <c:v>1665</c:v>
                </c:pt>
                <c:pt idx="1666">
                  <c:v>1666</c:v>
                </c:pt>
                <c:pt idx="1667">
                  <c:v>1667</c:v>
                </c:pt>
                <c:pt idx="1668">
                  <c:v>1668</c:v>
                </c:pt>
                <c:pt idx="1669">
                  <c:v>1669</c:v>
                </c:pt>
                <c:pt idx="1670">
                  <c:v>1670</c:v>
                </c:pt>
                <c:pt idx="1671">
                  <c:v>1671</c:v>
                </c:pt>
                <c:pt idx="1672">
                  <c:v>1672</c:v>
                </c:pt>
                <c:pt idx="1673">
                  <c:v>1673</c:v>
                </c:pt>
                <c:pt idx="1674">
                  <c:v>1674</c:v>
                </c:pt>
                <c:pt idx="1675">
                  <c:v>1675</c:v>
                </c:pt>
                <c:pt idx="1676">
                  <c:v>1676</c:v>
                </c:pt>
                <c:pt idx="1677">
                  <c:v>1677</c:v>
                </c:pt>
                <c:pt idx="1678">
                  <c:v>1678</c:v>
                </c:pt>
                <c:pt idx="1679">
                  <c:v>1679</c:v>
                </c:pt>
                <c:pt idx="1680">
                  <c:v>1680</c:v>
                </c:pt>
                <c:pt idx="1681">
                  <c:v>1681</c:v>
                </c:pt>
                <c:pt idx="1682">
                  <c:v>1682</c:v>
                </c:pt>
                <c:pt idx="1683">
                  <c:v>1683</c:v>
                </c:pt>
                <c:pt idx="1684">
                  <c:v>1684</c:v>
                </c:pt>
                <c:pt idx="1685">
                  <c:v>1685</c:v>
                </c:pt>
                <c:pt idx="1686">
                  <c:v>1686</c:v>
                </c:pt>
                <c:pt idx="1687">
                  <c:v>1687</c:v>
                </c:pt>
                <c:pt idx="1688">
                  <c:v>1688</c:v>
                </c:pt>
                <c:pt idx="1689">
                  <c:v>1689</c:v>
                </c:pt>
                <c:pt idx="1690">
                  <c:v>1690</c:v>
                </c:pt>
                <c:pt idx="1691">
                  <c:v>1691</c:v>
                </c:pt>
                <c:pt idx="1692">
                  <c:v>1692</c:v>
                </c:pt>
                <c:pt idx="1693">
                  <c:v>1693</c:v>
                </c:pt>
                <c:pt idx="1694">
                  <c:v>1694</c:v>
                </c:pt>
                <c:pt idx="1695">
                  <c:v>1695</c:v>
                </c:pt>
                <c:pt idx="1696">
                  <c:v>1696</c:v>
                </c:pt>
                <c:pt idx="1697">
                  <c:v>1697</c:v>
                </c:pt>
                <c:pt idx="1698">
                  <c:v>1698</c:v>
                </c:pt>
                <c:pt idx="1699">
                  <c:v>1699</c:v>
                </c:pt>
                <c:pt idx="1700">
                  <c:v>1700</c:v>
                </c:pt>
                <c:pt idx="1701">
                  <c:v>1701</c:v>
                </c:pt>
                <c:pt idx="1702">
                  <c:v>1702</c:v>
                </c:pt>
                <c:pt idx="1703">
                  <c:v>1703</c:v>
                </c:pt>
                <c:pt idx="1704">
                  <c:v>1704</c:v>
                </c:pt>
                <c:pt idx="1705">
                  <c:v>1705</c:v>
                </c:pt>
                <c:pt idx="1706">
                  <c:v>1706</c:v>
                </c:pt>
                <c:pt idx="1707">
                  <c:v>1707</c:v>
                </c:pt>
                <c:pt idx="1708">
                  <c:v>1708</c:v>
                </c:pt>
                <c:pt idx="1709">
                  <c:v>1709</c:v>
                </c:pt>
                <c:pt idx="1710">
                  <c:v>1710</c:v>
                </c:pt>
                <c:pt idx="1711">
                  <c:v>1711</c:v>
                </c:pt>
                <c:pt idx="1712">
                  <c:v>1712</c:v>
                </c:pt>
                <c:pt idx="1713">
                  <c:v>1713</c:v>
                </c:pt>
                <c:pt idx="1714">
                  <c:v>1714</c:v>
                </c:pt>
                <c:pt idx="1715">
                  <c:v>1715</c:v>
                </c:pt>
                <c:pt idx="1716">
                  <c:v>1716</c:v>
                </c:pt>
                <c:pt idx="1717">
                  <c:v>1717</c:v>
                </c:pt>
                <c:pt idx="1718">
                  <c:v>1718</c:v>
                </c:pt>
                <c:pt idx="1719">
                  <c:v>1719</c:v>
                </c:pt>
                <c:pt idx="1720">
                  <c:v>1720</c:v>
                </c:pt>
                <c:pt idx="1721">
                  <c:v>1721</c:v>
                </c:pt>
                <c:pt idx="1722">
                  <c:v>1722</c:v>
                </c:pt>
                <c:pt idx="1723">
                  <c:v>1723</c:v>
                </c:pt>
                <c:pt idx="1724">
                  <c:v>1724</c:v>
                </c:pt>
                <c:pt idx="1725">
                  <c:v>1725</c:v>
                </c:pt>
                <c:pt idx="1726">
                  <c:v>1726</c:v>
                </c:pt>
                <c:pt idx="1727">
                  <c:v>1727</c:v>
                </c:pt>
                <c:pt idx="1728">
                  <c:v>1728</c:v>
                </c:pt>
                <c:pt idx="1729">
                  <c:v>1729</c:v>
                </c:pt>
                <c:pt idx="1730">
                  <c:v>1730</c:v>
                </c:pt>
                <c:pt idx="1731">
                  <c:v>1731</c:v>
                </c:pt>
                <c:pt idx="1732">
                  <c:v>1732</c:v>
                </c:pt>
                <c:pt idx="1733">
                  <c:v>1733</c:v>
                </c:pt>
                <c:pt idx="1734">
                  <c:v>1734</c:v>
                </c:pt>
                <c:pt idx="1735">
                  <c:v>1735</c:v>
                </c:pt>
                <c:pt idx="1736">
                  <c:v>1736</c:v>
                </c:pt>
                <c:pt idx="1737">
                  <c:v>1737</c:v>
                </c:pt>
                <c:pt idx="1738">
                  <c:v>1738</c:v>
                </c:pt>
                <c:pt idx="1739">
                  <c:v>1739</c:v>
                </c:pt>
                <c:pt idx="1740">
                  <c:v>1740</c:v>
                </c:pt>
                <c:pt idx="1741">
                  <c:v>1741</c:v>
                </c:pt>
                <c:pt idx="1742">
                  <c:v>1742</c:v>
                </c:pt>
                <c:pt idx="1743">
                  <c:v>1743</c:v>
                </c:pt>
                <c:pt idx="1744">
                  <c:v>1744</c:v>
                </c:pt>
                <c:pt idx="1745">
                  <c:v>1745</c:v>
                </c:pt>
                <c:pt idx="1746">
                  <c:v>1746</c:v>
                </c:pt>
                <c:pt idx="1747">
                  <c:v>1747</c:v>
                </c:pt>
                <c:pt idx="1748">
                  <c:v>1748</c:v>
                </c:pt>
                <c:pt idx="1749">
                  <c:v>1749</c:v>
                </c:pt>
                <c:pt idx="1750">
                  <c:v>1750</c:v>
                </c:pt>
                <c:pt idx="1751">
                  <c:v>1751</c:v>
                </c:pt>
                <c:pt idx="1752">
                  <c:v>1752</c:v>
                </c:pt>
                <c:pt idx="1753">
                  <c:v>1753</c:v>
                </c:pt>
                <c:pt idx="1754">
                  <c:v>1754</c:v>
                </c:pt>
                <c:pt idx="1755">
                  <c:v>1755</c:v>
                </c:pt>
                <c:pt idx="1756">
                  <c:v>1756</c:v>
                </c:pt>
                <c:pt idx="1757">
                  <c:v>1757</c:v>
                </c:pt>
                <c:pt idx="1758">
                  <c:v>1758</c:v>
                </c:pt>
                <c:pt idx="1759">
                  <c:v>1759</c:v>
                </c:pt>
                <c:pt idx="1760">
                  <c:v>1760</c:v>
                </c:pt>
                <c:pt idx="1761">
                  <c:v>1761</c:v>
                </c:pt>
                <c:pt idx="1762">
                  <c:v>1762</c:v>
                </c:pt>
                <c:pt idx="1763">
                  <c:v>1763</c:v>
                </c:pt>
                <c:pt idx="1764">
                  <c:v>1764</c:v>
                </c:pt>
                <c:pt idx="1765">
                  <c:v>1765</c:v>
                </c:pt>
                <c:pt idx="1766">
                  <c:v>1766</c:v>
                </c:pt>
                <c:pt idx="1767">
                  <c:v>1767</c:v>
                </c:pt>
                <c:pt idx="1768">
                  <c:v>1768</c:v>
                </c:pt>
                <c:pt idx="1769">
                  <c:v>1769</c:v>
                </c:pt>
                <c:pt idx="1770">
                  <c:v>1770</c:v>
                </c:pt>
                <c:pt idx="1771">
                  <c:v>1771</c:v>
                </c:pt>
                <c:pt idx="1772">
                  <c:v>1772</c:v>
                </c:pt>
                <c:pt idx="1773">
                  <c:v>1773</c:v>
                </c:pt>
                <c:pt idx="1774">
                  <c:v>1774</c:v>
                </c:pt>
                <c:pt idx="1775">
                  <c:v>1775</c:v>
                </c:pt>
                <c:pt idx="1776">
                  <c:v>1776</c:v>
                </c:pt>
                <c:pt idx="1777">
                  <c:v>1777</c:v>
                </c:pt>
                <c:pt idx="1778">
                  <c:v>1778</c:v>
                </c:pt>
                <c:pt idx="1779">
                  <c:v>1779</c:v>
                </c:pt>
                <c:pt idx="1780">
                  <c:v>1780</c:v>
                </c:pt>
                <c:pt idx="1781">
                  <c:v>1781</c:v>
                </c:pt>
                <c:pt idx="1782">
                  <c:v>1782</c:v>
                </c:pt>
                <c:pt idx="1783">
                  <c:v>1783</c:v>
                </c:pt>
                <c:pt idx="1784">
                  <c:v>1784</c:v>
                </c:pt>
                <c:pt idx="1785">
                  <c:v>1785</c:v>
                </c:pt>
                <c:pt idx="1786">
                  <c:v>1786</c:v>
                </c:pt>
                <c:pt idx="1787">
                  <c:v>1787</c:v>
                </c:pt>
                <c:pt idx="1788">
                  <c:v>1788</c:v>
                </c:pt>
                <c:pt idx="1789">
                  <c:v>1789</c:v>
                </c:pt>
                <c:pt idx="1790">
                  <c:v>1790</c:v>
                </c:pt>
                <c:pt idx="1791">
                  <c:v>1791</c:v>
                </c:pt>
                <c:pt idx="1792">
                  <c:v>1792</c:v>
                </c:pt>
                <c:pt idx="1793">
                  <c:v>1793</c:v>
                </c:pt>
                <c:pt idx="1794">
                  <c:v>1794</c:v>
                </c:pt>
                <c:pt idx="1795">
                  <c:v>1795</c:v>
                </c:pt>
                <c:pt idx="1796">
                  <c:v>1796</c:v>
                </c:pt>
                <c:pt idx="1797">
                  <c:v>1797</c:v>
                </c:pt>
                <c:pt idx="1798">
                  <c:v>1798</c:v>
                </c:pt>
                <c:pt idx="1799">
                  <c:v>1799</c:v>
                </c:pt>
                <c:pt idx="1800">
                  <c:v>1800</c:v>
                </c:pt>
                <c:pt idx="1801">
                  <c:v>1801</c:v>
                </c:pt>
                <c:pt idx="1802">
                  <c:v>1802</c:v>
                </c:pt>
                <c:pt idx="1803">
                  <c:v>1803</c:v>
                </c:pt>
                <c:pt idx="1804">
                  <c:v>1804</c:v>
                </c:pt>
                <c:pt idx="1805">
                  <c:v>1805</c:v>
                </c:pt>
                <c:pt idx="1806">
                  <c:v>1806</c:v>
                </c:pt>
                <c:pt idx="1807">
                  <c:v>1807</c:v>
                </c:pt>
                <c:pt idx="1808">
                  <c:v>1808</c:v>
                </c:pt>
                <c:pt idx="1809">
                  <c:v>1809</c:v>
                </c:pt>
                <c:pt idx="1810">
                  <c:v>1810</c:v>
                </c:pt>
                <c:pt idx="1811">
                  <c:v>1811</c:v>
                </c:pt>
                <c:pt idx="1812">
                  <c:v>1812</c:v>
                </c:pt>
                <c:pt idx="1813">
                  <c:v>1813</c:v>
                </c:pt>
                <c:pt idx="1814">
                  <c:v>1814</c:v>
                </c:pt>
                <c:pt idx="1815">
                  <c:v>1815</c:v>
                </c:pt>
                <c:pt idx="1816">
                  <c:v>1816</c:v>
                </c:pt>
                <c:pt idx="1817">
                  <c:v>1817</c:v>
                </c:pt>
                <c:pt idx="1818">
                  <c:v>1818</c:v>
                </c:pt>
                <c:pt idx="1819">
                  <c:v>1819</c:v>
                </c:pt>
                <c:pt idx="1820">
                  <c:v>1820</c:v>
                </c:pt>
                <c:pt idx="1821">
                  <c:v>1821</c:v>
                </c:pt>
                <c:pt idx="1822">
                  <c:v>1822</c:v>
                </c:pt>
                <c:pt idx="1823">
                  <c:v>1823</c:v>
                </c:pt>
                <c:pt idx="1824">
                  <c:v>1824</c:v>
                </c:pt>
                <c:pt idx="1825">
                  <c:v>1825</c:v>
                </c:pt>
                <c:pt idx="1826">
                  <c:v>1826</c:v>
                </c:pt>
                <c:pt idx="1827">
                  <c:v>1827</c:v>
                </c:pt>
                <c:pt idx="1828">
                  <c:v>1828</c:v>
                </c:pt>
                <c:pt idx="1829">
                  <c:v>1829</c:v>
                </c:pt>
                <c:pt idx="1830">
                  <c:v>1830</c:v>
                </c:pt>
                <c:pt idx="1831">
                  <c:v>1831</c:v>
                </c:pt>
                <c:pt idx="1832">
                  <c:v>1832</c:v>
                </c:pt>
                <c:pt idx="1833">
                  <c:v>1833</c:v>
                </c:pt>
                <c:pt idx="1834">
                  <c:v>1834</c:v>
                </c:pt>
                <c:pt idx="1835">
                  <c:v>1835</c:v>
                </c:pt>
                <c:pt idx="1836">
                  <c:v>1836</c:v>
                </c:pt>
                <c:pt idx="1837">
                  <c:v>1837</c:v>
                </c:pt>
                <c:pt idx="1838">
                  <c:v>1838</c:v>
                </c:pt>
                <c:pt idx="1839">
                  <c:v>1839</c:v>
                </c:pt>
                <c:pt idx="1840">
                  <c:v>1840</c:v>
                </c:pt>
                <c:pt idx="1841">
                  <c:v>1841</c:v>
                </c:pt>
                <c:pt idx="1842">
                  <c:v>1842</c:v>
                </c:pt>
                <c:pt idx="1843">
                  <c:v>1843</c:v>
                </c:pt>
                <c:pt idx="1844">
                  <c:v>1844</c:v>
                </c:pt>
                <c:pt idx="1845">
                  <c:v>1845</c:v>
                </c:pt>
                <c:pt idx="1846">
                  <c:v>1846</c:v>
                </c:pt>
                <c:pt idx="1847">
                  <c:v>1847</c:v>
                </c:pt>
                <c:pt idx="1848">
                  <c:v>1848</c:v>
                </c:pt>
                <c:pt idx="1849">
                  <c:v>1849</c:v>
                </c:pt>
                <c:pt idx="1850">
                  <c:v>1850</c:v>
                </c:pt>
                <c:pt idx="1851">
                  <c:v>1851</c:v>
                </c:pt>
                <c:pt idx="1852">
                  <c:v>1852</c:v>
                </c:pt>
                <c:pt idx="1853">
                  <c:v>1853</c:v>
                </c:pt>
                <c:pt idx="1854">
                  <c:v>1854</c:v>
                </c:pt>
                <c:pt idx="1855">
                  <c:v>1855</c:v>
                </c:pt>
                <c:pt idx="1856">
                  <c:v>1856</c:v>
                </c:pt>
                <c:pt idx="1857">
                  <c:v>1857</c:v>
                </c:pt>
                <c:pt idx="1858">
                  <c:v>1858</c:v>
                </c:pt>
                <c:pt idx="1859">
                  <c:v>1859</c:v>
                </c:pt>
                <c:pt idx="1860">
                  <c:v>1860</c:v>
                </c:pt>
                <c:pt idx="1861">
                  <c:v>1861</c:v>
                </c:pt>
                <c:pt idx="1862">
                  <c:v>1862</c:v>
                </c:pt>
                <c:pt idx="1863">
                  <c:v>1863</c:v>
                </c:pt>
                <c:pt idx="1864">
                  <c:v>1864</c:v>
                </c:pt>
                <c:pt idx="1865">
                  <c:v>1865</c:v>
                </c:pt>
                <c:pt idx="1866">
                  <c:v>1866</c:v>
                </c:pt>
                <c:pt idx="1867">
                  <c:v>1867</c:v>
                </c:pt>
                <c:pt idx="1868">
                  <c:v>1868</c:v>
                </c:pt>
                <c:pt idx="1869">
                  <c:v>1869</c:v>
                </c:pt>
                <c:pt idx="1870">
                  <c:v>1870</c:v>
                </c:pt>
                <c:pt idx="1871">
                  <c:v>1871</c:v>
                </c:pt>
                <c:pt idx="1872">
                  <c:v>1872</c:v>
                </c:pt>
                <c:pt idx="1873">
                  <c:v>1873</c:v>
                </c:pt>
                <c:pt idx="1874">
                  <c:v>1874</c:v>
                </c:pt>
                <c:pt idx="1875">
                  <c:v>1875</c:v>
                </c:pt>
                <c:pt idx="1876">
                  <c:v>1876</c:v>
                </c:pt>
                <c:pt idx="1877">
                  <c:v>1877</c:v>
                </c:pt>
              </c:numCache>
            </c:numRef>
          </c:cat>
          <c:val>
            <c:numRef>
              <c:f>平稳性分析!$G$47:$G$1924</c:f>
              <c:numCache>
                <c:formatCode>General</c:formatCode>
                <c:ptCount val="1878"/>
                <c:pt idx="115">
                  <c:v>1.94149977</c:v>
                </c:pt>
                <c:pt idx="116">
                  <c:v>1.908599776</c:v>
                </c:pt>
                <c:pt idx="117">
                  <c:v>1.875699783</c:v>
                </c:pt>
                <c:pt idx="118">
                  <c:v>1.842799789</c:v>
                </c:pt>
                <c:pt idx="119">
                  <c:v>1.809899796</c:v>
                </c:pt>
                <c:pt idx="120">
                  <c:v>1.776999803</c:v>
                </c:pt>
                <c:pt idx="121">
                  <c:v>1.744099809</c:v>
                </c:pt>
                <c:pt idx="122">
                  <c:v>1.711199816</c:v>
                </c:pt>
                <c:pt idx="123">
                  <c:v>1.678299822</c:v>
                </c:pt>
                <c:pt idx="124">
                  <c:v>1.645399829</c:v>
                </c:pt>
                <c:pt idx="125">
                  <c:v>1.612499836</c:v>
                </c:pt>
                <c:pt idx="126">
                  <c:v>1.579599842</c:v>
                </c:pt>
                <c:pt idx="127">
                  <c:v>1.546699849</c:v>
                </c:pt>
                <c:pt idx="128">
                  <c:v>1.513799855</c:v>
                </c:pt>
                <c:pt idx="129">
                  <c:v>1.480899862</c:v>
                </c:pt>
                <c:pt idx="130">
                  <c:v>1.447999868</c:v>
                </c:pt>
                <c:pt idx="131">
                  <c:v>1.415099875</c:v>
                </c:pt>
                <c:pt idx="132">
                  <c:v>1.382199882</c:v>
                </c:pt>
                <c:pt idx="133">
                  <c:v>1.349299888</c:v>
                </c:pt>
                <c:pt idx="134">
                  <c:v>1.316399895</c:v>
                </c:pt>
                <c:pt idx="135">
                  <c:v>1.283499901</c:v>
                </c:pt>
                <c:pt idx="136">
                  <c:v>1.250599908</c:v>
                </c:pt>
                <c:pt idx="137">
                  <c:v>1.217699914</c:v>
                </c:pt>
                <c:pt idx="138">
                  <c:v>1.184799921</c:v>
                </c:pt>
                <c:pt idx="139">
                  <c:v>1.151899928</c:v>
                </c:pt>
                <c:pt idx="140">
                  <c:v>1.118999934</c:v>
                </c:pt>
                <c:pt idx="141">
                  <c:v>1.086099941</c:v>
                </c:pt>
                <c:pt idx="142">
                  <c:v>1.053199947</c:v>
                </c:pt>
                <c:pt idx="143">
                  <c:v>1.020299954</c:v>
                </c:pt>
                <c:pt idx="144">
                  <c:v>0.996399989</c:v>
                </c:pt>
                <c:pt idx="145">
                  <c:v>0.986999991</c:v>
                </c:pt>
                <c:pt idx="146">
                  <c:v>0.977599992</c:v>
                </c:pt>
                <c:pt idx="147">
                  <c:v>0.968199994</c:v>
                </c:pt>
                <c:pt idx="148">
                  <c:v>0.958799996</c:v>
                </c:pt>
                <c:pt idx="149">
                  <c:v>0.949399998</c:v>
                </c:pt>
                <c:pt idx="150">
                  <c:v>0.9399999999999999</c:v>
                </c:pt>
                <c:pt idx="151">
                  <c:v>0.9399999999999999</c:v>
                </c:pt>
                <c:pt idx="152">
                  <c:v>0.9399999999999999</c:v>
                </c:pt>
                <c:pt idx="153">
                  <c:v>0.9399999999999999</c:v>
                </c:pt>
                <c:pt idx="154">
                  <c:v>0.9399999999999999</c:v>
                </c:pt>
                <c:pt idx="155">
                  <c:v>0.9399999999999999</c:v>
                </c:pt>
                <c:pt idx="156">
                  <c:v>0.9399999999999999</c:v>
                </c:pt>
                <c:pt idx="157">
                  <c:v>0.9399999999999999</c:v>
                </c:pt>
                <c:pt idx="158">
                  <c:v>0.9399999999999999</c:v>
                </c:pt>
                <c:pt idx="159">
                  <c:v>0.9399999999999999</c:v>
                </c:pt>
                <c:pt idx="160">
                  <c:v>0.9399999999999999</c:v>
                </c:pt>
                <c:pt idx="161">
                  <c:v>0.9399999999999999</c:v>
                </c:pt>
                <c:pt idx="162">
                  <c:v>0.9399999999999999</c:v>
                </c:pt>
                <c:pt idx="163">
                  <c:v>0.9399999999999999</c:v>
                </c:pt>
                <c:pt idx="164">
                  <c:v>0.9399999999999999</c:v>
                </c:pt>
                <c:pt idx="165">
                  <c:v>0.9399999999999999</c:v>
                </c:pt>
                <c:pt idx="166">
                  <c:v>0.9399999999999999</c:v>
                </c:pt>
                <c:pt idx="167">
                  <c:v>0.9399999999999999</c:v>
                </c:pt>
                <c:pt idx="168">
                  <c:v>0.9399999999999999</c:v>
                </c:pt>
                <c:pt idx="169">
                  <c:v>0.9399999999999999</c:v>
                </c:pt>
                <c:pt idx="170">
                  <c:v>0.9399999999999999</c:v>
                </c:pt>
                <c:pt idx="171">
                  <c:v>0.9399999999999999</c:v>
                </c:pt>
                <c:pt idx="172">
                  <c:v>0.9399999999999999</c:v>
                </c:pt>
                <c:pt idx="173">
                  <c:v>0.9399999999999999</c:v>
                </c:pt>
                <c:pt idx="174">
                  <c:v>0.9399999999999999</c:v>
                </c:pt>
                <c:pt idx="175">
                  <c:v>0.9399999999999999</c:v>
                </c:pt>
                <c:pt idx="176">
                  <c:v>0.9399999999999999</c:v>
                </c:pt>
                <c:pt idx="177">
                  <c:v>0.9399999999999999</c:v>
                </c:pt>
                <c:pt idx="178">
                  <c:v>0.9399999999999999</c:v>
                </c:pt>
                <c:pt idx="179">
                  <c:v>0.9399999999999999</c:v>
                </c:pt>
                <c:pt idx="180">
                  <c:v>0.9399999999999999</c:v>
                </c:pt>
                <c:pt idx="181">
                  <c:v>0.9399999999999999</c:v>
                </c:pt>
                <c:pt idx="182">
                  <c:v>0.9399999999999999</c:v>
                </c:pt>
                <c:pt idx="183">
                  <c:v>0.9399999999999999</c:v>
                </c:pt>
                <c:pt idx="184">
                  <c:v>0.9399999999999999</c:v>
                </c:pt>
                <c:pt idx="185">
                  <c:v>0.9399999999999999</c:v>
                </c:pt>
                <c:pt idx="186">
                  <c:v>0.9399999999999999</c:v>
                </c:pt>
                <c:pt idx="187">
                  <c:v>0.9399999999999999</c:v>
                </c:pt>
                <c:pt idx="188">
                  <c:v>0.9399999999999999</c:v>
                </c:pt>
                <c:pt idx="189">
                  <c:v>0.9399999999999999</c:v>
                </c:pt>
                <c:pt idx="190">
                  <c:v>0.9399999999999999</c:v>
                </c:pt>
                <c:pt idx="191">
                  <c:v>0.9399999999999999</c:v>
                </c:pt>
                <c:pt idx="192">
                  <c:v>0.9399999999999999</c:v>
                </c:pt>
                <c:pt idx="193">
                  <c:v>0.9399999999999999</c:v>
                </c:pt>
                <c:pt idx="194">
                  <c:v>0.9399999999999999</c:v>
                </c:pt>
                <c:pt idx="195">
                  <c:v>0.9399999999999999</c:v>
                </c:pt>
                <c:pt idx="196">
                  <c:v>0.9399999999999999</c:v>
                </c:pt>
                <c:pt idx="197">
                  <c:v>0.9399999999999999</c:v>
                </c:pt>
                <c:pt idx="198">
                  <c:v>0.9399999999999999</c:v>
                </c:pt>
                <c:pt idx="199">
                  <c:v>0.9399999999999999</c:v>
                </c:pt>
                <c:pt idx="200">
                  <c:v>0.9399999999999999</c:v>
                </c:pt>
                <c:pt idx="201">
                  <c:v>0.9399999999999999</c:v>
                </c:pt>
                <c:pt idx="202">
                  <c:v>0.9399999999999999</c:v>
                </c:pt>
                <c:pt idx="203">
                  <c:v>0.9399999999999999</c:v>
                </c:pt>
                <c:pt idx="204">
                  <c:v>0.9399999999999999</c:v>
                </c:pt>
                <c:pt idx="205">
                  <c:v>0.9399999999999999</c:v>
                </c:pt>
                <c:pt idx="206">
                  <c:v>0.9399999999999999</c:v>
                </c:pt>
                <c:pt idx="207">
                  <c:v>0.9399999999999999</c:v>
                </c:pt>
                <c:pt idx="208">
                  <c:v>0.9399999999999999</c:v>
                </c:pt>
                <c:pt idx="209">
                  <c:v>0.9399999999999999</c:v>
                </c:pt>
                <c:pt idx="210">
                  <c:v>0.9399999999999999</c:v>
                </c:pt>
                <c:pt idx="211">
                  <c:v>0.9399999999999999</c:v>
                </c:pt>
                <c:pt idx="212">
                  <c:v>0.9399999999999999</c:v>
                </c:pt>
                <c:pt idx="213">
                  <c:v>0.9399999999999999</c:v>
                </c:pt>
                <c:pt idx="214">
                  <c:v>0.9399999999999999</c:v>
                </c:pt>
                <c:pt idx="215">
                  <c:v>0.9399999999999999</c:v>
                </c:pt>
                <c:pt idx="216">
                  <c:v>0.9399999999999999</c:v>
                </c:pt>
                <c:pt idx="217">
                  <c:v>0.9399999999999999</c:v>
                </c:pt>
                <c:pt idx="218">
                  <c:v>0.9399999999999999</c:v>
                </c:pt>
                <c:pt idx="219">
                  <c:v>0.9399999999999999</c:v>
                </c:pt>
                <c:pt idx="220">
                  <c:v>0.9399999999999999</c:v>
                </c:pt>
                <c:pt idx="221">
                  <c:v>0.9399999999999999</c:v>
                </c:pt>
                <c:pt idx="222">
                  <c:v>0.9399999999999999</c:v>
                </c:pt>
                <c:pt idx="223">
                  <c:v>0.9399999999999999</c:v>
                </c:pt>
                <c:pt idx="224">
                  <c:v>0.9399999999999999</c:v>
                </c:pt>
                <c:pt idx="225">
                  <c:v>0.9399999999999999</c:v>
                </c:pt>
                <c:pt idx="226">
                  <c:v>0.9399999999999999</c:v>
                </c:pt>
                <c:pt idx="227">
                  <c:v>0.9399999999999999</c:v>
                </c:pt>
                <c:pt idx="228">
                  <c:v>0.9399999999999999</c:v>
                </c:pt>
                <c:pt idx="229">
                  <c:v>0.9399999999999999</c:v>
                </c:pt>
                <c:pt idx="230">
                  <c:v>0.9399999999999999</c:v>
                </c:pt>
                <c:pt idx="231">
                  <c:v>0.9399999999999999</c:v>
                </c:pt>
                <c:pt idx="232">
                  <c:v>0.9399999999999999</c:v>
                </c:pt>
                <c:pt idx="233">
                  <c:v>0.9399999999999999</c:v>
                </c:pt>
                <c:pt idx="234">
                  <c:v>0.9399999999999999</c:v>
                </c:pt>
                <c:pt idx="235">
                  <c:v>0.9399999999999999</c:v>
                </c:pt>
                <c:pt idx="236">
                  <c:v>0.9399999999999999</c:v>
                </c:pt>
                <c:pt idx="237">
                  <c:v>0.9399999999999999</c:v>
                </c:pt>
                <c:pt idx="238">
                  <c:v>0.9399999999999999</c:v>
                </c:pt>
                <c:pt idx="239">
                  <c:v>0.9399999999999999</c:v>
                </c:pt>
                <c:pt idx="240">
                  <c:v>0.9399999999999999</c:v>
                </c:pt>
                <c:pt idx="241">
                  <c:v>0.9399999999999999</c:v>
                </c:pt>
                <c:pt idx="242">
                  <c:v>0.9399999999999999</c:v>
                </c:pt>
                <c:pt idx="243">
                  <c:v>0.9399999999999999</c:v>
                </c:pt>
                <c:pt idx="244">
                  <c:v>0.9399999999999999</c:v>
                </c:pt>
                <c:pt idx="245">
                  <c:v>0.9399999999999999</c:v>
                </c:pt>
                <c:pt idx="246">
                  <c:v>0.9399999999999999</c:v>
                </c:pt>
                <c:pt idx="247">
                  <c:v>0.9399999999999999</c:v>
                </c:pt>
                <c:pt idx="248">
                  <c:v>0.9399999999999999</c:v>
                </c:pt>
                <c:pt idx="249">
                  <c:v>0.9399999999999999</c:v>
                </c:pt>
                <c:pt idx="250">
                  <c:v>0.9399999999999999</c:v>
                </c:pt>
                <c:pt idx="251">
                  <c:v>0.9399999999999999</c:v>
                </c:pt>
                <c:pt idx="252">
                  <c:v>0.9399999999999999</c:v>
                </c:pt>
                <c:pt idx="253">
                  <c:v>0.9399999999999999</c:v>
                </c:pt>
                <c:pt idx="254">
                  <c:v>0.9399999999999999</c:v>
                </c:pt>
                <c:pt idx="255">
                  <c:v>0.9399999999999999</c:v>
                </c:pt>
                <c:pt idx="256">
                  <c:v>0.9399999999999999</c:v>
                </c:pt>
                <c:pt idx="257">
                  <c:v>0.9399999999999999</c:v>
                </c:pt>
                <c:pt idx="258">
                  <c:v>0.9399999999999999</c:v>
                </c:pt>
                <c:pt idx="259">
                  <c:v>0.9399999999999999</c:v>
                </c:pt>
                <c:pt idx="260">
                  <c:v>0.9399999999999999</c:v>
                </c:pt>
                <c:pt idx="261">
                  <c:v>0.9399999999999999</c:v>
                </c:pt>
                <c:pt idx="262">
                  <c:v>0.9399999999999999</c:v>
                </c:pt>
                <c:pt idx="263">
                  <c:v>0.9399999999999999</c:v>
                </c:pt>
                <c:pt idx="264">
                  <c:v>0.9399999999999999</c:v>
                </c:pt>
                <c:pt idx="265">
                  <c:v>0.9399999999999999</c:v>
                </c:pt>
                <c:pt idx="266">
                  <c:v>0.9399999999999999</c:v>
                </c:pt>
                <c:pt idx="267">
                  <c:v>0.9399999999999999</c:v>
                </c:pt>
                <c:pt idx="268">
                  <c:v>0.9399999999999999</c:v>
                </c:pt>
                <c:pt idx="269">
                  <c:v>0.9399999999999999</c:v>
                </c:pt>
                <c:pt idx="270">
                  <c:v>0.9399999999999999</c:v>
                </c:pt>
                <c:pt idx="271">
                  <c:v>0.9399999999999999</c:v>
                </c:pt>
                <c:pt idx="272">
                  <c:v>0.9399999999999999</c:v>
                </c:pt>
                <c:pt idx="273">
                  <c:v>0.9399999999999999</c:v>
                </c:pt>
                <c:pt idx="274">
                  <c:v>0.9399999999999999</c:v>
                </c:pt>
                <c:pt idx="275">
                  <c:v>0.9399999999999999</c:v>
                </c:pt>
                <c:pt idx="276">
                  <c:v>0.9399999999999999</c:v>
                </c:pt>
                <c:pt idx="277">
                  <c:v>0.9399999999999999</c:v>
                </c:pt>
                <c:pt idx="278">
                  <c:v>0.9399999999999999</c:v>
                </c:pt>
                <c:pt idx="279">
                  <c:v>0.9399999999999999</c:v>
                </c:pt>
                <c:pt idx="280">
                  <c:v>0.9399999999999999</c:v>
                </c:pt>
                <c:pt idx="281">
                  <c:v>0.9399999999999999</c:v>
                </c:pt>
                <c:pt idx="282">
                  <c:v>0.9399999999999999</c:v>
                </c:pt>
                <c:pt idx="283">
                  <c:v>0.9399999999999999</c:v>
                </c:pt>
                <c:pt idx="284">
                  <c:v>0.9399999999999999</c:v>
                </c:pt>
                <c:pt idx="285">
                  <c:v>0.9399999999999999</c:v>
                </c:pt>
                <c:pt idx="286">
                  <c:v>0.9399999999999999</c:v>
                </c:pt>
                <c:pt idx="287">
                  <c:v>0.9399999999999999</c:v>
                </c:pt>
                <c:pt idx="288">
                  <c:v>0.9399999999999999</c:v>
                </c:pt>
                <c:pt idx="289">
                  <c:v>0.9399999999999999</c:v>
                </c:pt>
                <c:pt idx="290">
                  <c:v>0.9399999999999999</c:v>
                </c:pt>
                <c:pt idx="291">
                  <c:v>0.9399999999999999</c:v>
                </c:pt>
                <c:pt idx="292">
                  <c:v>0.9399999999999999</c:v>
                </c:pt>
                <c:pt idx="293">
                  <c:v>0.9399999999999999</c:v>
                </c:pt>
                <c:pt idx="294">
                  <c:v>0.9399999999999999</c:v>
                </c:pt>
                <c:pt idx="295">
                  <c:v>0.9399999999999999</c:v>
                </c:pt>
                <c:pt idx="296">
                  <c:v>0.9399999999999999</c:v>
                </c:pt>
                <c:pt idx="297">
                  <c:v>0.9399999999999999</c:v>
                </c:pt>
                <c:pt idx="298">
                  <c:v>0.9399999999999999</c:v>
                </c:pt>
                <c:pt idx="299">
                  <c:v>0.9399999999999999</c:v>
                </c:pt>
                <c:pt idx="300">
                  <c:v>0.9399999999999999</c:v>
                </c:pt>
                <c:pt idx="301">
                  <c:v>0.9399999999999999</c:v>
                </c:pt>
                <c:pt idx="302">
                  <c:v>0.9399999999999999</c:v>
                </c:pt>
                <c:pt idx="303">
                  <c:v>0.9399999999999999</c:v>
                </c:pt>
                <c:pt idx="304">
                  <c:v>0.9399999999999999</c:v>
                </c:pt>
                <c:pt idx="305">
                  <c:v>0.9399999999999999</c:v>
                </c:pt>
                <c:pt idx="306">
                  <c:v>0.9399999999999999</c:v>
                </c:pt>
                <c:pt idx="307">
                  <c:v>0.9399999999999999</c:v>
                </c:pt>
                <c:pt idx="308">
                  <c:v>0.9399999999999999</c:v>
                </c:pt>
                <c:pt idx="309">
                  <c:v>0.9399999999999999</c:v>
                </c:pt>
                <c:pt idx="310">
                  <c:v>0.9399999999999999</c:v>
                </c:pt>
                <c:pt idx="311">
                  <c:v>0.9399999999999999</c:v>
                </c:pt>
                <c:pt idx="312">
                  <c:v>0.9399999999999999</c:v>
                </c:pt>
                <c:pt idx="313">
                  <c:v>0.9399999999999999</c:v>
                </c:pt>
                <c:pt idx="314">
                  <c:v>0.9399999999999999</c:v>
                </c:pt>
                <c:pt idx="315">
                  <c:v>0.9399999999999999</c:v>
                </c:pt>
                <c:pt idx="316">
                  <c:v>0.9399999999999999</c:v>
                </c:pt>
                <c:pt idx="317">
                  <c:v>0.9399999999999999</c:v>
                </c:pt>
                <c:pt idx="318">
                  <c:v>0.9399999999999999</c:v>
                </c:pt>
                <c:pt idx="319">
                  <c:v>0.9399999999999999</c:v>
                </c:pt>
                <c:pt idx="320">
                  <c:v>0.9399999999999999</c:v>
                </c:pt>
                <c:pt idx="321">
                  <c:v>0.9399999999999999</c:v>
                </c:pt>
                <c:pt idx="322">
                  <c:v>0.9399999999999999</c:v>
                </c:pt>
                <c:pt idx="323">
                  <c:v>0.9399999999999999</c:v>
                </c:pt>
                <c:pt idx="324">
                  <c:v>0.9399999999999999</c:v>
                </c:pt>
                <c:pt idx="325">
                  <c:v>0.9399999999999999</c:v>
                </c:pt>
                <c:pt idx="326">
                  <c:v>0.9399999999999999</c:v>
                </c:pt>
                <c:pt idx="327">
                  <c:v>0.9399999999999999</c:v>
                </c:pt>
                <c:pt idx="328">
                  <c:v>0.9399999999999999</c:v>
                </c:pt>
                <c:pt idx="329">
                  <c:v>0.9399999999999999</c:v>
                </c:pt>
                <c:pt idx="330">
                  <c:v>0.9399999999999999</c:v>
                </c:pt>
                <c:pt idx="331">
                  <c:v>0.9399999999999999</c:v>
                </c:pt>
                <c:pt idx="332">
                  <c:v>0.9399999999999999</c:v>
                </c:pt>
                <c:pt idx="333">
                  <c:v>0.9399999999999999</c:v>
                </c:pt>
                <c:pt idx="334">
                  <c:v>0.9399999999999999</c:v>
                </c:pt>
                <c:pt idx="335">
                  <c:v>0.9399999999999999</c:v>
                </c:pt>
                <c:pt idx="336">
                  <c:v>0.9399999999999999</c:v>
                </c:pt>
                <c:pt idx="337">
                  <c:v>0.9399999999999999</c:v>
                </c:pt>
                <c:pt idx="338">
                  <c:v>0.9399999999999999</c:v>
                </c:pt>
                <c:pt idx="339">
                  <c:v>0.9399999999999999</c:v>
                </c:pt>
                <c:pt idx="340">
                  <c:v>0.9399999999999999</c:v>
                </c:pt>
                <c:pt idx="341">
                  <c:v>0.9399999999999999</c:v>
                </c:pt>
                <c:pt idx="342">
                  <c:v>0.9399999999999999</c:v>
                </c:pt>
                <c:pt idx="343">
                  <c:v>0.9399999999999999</c:v>
                </c:pt>
                <c:pt idx="344">
                  <c:v>0.9399999999999999</c:v>
                </c:pt>
                <c:pt idx="345">
                  <c:v>0.9399999999999999</c:v>
                </c:pt>
                <c:pt idx="346">
                  <c:v>0.9399999999999999</c:v>
                </c:pt>
                <c:pt idx="347">
                  <c:v>0.9399999999999999</c:v>
                </c:pt>
                <c:pt idx="348">
                  <c:v>0.9399999999999999</c:v>
                </c:pt>
                <c:pt idx="349">
                  <c:v>0.9399999999999999</c:v>
                </c:pt>
                <c:pt idx="350">
                  <c:v>0.9399999999999999</c:v>
                </c:pt>
                <c:pt idx="351">
                  <c:v>0.9399999999999999</c:v>
                </c:pt>
                <c:pt idx="352">
                  <c:v>0.9399999999999999</c:v>
                </c:pt>
                <c:pt idx="353">
                  <c:v>0.9399999999999999</c:v>
                </c:pt>
                <c:pt idx="354">
                  <c:v>0.9399999999999999</c:v>
                </c:pt>
                <c:pt idx="355">
                  <c:v>0.9399999999999999</c:v>
                </c:pt>
                <c:pt idx="356">
                  <c:v>0.9399999999999999</c:v>
                </c:pt>
                <c:pt idx="357">
                  <c:v>0.9399999999999999</c:v>
                </c:pt>
                <c:pt idx="358">
                  <c:v>0.9399999999999999</c:v>
                </c:pt>
                <c:pt idx="359">
                  <c:v>0.9399999999999999</c:v>
                </c:pt>
                <c:pt idx="360">
                  <c:v>0.9399999999999999</c:v>
                </c:pt>
                <c:pt idx="361">
                  <c:v>0.9360000000000001</c:v>
                </c:pt>
                <c:pt idx="362">
                  <c:v>0.9320000000000001</c:v>
                </c:pt>
                <c:pt idx="363">
                  <c:v>0.928</c:v>
                </c:pt>
                <c:pt idx="364">
                  <c:v>0.924</c:v>
                </c:pt>
                <c:pt idx="365">
                  <c:v>0.92</c:v>
                </c:pt>
                <c:pt idx="366">
                  <c:v>0.916</c:v>
                </c:pt>
                <c:pt idx="367">
                  <c:v>0.912</c:v>
                </c:pt>
                <c:pt idx="368">
                  <c:v>0.908</c:v>
                </c:pt>
                <c:pt idx="369">
                  <c:v>0.904</c:v>
                </c:pt>
                <c:pt idx="370">
                  <c:v>0.9</c:v>
                </c:pt>
                <c:pt idx="371">
                  <c:v>0.896</c:v>
                </c:pt>
                <c:pt idx="372">
                  <c:v>0.892</c:v>
                </c:pt>
                <c:pt idx="373">
                  <c:v>0.888</c:v>
                </c:pt>
                <c:pt idx="374">
                  <c:v>0.884</c:v>
                </c:pt>
                <c:pt idx="375">
                  <c:v>0.88</c:v>
                </c:pt>
                <c:pt idx="376">
                  <c:v>0.876</c:v>
                </c:pt>
                <c:pt idx="377">
                  <c:v>0.872</c:v>
                </c:pt>
                <c:pt idx="378">
                  <c:v>0.868</c:v>
                </c:pt>
                <c:pt idx="379">
                  <c:v>0.864</c:v>
                </c:pt>
                <c:pt idx="380">
                  <c:v>0.86</c:v>
                </c:pt>
                <c:pt idx="381">
                  <c:v>0.856</c:v>
                </c:pt>
                <c:pt idx="382">
                  <c:v>0.852</c:v>
                </c:pt>
                <c:pt idx="383">
                  <c:v>0.848</c:v>
                </c:pt>
                <c:pt idx="384">
                  <c:v>0.844</c:v>
                </c:pt>
                <c:pt idx="385">
                  <c:v>0.84</c:v>
                </c:pt>
                <c:pt idx="386">
                  <c:v>0.836</c:v>
                </c:pt>
                <c:pt idx="387">
                  <c:v>0.832</c:v>
                </c:pt>
                <c:pt idx="388">
                  <c:v>0.828</c:v>
                </c:pt>
                <c:pt idx="389">
                  <c:v>0.824</c:v>
                </c:pt>
                <c:pt idx="390">
                  <c:v>0.82</c:v>
                </c:pt>
                <c:pt idx="391">
                  <c:v>0.8159999999999999</c:v>
                </c:pt>
                <c:pt idx="392">
                  <c:v>0.8120000000000001</c:v>
                </c:pt>
                <c:pt idx="393">
                  <c:v>0.8080000000000001</c:v>
                </c:pt>
                <c:pt idx="394">
                  <c:v>0.804</c:v>
                </c:pt>
                <c:pt idx="395">
                  <c:v>0.8</c:v>
                </c:pt>
                <c:pt idx="396">
                  <c:v>0.796</c:v>
                </c:pt>
                <c:pt idx="397">
                  <c:v>0.792</c:v>
                </c:pt>
                <c:pt idx="398">
                  <c:v>0.788</c:v>
                </c:pt>
                <c:pt idx="399">
                  <c:v>0.784</c:v>
                </c:pt>
                <c:pt idx="400">
                  <c:v>0.78</c:v>
                </c:pt>
                <c:pt idx="401">
                  <c:v>0.776</c:v>
                </c:pt>
                <c:pt idx="402">
                  <c:v>0.772</c:v>
                </c:pt>
                <c:pt idx="403">
                  <c:v>0.768</c:v>
                </c:pt>
                <c:pt idx="404">
                  <c:v>0.764</c:v>
                </c:pt>
                <c:pt idx="405">
                  <c:v>0.76</c:v>
                </c:pt>
                <c:pt idx="406">
                  <c:v>0.756</c:v>
                </c:pt>
                <c:pt idx="407">
                  <c:v>0.752</c:v>
                </c:pt>
                <c:pt idx="408">
                  <c:v>0.748</c:v>
                </c:pt>
                <c:pt idx="409">
                  <c:v>0.744</c:v>
                </c:pt>
                <c:pt idx="410">
                  <c:v>0.74</c:v>
                </c:pt>
                <c:pt idx="411">
                  <c:v>0.736</c:v>
                </c:pt>
                <c:pt idx="412">
                  <c:v>0.732</c:v>
                </c:pt>
                <c:pt idx="413">
                  <c:v>0.728</c:v>
                </c:pt>
                <c:pt idx="414">
                  <c:v>0.724</c:v>
                </c:pt>
                <c:pt idx="415">
                  <c:v>0.72</c:v>
                </c:pt>
                <c:pt idx="416">
                  <c:v>0.716</c:v>
                </c:pt>
                <c:pt idx="417">
                  <c:v>0.712</c:v>
                </c:pt>
                <c:pt idx="418">
                  <c:v>0.708</c:v>
                </c:pt>
                <c:pt idx="419">
                  <c:v>0.704</c:v>
                </c:pt>
                <c:pt idx="420">
                  <c:v>0.7</c:v>
                </c:pt>
                <c:pt idx="421">
                  <c:v>0.7</c:v>
                </c:pt>
                <c:pt idx="422">
                  <c:v>0.7</c:v>
                </c:pt>
                <c:pt idx="423">
                  <c:v>0.7</c:v>
                </c:pt>
                <c:pt idx="424">
                  <c:v>0.7</c:v>
                </c:pt>
                <c:pt idx="425">
                  <c:v>0.7</c:v>
                </c:pt>
                <c:pt idx="426">
                  <c:v>0.7</c:v>
                </c:pt>
                <c:pt idx="427">
                  <c:v>0.7</c:v>
                </c:pt>
                <c:pt idx="428">
                  <c:v>0.7</c:v>
                </c:pt>
                <c:pt idx="429">
                  <c:v>0.7</c:v>
                </c:pt>
                <c:pt idx="430">
                  <c:v>0.7</c:v>
                </c:pt>
                <c:pt idx="431">
                  <c:v>0.7</c:v>
                </c:pt>
                <c:pt idx="432">
                  <c:v>0.7</c:v>
                </c:pt>
                <c:pt idx="433">
                  <c:v>0.7</c:v>
                </c:pt>
                <c:pt idx="434">
                  <c:v>0.7</c:v>
                </c:pt>
                <c:pt idx="435">
                  <c:v>0.7</c:v>
                </c:pt>
                <c:pt idx="436">
                  <c:v>0.7</c:v>
                </c:pt>
                <c:pt idx="437">
                  <c:v>0.7</c:v>
                </c:pt>
                <c:pt idx="438">
                  <c:v>0.7</c:v>
                </c:pt>
                <c:pt idx="439">
                  <c:v>0.7</c:v>
                </c:pt>
                <c:pt idx="440">
                  <c:v>0.7</c:v>
                </c:pt>
                <c:pt idx="441">
                  <c:v>0.7</c:v>
                </c:pt>
                <c:pt idx="442">
                  <c:v>0.7</c:v>
                </c:pt>
                <c:pt idx="443">
                  <c:v>0.7</c:v>
                </c:pt>
                <c:pt idx="444">
                  <c:v>0.7</c:v>
                </c:pt>
                <c:pt idx="445">
                  <c:v>0.7</c:v>
                </c:pt>
                <c:pt idx="446">
                  <c:v>0.7</c:v>
                </c:pt>
                <c:pt idx="447">
                  <c:v>0.7</c:v>
                </c:pt>
                <c:pt idx="448">
                  <c:v>0.7</c:v>
                </c:pt>
                <c:pt idx="449">
                  <c:v>0.7</c:v>
                </c:pt>
                <c:pt idx="450">
                  <c:v>0.7</c:v>
                </c:pt>
                <c:pt idx="451">
                  <c:v>0.7</c:v>
                </c:pt>
                <c:pt idx="452">
                  <c:v>0.7</c:v>
                </c:pt>
                <c:pt idx="453">
                  <c:v>0.7</c:v>
                </c:pt>
                <c:pt idx="454">
                  <c:v>0.7</c:v>
                </c:pt>
                <c:pt idx="455">
                  <c:v>0.7</c:v>
                </c:pt>
                <c:pt idx="456">
                  <c:v>0.7</c:v>
                </c:pt>
                <c:pt idx="457">
                  <c:v>0.7</c:v>
                </c:pt>
                <c:pt idx="458">
                  <c:v>0.7</c:v>
                </c:pt>
                <c:pt idx="459">
                  <c:v>0.7</c:v>
                </c:pt>
                <c:pt idx="460">
                  <c:v>0.7</c:v>
                </c:pt>
                <c:pt idx="461">
                  <c:v>0.7</c:v>
                </c:pt>
                <c:pt idx="462">
                  <c:v>0.7</c:v>
                </c:pt>
                <c:pt idx="463">
                  <c:v>0.7</c:v>
                </c:pt>
                <c:pt idx="464">
                  <c:v>0.7</c:v>
                </c:pt>
                <c:pt idx="465">
                  <c:v>0.7</c:v>
                </c:pt>
                <c:pt idx="466">
                  <c:v>0.7</c:v>
                </c:pt>
                <c:pt idx="467">
                  <c:v>0.7</c:v>
                </c:pt>
                <c:pt idx="468">
                  <c:v>0.7</c:v>
                </c:pt>
                <c:pt idx="469">
                  <c:v>0.7</c:v>
                </c:pt>
                <c:pt idx="470">
                  <c:v>0.7</c:v>
                </c:pt>
                <c:pt idx="471">
                  <c:v>0.7</c:v>
                </c:pt>
                <c:pt idx="472">
                  <c:v>0.7</c:v>
                </c:pt>
                <c:pt idx="473">
                  <c:v>0.7</c:v>
                </c:pt>
                <c:pt idx="474">
                  <c:v>0.7</c:v>
                </c:pt>
                <c:pt idx="475">
                  <c:v>0.7</c:v>
                </c:pt>
                <c:pt idx="476">
                  <c:v>0.7</c:v>
                </c:pt>
                <c:pt idx="477">
                  <c:v>0.7</c:v>
                </c:pt>
                <c:pt idx="478">
                  <c:v>0.7</c:v>
                </c:pt>
                <c:pt idx="479">
                  <c:v>0.7</c:v>
                </c:pt>
                <c:pt idx="480">
                  <c:v>0.7</c:v>
                </c:pt>
                <c:pt idx="481">
                  <c:v>0.7</c:v>
                </c:pt>
                <c:pt idx="482">
                  <c:v>0.7</c:v>
                </c:pt>
                <c:pt idx="483">
                  <c:v>0.7</c:v>
                </c:pt>
                <c:pt idx="484">
                  <c:v>0.7</c:v>
                </c:pt>
                <c:pt idx="485">
                  <c:v>0.7</c:v>
                </c:pt>
                <c:pt idx="486">
                  <c:v>0.7</c:v>
                </c:pt>
                <c:pt idx="487">
                  <c:v>0.7</c:v>
                </c:pt>
                <c:pt idx="488">
                  <c:v>0.7</c:v>
                </c:pt>
                <c:pt idx="489">
                  <c:v>0.7</c:v>
                </c:pt>
                <c:pt idx="490">
                  <c:v>0.7</c:v>
                </c:pt>
                <c:pt idx="491">
                  <c:v>0.7</c:v>
                </c:pt>
                <c:pt idx="492">
                  <c:v>0.7</c:v>
                </c:pt>
                <c:pt idx="493">
                  <c:v>0.7</c:v>
                </c:pt>
                <c:pt idx="494">
                  <c:v>0.7</c:v>
                </c:pt>
                <c:pt idx="495">
                  <c:v>0.7</c:v>
                </c:pt>
                <c:pt idx="496">
                  <c:v>0.7</c:v>
                </c:pt>
                <c:pt idx="497">
                  <c:v>0.7</c:v>
                </c:pt>
                <c:pt idx="498">
                  <c:v>0.7</c:v>
                </c:pt>
                <c:pt idx="499">
                  <c:v>0.7</c:v>
                </c:pt>
                <c:pt idx="500">
                  <c:v>0.7</c:v>
                </c:pt>
                <c:pt idx="501">
                  <c:v>0.7</c:v>
                </c:pt>
                <c:pt idx="502">
                  <c:v>0.7</c:v>
                </c:pt>
                <c:pt idx="503">
                  <c:v>0.7</c:v>
                </c:pt>
                <c:pt idx="504">
                  <c:v>0.7</c:v>
                </c:pt>
                <c:pt idx="505">
                  <c:v>0.7</c:v>
                </c:pt>
                <c:pt idx="506">
                  <c:v>0.7</c:v>
                </c:pt>
                <c:pt idx="507">
                  <c:v>0.7</c:v>
                </c:pt>
                <c:pt idx="508">
                  <c:v>0.7</c:v>
                </c:pt>
                <c:pt idx="509">
                  <c:v>0.7</c:v>
                </c:pt>
                <c:pt idx="510">
                  <c:v>0.7</c:v>
                </c:pt>
                <c:pt idx="511">
                  <c:v>0.7</c:v>
                </c:pt>
                <c:pt idx="512">
                  <c:v>0.7</c:v>
                </c:pt>
                <c:pt idx="513">
                  <c:v>0.7</c:v>
                </c:pt>
                <c:pt idx="514">
                  <c:v>0.7</c:v>
                </c:pt>
                <c:pt idx="515">
                  <c:v>0.7</c:v>
                </c:pt>
                <c:pt idx="516">
                  <c:v>0.7</c:v>
                </c:pt>
                <c:pt idx="517">
                  <c:v>0.7</c:v>
                </c:pt>
                <c:pt idx="518">
                  <c:v>0.7</c:v>
                </c:pt>
                <c:pt idx="519">
                  <c:v>0.7</c:v>
                </c:pt>
                <c:pt idx="520">
                  <c:v>0.7</c:v>
                </c:pt>
                <c:pt idx="521">
                  <c:v>0.7</c:v>
                </c:pt>
                <c:pt idx="522">
                  <c:v>0.7</c:v>
                </c:pt>
                <c:pt idx="523">
                  <c:v>0.7</c:v>
                </c:pt>
                <c:pt idx="524">
                  <c:v>0.7</c:v>
                </c:pt>
                <c:pt idx="525">
                  <c:v>0.7</c:v>
                </c:pt>
                <c:pt idx="526">
                  <c:v>0.7</c:v>
                </c:pt>
                <c:pt idx="527">
                  <c:v>0.7</c:v>
                </c:pt>
                <c:pt idx="528">
                  <c:v>0.7</c:v>
                </c:pt>
                <c:pt idx="529">
                  <c:v>0.7</c:v>
                </c:pt>
                <c:pt idx="530">
                  <c:v>0.7</c:v>
                </c:pt>
                <c:pt idx="531">
                  <c:v>0.7</c:v>
                </c:pt>
                <c:pt idx="532">
                  <c:v>0.7</c:v>
                </c:pt>
                <c:pt idx="533">
                  <c:v>0.7</c:v>
                </c:pt>
                <c:pt idx="534">
                  <c:v>0.7</c:v>
                </c:pt>
                <c:pt idx="535">
                  <c:v>0.7</c:v>
                </c:pt>
                <c:pt idx="536">
                  <c:v>0.7</c:v>
                </c:pt>
                <c:pt idx="537">
                  <c:v>0.7</c:v>
                </c:pt>
                <c:pt idx="538">
                  <c:v>0.7</c:v>
                </c:pt>
                <c:pt idx="539">
                  <c:v>0.7</c:v>
                </c:pt>
                <c:pt idx="540">
                  <c:v>0.7</c:v>
                </c:pt>
                <c:pt idx="541">
                  <c:v>0.7</c:v>
                </c:pt>
                <c:pt idx="542">
                  <c:v>0.7</c:v>
                </c:pt>
                <c:pt idx="543">
                  <c:v>0.7</c:v>
                </c:pt>
                <c:pt idx="544">
                  <c:v>0.7</c:v>
                </c:pt>
                <c:pt idx="545">
                  <c:v>0.7</c:v>
                </c:pt>
                <c:pt idx="546">
                  <c:v>0.7</c:v>
                </c:pt>
                <c:pt idx="547">
                  <c:v>0.7</c:v>
                </c:pt>
                <c:pt idx="548">
                  <c:v>0.7</c:v>
                </c:pt>
                <c:pt idx="549">
                  <c:v>0.7</c:v>
                </c:pt>
                <c:pt idx="550">
                  <c:v>0.7</c:v>
                </c:pt>
                <c:pt idx="551">
                  <c:v>0.7</c:v>
                </c:pt>
                <c:pt idx="552">
                  <c:v>0.7</c:v>
                </c:pt>
                <c:pt idx="553">
                  <c:v>0.7</c:v>
                </c:pt>
                <c:pt idx="554">
                  <c:v>0.7</c:v>
                </c:pt>
                <c:pt idx="555">
                  <c:v>0.7</c:v>
                </c:pt>
                <c:pt idx="556">
                  <c:v>0.7</c:v>
                </c:pt>
                <c:pt idx="557">
                  <c:v>0.7</c:v>
                </c:pt>
                <c:pt idx="558">
                  <c:v>0.7</c:v>
                </c:pt>
                <c:pt idx="559">
                  <c:v>0.7</c:v>
                </c:pt>
                <c:pt idx="560">
                  <c:v>0.7</c:v>
                </c:pt>
                <c:pt idx="561">
                  <c:v>0.7</c:v>
                </c:pt>
                <c:pt idx="562">
                  <c:v>0.7</c:v>
                </c:pt>
                <c:pt idx="563">
                  <c:v>0.7</c:v>
                </c:pt>
                <c:pt idx="564">
                  <c:v>0.7</c:v>
                </c:pt>
                <c:pt idx="565">
                  <c:v>0.7</c:v>
                </c:pt>
                <c:pt idx="566">
                  <c:v>0.7</c:v>
                </c:pt>
                <c:pt idx="567">
                  <c:v>0.7</c:v>
                </c:pt>
                <c:pt idx="568">
                  <c:v>0.7</c:v>
                </c:pt>
                <c:pt idx="569">
                  <c:v>0.7</c:v>
                </c:pt>
                <c:pt idx="570">
                  <c:v>0.7</c:v>
                </c:pt>
                <c:pt idx="571">
                  <c:v>0.7</c:v>
                </c:pt>
                <c:pt idx="572">
                  <c:v>0.7</c:v>
                </c:pt>
                <c:pt idx="573">
                  <c:v>0.7</c:v>
                </c:pt>
                <c:pt idx="574">
                  <c:v>0.7</c:v>
                </c:pt>
                <c:pt idx="575">
                  <c:v>0.7</c:v>
                </c:pt>
                <c:pt idx="576">
                  <c:v>0.7</c:v>
                </c:pt>
                <c:pt idx="577">
                  <c:v>0.7</c:v>
                </c:pt>
                <c:pt idx="578">
                  <c:v>0.7</c:v>
                </c:pt>
                <c:pt idx="579">
                  <c:v>0.7</c:v>
                </c:pt>
                <c:pt idx="580">
                  <c:v>0.7</c:v>
                </c:pt>
                <c:pt idx="581">
                  <c:v>0.7</c:v>
                </c:pt>
                <c:pt idx="582">
                  <c:v>0.7</c:v>
                </c:pt>
                <c:pt idx="583">
                  <c:v>0.7</c:v>
                </c:pt>
                <c:pt idx="584">
                  <c:v>0.7</c:v>
                </c:pt>
                <c:pt idx="585">
                  <c:v>0.7</c:v>
                </c:pt>
                <c:pt idx="586">
                  <c:v>0.7</c:v>
                </c:pt>
                <c:pt idx="587">
                  <c:v>0.7</c:v>
                </c:pt>
                <c:pt idx="588">
                  <c:v>0.7</c:v>
                </c:pt>
                <c:pt idx="589">
                  <c:v>0.7</c:v>
                </c:pt>
                <c:pt idx="590">
                  <c:v>0.7</c:v>
                </c:pt>
                <c:pt idx="591">
                  <c:v>0.7</c:v>
                </c:pt>
                <c:pt idx="592">
                  <c:v>0.7</c:v>
                </c:pt>
                <c:pt idx="593">
                  <c:v>0.7</c:v>
                </c:pt>
                <c:pt idx="594">
                  <c:v>0.7</c:v>
                </c:pt>
                <c:pt idx="595">
                  <c:v>0.7</c:v>
                </c:pt>
                <c:pt idx="596">
                  <c:v>0.7</c:v>
                </c:pt>
                <c:pt idx="597">
                  <c:v>0.7</c:v>
                </c:pt>
                <c:pt idx="598">
                  <c:v>0.7</c:v>
                </c:pt>
                <c:pt idx="599">
                  <c:v>0.7</c:v>
                </c:pt>
                <c:pt idx="600">
                  <c:v>0.7</c:v>
                </c:pt>
                <c:pt idx="601">
                  <c:v>0.7</c:v>
                </c:pt>
                <c:pt idx="602">
                  <c:v>0.7</c:v>
                </c:pt>
                <c:pt idx="603">
                  <c:v>0.7</c:v>
                </c:pt>
                <c:pt idx="604">
                  <c:v>0.7</c:v>
                </c:pt>
                <c:pt idx="605">
                  <c:v>0.7</c:v>
                </c:pt>
                <c:pt idx="606">
                  <c:v>0.7</c:v>
                </c:pt>
                <c:pt idx="607">
                  <c:v>0.7</c:v>
                </c:pt>
                <c:pt idx="608">
                  <c:v>0.7</c:v>
                </c:pt>
                <c:pt idx="609">
                  <c:v>0.7</c:v>
                </c:pt>
                <c:pt idx="610">
                  <c:v>0.7</c:v>
                </c:pt>
                <c:pt idx="611">
                  <c:v>0.7</c:v>
                </c:pt>
                <c:pt idx="612">
                  <c:v>0.7</c:v>
                </c:pt>
                <c:pt idx="613">
                  <c:v>0.7</c:v>
                </c:pt>
                <c:pt idx="614">
                  <c:v>0.7</c:v>
                </c:pt>
                <c:pt idx="615">
                  <c:v>0.7</c:v>
                </c:pt>
                <c:pt idx="616">
                  <c:v>0.7</c:v>
                </c:pt>
                <c:pt idx="617">
                  <c:v>0.7</c:v>
                </c:pt>
                <c:pt idx="618">
                  <c:v>0.7</c:v>
                </c:pt>
                <c:pt idx="619">
                  <c:v>0.7</c:v>
                </c:pt>
                <c:pt idx="620">
                  <c:v>0.7</c:v>
                </c:pt>
                <c:pt idx="621">
                  <c:v>0.7</c:v>
                </c:pt>
                <c:pt idx="622">
                  <c:v>0.7</c:v>
                </c:pt>
                <c:pt idx="623">
                  <c:v>0.7</c:v>
                </c:pt>
                <c:pt idx="624">
                  <c:v>0.7</c:v>
                </c:pt>
                <c:pt idx="625">
                  <c:v>0.7</c:v>
                </c:pt>
                <c:pt idx="626">
                  <c:v>0.7</c:v>
                </c:pt>
                <c:pt idx="627">
                  <c:v>0.7</c:v>
                </c:pt>
                <c:pt idx="628">
                  <c:v>0.7</c:v>
                </c:pt>
                <c:pt idx="629">
                  <c:v>0.7</c:v>
                </c:pt>
                <c:pt idx="630">
                  <c:v>0.7</c:v>
                </c:pt>
                <c:pt idx="631">
                  <c:v>0.7</c:v>
                </c:pt>
                <c:pt idx="632">
                  <c:v>0.7</c:v>
                </c:pt>
                <c:pt idx="633">
                  <c:v>0.7</c:v>
                </c:pt>
                <c:pt idx="634">
                  <c:v>0.7</c:v>
                </c:pt>
                <c:pt idx="635">
                  <c:v>0.7</c:v>
                </c:pt>
                <c:pt idx="636">
                  <c:v>0.7</c:v>
                </c:pt>
                <c:pt idx="637">
                  <c:v>0.7</c:v>
                </c:pt>
                <c:pt idx="638">
                  <c:v>0.7</c:v>
                </c:pt>
                <c:pt idx="639">
                  <c:v>0.7</c:v>
                </c:pt>
                <c:pt idx="640">
                  <c:v>0.7</c:v>
                </c:pt>
                <c:pt idx="641">
                  <c:v>0.7</c:v>
                </c:pt>
                <c:pt idx="642">
                  <c:v>0.7</c:v>
                </c:pt>
                <c:pt idx="643">
                  <c:v>0.7</c:v>
                </c:pt>
                <c:pt idx="644">
                  <c:v>0.7</c:v>
                </c:pt>
                <c:pt idx="645">
                  <c:v>0.7</c:v>
                </c:pt>
                <c:pt idx="646">
                  <c:v>0.7</c:v>
                </c:pt>
                <c:pt idx="647">
                  <c:v>0.7</c:v>
                </c:pt>
                <c:pt idx="648">
                  <c:v>0.7</c:v>
                </c:pt>
                <c:pt idx="649">
                  <c:v>0.7</c:v>
                </c:pt>
                <c:pt idx="650">
                  <c:v>0.7</c:v>
                </c:pt>
                <c:pt idx="651">
                  <c:v>0.7</c:v>
                </c:pt>
                <c:pt idx="652">
                  <c:v>0.7</c:v>
                </c:pt>
                <c:pt idx="653">
                  <c:v>0.7</c:v>
                </c:pt>
                <c:pt idx="654">
                  <c:v>0.7</c:v>
                </c:pt>
                <c:pt idx="655">
                  <c:v>0.7</c:v>
                </c:pt>
                <c:pt idx="656">
                  <c:v>0.7</c:v>
                </c:pt>
                <c:pt idx="657">
                  <c:v>0.7</c:v>
                </c:pt>
                <c:pt idx="658">
                  <c:v>0.7</c:v>
                </c:pt>
                <c:pt idx="659">
                  <c:v>0.7</c:v>
                </c:pt>
                <c:pt idx="660">
                  <c:v>0.7</c:v>
                </c:pt>
                <c:pt idx="661">
                  <c:v>0.7</c:v>
                </c:pt>
                <c:pt idx="662">
                  <c:v>0.7</c:v>
                </c:pt>
                <c:pt idx="663">
                  <c:v>0.7</c:v>
                </c:pt>
                <c:pt idx="664">
                  <c:v>0.7</c:v>
                </c:pt>
                <c:pt idx="665">
                  <c:v>0.7</c:v>
                </c:pt>
                <c:pt idx="666">
                  <c:v>0.7</c:v>
                </c:pt>
                <c:pt idx="667">
                  <c:v>0.7</c:v>
                </c:pt>
                <c:pt idx="668">
                  <c:v>0.7</c:v>
                </c:pt>
                <c:pt idx="669">
                  <c:v>0.7</c:v>
                </c:pt>
                <c:pt idx="670">
                  <c:v>0.7</c:v>
                </c:pt>
                <c:pt idx="671">
                  <c:v>0.7</c:v>
                </c:pt>
                <c:pt idx="672">
                  <c:v>0.7</c:v>
                </c:pt>
                <c:pt idx="673">
                  <c:v>0.7</c:v>
                </c:pt>
                <c:pt idx="674">
                  <c:v>0.7</c:v>
                </c:pt>
                <c:pt idx="675">
                  <c:v>0.7</c:v>
                </c:pt>
                <c:pt idx="676">
                  <c:v>0.7</c:v>
                </c:pt>
                <c:pt idx="677">
                  <c:v>0.7</c:v>
                </c:pt>
                <c:pt idx="678">
                  <c:v>0.7</c:v>
                </c:pt>
                <c:pt idx="679">
                  <c:v>0.7</c:v>
                </c:pt>
                <c:pt idx="680">
                  <c:v>0.7</c:v>
                </c:pt>
                <c:pt idx="681">
                  <c:v>0.7</c:v>
                </c:pt>
                <c:pt idx="682">
                  <c:v>0.7</c:v>
                </c:pt>
                <c:pt idx="683">
                  <c:v>0.7</c:v>
                </c:pt>
                <c:pt idx="684">
                  <c:v>0.7</c:v>
                </c:pt>
                <c:pt idx="685">
                  <c:v>0.7</c:v>
                </c:pt>
                <c:pt idx="686">
                  <c:v>0.7</c:v>
                </c:pt>
                <c:pt idx="687">
                  <c:v>0.7</c:v>
                </c:pt>
                <c:pt idx="688">
                  <c:v>0.7</c:v>
                </c:pt>
                <c:pt idx="689">
                  <c:v>0.7</c:v>
                </c:pt>
                <c:pt idx="690">
                  <c:v>0.7</c:v>
                </c:pt>
                <c:pt idx="691">
                  <c:v>0.7</c:v>
                </c:pt>
                <c:pt idx="692">
                  <c:v>0.7</c:v>
                </c:pt>
                <c:pt idx="693">
                  <c:v>0.7</c:v>
                </c:pt>
                <c:pt idx="694">
                  <c:v>0.7</c:v>
                </c:pt>
                <c:pt idx="695">
                  <c:v>0.7</c:v>
                </c:pt>
                <c:pt idx="696">
                  <c:v>0.7</c:v>
                </c:pt>
                <c:pt idx="697">
                  <c:v>0.7</c:v>
                </c:pt>
                <c:pt idx="698">
                  <c:v>0.7</c:v>
                </c:pt>
                <c:pt idx="699">
                  <c:v>0.7</c:v>
                </c:pt>
                <c:pt idx="700">
                  <c:v>0.7</c:v>
                </c:pt>
                <c:pt idx="701">
                  <c:v>0.7</c:v>
                </c:pt>
                <c:pt idx="702">
                  <c:v>0.7</c:v>
                </c:pt>
                <c:pt idx="703">
                  <c:v>0.7</c:v>
                </c:pt>
                <c:pt idx="704">
                  <c:v>0.7</c:v>
                </c:pt>
                <c:pt idx="705">
                  <c:v>0.7</c:v>
                </c:pt>
                <c:pt idx="706">
                  <c:v>0.7</c:v>
                </c:pt>
                <c:pt idx="707">
                  <c:v>0.7</c:v>
                </c:pt>
                <c:pt idx="708">
                  <c:v>0.7</c:v>
                </c:pt>
                <c:pt idx="709">
                  <c:v>0.7</c:v>
                </c:pt>
                <c:pt idx="710">
                  <c:v>0.7</c:v>
                </c:pt>
                <c:pt idx="711">
                  <c:v>0.7</c:v>
                </c:pt>
                <c:pt idx="712">
                  <c:v>0.7</c:v>
                </c:pt>
                <c:pt idx="713">
                  <c:v>0.7</c:v>
                </c:pt>
                <c:pt idx="714">
                  <c:v>0.7</c:v>
                </c:pt>
                <c:pt idx="715">
                  <c:v>0.7</c:v>
                </c:pt>
                <c:pt idx="716">
                  <c:v>0.7</c:v>
                </c:pt>
                <c:pt idx="717">
                  <c:v>0.7</c:v>
                </c:pt>
                <c:pt idx="718">
                  <c:v>0.7</c:v>
                </c:pt>
                <c:pt idx="719">
                  <c:v>0.7</c:v>
                </c:pt>
                <c:pt idx="720">
                  <c:v>0.7</c:v>
                </c:pt>
                <c:pt idx="721">
                  <c:v>0.7</c:v>
                </c:pt>
                <c:pt idx="722">
                  <c:v>0.7</c:v>
                </c:pt>
                <c:pt idx="723">
                  <c:v>0.7</c:v>
                </c:pt>
                <c:pt idx="724">
                  <c:v>0.7</c:v>
                </c:pt>
                <c:pt idx="725">
                  <c:v>0.7</c:v>
                </c:pt>
                <c:pt idx="726">
                  <c:v>0.7</c:v>
                </c:pt>
                <c:pt idx="727">
                  <c:v>0.7</c:v>
                </c:pt>
                <c:pt idx="728">
                  <c:v>0.7</c:v>
                </c:pt>
                <c:pt idx="729">
                  <c:v>0.7</c:v>
                </c:pt>
                <c:pt idx="730">
                  <c:v>0.7</c:v>
                </c:pt>
                <c:pt idx="731">
                  <c:v>0.7</c:v>
                </c:pt>
                <c:pt idx="732">
                  <c:v>0.7</c:v>
                </c:pt>
                <c:pt idx="733">
                  <c:v>0.7</c:v>
                </c:pt>
                <c:pt idx="734">
                  <c:v>0.7</c:v>
                </c:pt>
                <c:pt idx="735">
                  <c:v>0.7</c:v>
                </c:pt>
                <c:pt idx="736">
                  <c:v>0.7</c:v>
                </c:pt>
                <c:pt idx="737">
                  <c:v>0.7</c:v>
                </c:pt>
                <c:pt idx="738">
                  <c:v>0.7</c:v>
                </c:pt>
                <c:pt idx="739">
                  <c:v>0.7</c:v>
                </c:pt>
                <c:pt idx="740">
                  <c:v>0.7</c:v>
                </c:pt>
                <c:pt idx="741">
                  <c:v>0.7</c:v>
                </c:pt>
                <c:pt idx="742">
                  <c:v>0.7</c:v>
                </c:pt>
                <c:pt idx="743">
                  <c:v>0.7</c:v>
                </c:pt>
                <c:pt idx="744">
                  <c:v>0.7</c:v>
                </c:pt>
                <c:pt idx="745">
                  <c:v>0.7</c:v>
                </c:pt>
                <c:pt idx="746">
                  <c:v>0.7</c:v>
                </c:pt>
                <c:pt idx="747">
                  <c:v>0.7</c:v>
                </c:pt>
                <c:pt idx="748">
                  <c:v>0.7</c:v>
                </c:pt>
                <c:pt idx="749">
                  <c:v>0.7</c:v>
                </c:pt>
                <c:pt idx="750">
                  <c:v>0.7</c:v>
                </c:pt>
                <c:pt idx="751">
                  <c:v>0.7</c:v>
                </c:pt>
                <c:pt idx="752">
                  <c:v>0.7</c:v>
                </c:pt>
                <c:pt idx="753">
                  <c:v>0.7</c:v>
                </c:pt>
                <c:pt idx="754">
                  <c:v>0.7</c:v>
                </c:pt>
                <c:pt idx="755">
                  <c:v>0.7</c:v>
                </c:pt>
                <c:pt idx="756">
                  <c:v>0.7</c:v>
                </c:pt>
                <c:pt idx="757">
                  <c:v>0.7</c:v>
                </c:pt>
                <c:pt idx="758">
                  <c:v>0.7</c:v>
                </c:pt>
                <c:pt idx="759">
                  <c:v>0.7</c:v>
                </c:pt>
                <c:pt idx="760">
                  <c:v>0.7</c:v>
                </c:pt>
                <c:pt idx="761">
                  <c:v>0.7</c:v>
                </c:pt>
                <c:pt idx="762">
                  <c:v>0.7</c:v>
                </c:pt>
                <c:pt idx="763">
                  <c:v>0.7</c:v>
                </c:pt>
                <c:pt idx="764">
                  <c:v>0.7</c:v>
                </c:pt>
                <c:pt idx="765">
                  <c:v>0.7</c:v>
                </c:pt>
                <c:pt idx="766">
                  <c:v>0.7</c:v>
                </c:pt>
                <c:pt idx="767">
                  <c:v>0.7</c:v>
                </c:pt>
                <c:pt idx="768">
                  <c:v>0.7</c:v>
                </c:pt>
                <c:pt idx="769">
                  <c:v>0.7</c:v>
                </c:pt>
                <c:pt idx="770">
                  <c:v>0.7</c:v>
                </c:pt>
                <c:pt idx="771">
                  <c:v>0.7</c:v>
                </c:pt>
                <c:pt idx="772">
                  <c:v>0.7</c:v>
                </c:pt>
                <c:pt idx="773">
                  <c:v>0.7</c:v>
                </c:pt>
                <c:pt idx="774">
                  <c:v>0.7</c:v>
                </c:pt>
                <c:pt idx="775">
                  <c:v>0.7</c:v>
                </c:pt>
                <c:pt idx="776">
                  <c:v>0.7</c:v>
                </c:pt>
                <c:pt idx="777">
                  <c:v>0.7</c:v>
                </c:pt>
                <c:pt idx="778">
                  <c:v>0.7</c:v>
                </c:pt>
                <c:pt idx="779">
                  <c:v>0.7</c:v>
                </c:pt>
                <c:pt idx="780">
                  <c:v>0.7</c:v>
                </c:pt>
                <c:pt idx="781">
                  <c:v>0.7</c:v>
                </c:pt>
                <c:pt idx="782">
                  <c:v>0.7</c:v>
                </c:pt>
                <c:pt idx="783">
                  <c:v>0.7</c:v>
                </c:pt>
                <c:pt idx="784">
                  <c:v>0.7</c:v>
                </c:pt>
                <c:pt idx="785">
                  <c:v>0.7</c:v>
                </c:pt>
                <c:pt idx="786">
                  <c:v>0.7</c:v>
                </c:pt>
                <c:pt idx="787">
                  <c:v>0.7</c:v>
                </c:pt>
                <c:pt idx="788">
                  <c:v>0.7</c:v>
                </c:pt>
                <c:pt idx="789">
                  <c:v>0.7</c:v>
                </c:pt>
                <c:pt idx="790">
                  <c:v>0.7</c:v>
                </c:pt>
                <c:pt idx="791">
                  <c:v>0.7</c:v>
                </c:pt>
                <c:pt idx="792">
                  <c:v>0.7</c:v>
                </c:pt>
                <c:pt idx="793">
                  <c:v>0.7</c:v>
                </c:pt>
                <c:pt idx="794">
                  <c:v>0.7</c:v>
                </c:pt>
                <c:pt idx="795">
                  <c:v>0.7</c:v>
                </c:pt>
                <c:pt idx="796">
                  <c:v>0.7</c:v>
                </c:pt>
                <c:pt idx="797">
                  <c:v>0.7</c:v>
                </c:pt>
                <c:pt idx="798">
                  <c:v>0.7</c:v>
                </c:pt>
                <c:pt idx="799">
                  <c:v>0.7</c:v>
                </c:pt>
                <c:pt idx="800">
                  <c:v>0.7</c:v>
                </c:pt>
                <c:pt idx="801">
                  <c:v>0.7</c:v>
                </c:pt>
                <c:pt idx="802">
                  <c:v>0.7</c:v>
                </c:pt>
                <c:pt idx="803">
                  <c:v>0.7</c:v>
                </c:pt>
                <c:pt idx="804">
                  <c:v>0.7</c:v>
                </c:pt>
                <c:pt idx="805">
                  <c:v>0.7</c:v>
                </c:pt>
                <c:pt idx="806">
                  <c:v>0.7</c:v>
                </c:pt>
                <c:pt idx="807">
                  <c:v>0.7</c:v>
                </c:pt>
                <c:pt idx="808">
                  <c:v>0.7</c:v>
                </c:pt>
                <c:pt idx="809">
                  <c:v>0.7</c:v>
                </c:pt>
                <c:pt idx="810">
                  <c:v>0.7</c:v>
                </c:pt>
                <c:pt idx="811">
                  <c:v>0.7</c:v>
                </c:pt>
                <c:pt idx="812">
                  <c:v>0.7</c:v>
                </c:pt>
                <c:pt idx="813">
                  <c:v>0.7</c:v>
                </c:pt>
                <c:pt idx="814">
                  <c:v>0.7</c:v>
                </c:pt>
                <c:pt idx="815">
                  <c:v>0.7</c:v>
                </c:pt>
                <c:pt idx="816">
                  <c:v>0.7</c:v>
                </c:pt>
                <c:pt idx="817">
                  <c:v>0.7</c:v>
                </c:pt>
                <c:pt idx="818">
                  <c:v>0.7</c:v>
                </c:pt>
                <c:pt idx="819">
                  <c:v>0.7</c:v>
                </c:pt>
                <c:pt idx="820">
                  <c:v>0.7</c:v>
                </c:pt>
                <c:pt idx="821">
                  <c:v>0.7</c:v>
                </c:pt>
                <c:pt idx="822">
                  <c:v>0.7</c:v>
                </c:pt>
                <c:pt idx="823">
                  <c:v>0.7</c:v>
                </c:pt>
                <c:pt idx="824">
                  <c:v>0.7</c:v>
                </c:pt>
                <c:pt idx="825">
                  <c:v>0.7</c:v>
                </c:pt>
                <c:pt idx="826">
                  <c:v>0.7</c:v>
                </c:pt>
                <c:pt idx="827">
                  <c:v>0.7</c:v>
                </c:pt>
                <c:pt idx="828">
                  <c:v>0.7</c:v>
                </c:pt>
                <c:pt idx="829">
                  <c:v>0.7</c:v>
                </c:pt>
                <c:pt idx="830">
                  <c:v>0.7</c:v>
                </c:pt>
                <c:pt idx="831">
                  <c:v>0.7</c:v>
                </c:pt>
                <c:pt idx="832">
                  <c:v>0.7</c:v>
                </c:pt>
                <c:pt idx="833">
                  <c:v>0.7</c:v>
                </c:pt>
                <c:pt idx="834">
                  <c:v>0.7</c:v>
                </c:pt>
                <c:pt idx="835">
                  <c:v>0.7</c:v>
                </c:pt>
                <c:pt idx="836">
                  <c:v>0.7</c:v>
                </c:pt>
                <c:pt idx="837">
                  <c:v>0.7</c:v>
                </c:pt>
                <c:pt idx="838">
                  <c:v>0.7</c:v>
                </c:pt>
                <c:pt idx="839">
                  <c:v>0.7</c:v>
                </c:pt>
                <c:pt idx="840">
                  <c:v>0.7</c:v>
                </c:pt>
                <c:pt idx="841">
                  <c:v>0.7</c:v>
                </c:pt>
                <c:pt idx="842">
                  <c:v>0.7</c:v>
                </c:pt>
                <c:pt idx="843">
                  <c:v>0.7</c:v>
                </c:pt>
                <c:pt idx="844">
                  <c:v>0.7</c:v>
                </c:pt>
                <c:pt idx="845">
                  <c:v>0.7</c:v>
                </c:pt>
                <c:pt idx="846">
                  <c:v>0.7</c:v>
                </c:pt>
                <c:pt idx="847">
                  <c:v>0.7</c:v>
                </c:pt>
                <c:pt idx="848">
                  <c:v>0.7</c:v>
                </c:pt>
                <c:pt idx="849">
                  <c:v>0.7</c:v>
                </c:pt>
                <c:pt idx="850">
                  <c:v>0.7</c:v>
                </c:pt>
                <c:pt idx="851">
                  <c:v>0.7</c:v>
                </c:pt>
                <c:pt idx="852">
                  <c:v>0.7</c:v>
                </c:pt>
                <c:pt idx="853">
                  <c:v>0.7</c:v>
                </c:pt>
                <c:pt idx="854">
                  <c:v>0.7</c:v>
                </c:pt>
                <c:pt idx="855">
                  <c:v>0.7</c:v>
                </c:pt>
                <c:pt idx="856">
                  <c:v>0.7</c:v>
                </c:pt>
                <c:pt idx="857">
                  <c:v>0.7</c:v>
                </c:pt>
                <c:pt idx="858">
                  <c:v>0.7</c:v>
                </c:pt>
                <c:pt idx="859">
                  <c:v>0.7</c:v>
                </c:pt>
                <c:pt idx="860">
                  <c:v>0.7</c:v>
                </c:pt>
                <c:pt idx="861">
                  <c:v>0.7</c:v>
                </c:pt>
                <c:pt idx="862">
                  <c:v>0.7</c:v>
                </c:pt>
                <c:pt idx="863">
                  <c:v>0.7</c:v>
                </c:pt>
                <c:pt idx="864">
                  <c:v>0.7</c:v>
                </c:pt>
                <c:pt idx="865">
                  <c:v>0.7</c:v>
                </c:pt>
                <c:pt idx="866">
                  <c:v>0.7</c:v>
                </c:pt>
                <c:pt idx="867">
                  <c:v>0.7</c:v>
                </c:pt>
                <c:pt idx="868">
                  <c:v>0.7</c:v>
                </c:pt>
                <c:pt idx="869">
                  <c:v>0.7</c:v>
                </c:pt>
                <c:pt idx="870">
                  <c:v>0.7</c:v>
                </c:pt>
                <c:pt idx="871">
                  <c:v>0.7</c:v>
                </c:pt>
                <c:pt idx="872">
                  <c:v>0.7</c:v>
                </c:pt>
                <c:pt idx="873">
                  <c:v>0.7</c:v>
                </c:pt>
                <c:pt idx="874">
                  <c:v>0.7</c:v>
                </c:pt>
                <c:pt idx="875">
                  <c:v>0.7</c:v>
                </c:pt>
                <c:pt idx="876">
                  <c:v>0.7</c:v>
                </c:pt>
                <c:pt idx="877">
                  <c:v>0.7</c:v>
                </c:pt>
                <c:pt idx="878">
                  <c:v>0.7</c:v>
                </c:pt>
                <c:pt idx="879">
                  <c:v>0.7</c:v>
                </c:pt>
                <c:pt idx="880">
                  <c:v>0.7</c:v>
                </c:pt>
                <c:pt idx="881">
                  <c:v>0.7</c:v>
                </c:pt>
                <c:pt idx="882">
                  <c:v>0.7</c:v>
                </c:pt>
                <c:pt idx="883">
                  <c:v>0.7</c:v>
                </c:pt>
                <c:pt idx="884">
                  <c:v>0.7</c:v>
                </c:pt>
                <c:pt idx="885">
                  <c:v>0.7</c:v>
                </c:pt>
                <c:pt idx="886">
                  <c:v>0.7</c:v>
                </c:pt>
                <c:pt idx="887">
                  <c:v>0.7</c:v>
                </c:pt>
                <c:pt idx="888">
                  <c:v>0.7</c:v>
                </c:pt>
                <c:pt idx="889">
                  <c:v>0.7</c:v>
                </c:pt>
                <c:pt idx="890">
                  <c:v>0.7</c:v>
                </c:pt>
                <c:pt idx="891">
                  <c:v>0.7</c:v>
                </c:pt>
                <c:pt idx="892">
                  <c:v>0.7</c:v>
                </c:pt>
                <c:pt idx="893">
                  <c:v>0.7</c:v>
                </c:pt>
                <c:pt idx="894">
                  <c:v>0.7</c:v>
                </c:pt>
                <c:pt idx="895">
                  <c:v>0.7</c:v>
                </c:pt>
                <c:pt idx="896">
                  <c:v>0.7</c:v>
                </c:pt>
                <c:pt idx="897">
                  <c:v>0.7</c:v>
                </c:pt>
                <c:pt idx="898">
                  <c:v>0.7</c:v>
                </c:pt>
                <c:pt idx="899">
                  <c:v>0.7</c:v>
                </c:pt>
                <c:pt idx="900">
                  <c:v>0.7</c:v>
                </c:pt>
                <c:pt idx="901">
                  <c:v>0.7</c:v>
                </c:pt>
                <c:pt idx="902">
                  <c:v>0.7</c:v>
                </c:pt>
                <c:pt idx="903">
                  <c:v>0.7</c:v>
                </c:pt>
                <c:pt idx="904">
                  <c:v>0.7</c:v>
                </c:pt>
                <c:pt idx="905">
                  <c:v>0.7</c:v>
                </c:pt>
                <c:pt idx="906">
                  <c:v>0.7</c:v>
                </c:pt>
                <c:pt idx="907">
                  <c:v>0.7</c:v>
                </c:pt>
                <c:pt idx="908">
                  <c:v>0.7</c:v>
                </c:pt>
                <c:pt idx="909">
                  <c:v>0.7</c:v>
                </c:pt>
                <c:pt idx="910">
                  <c:v>0.7</c:v>
                </c:pt>
                <c:pt idx="911">
                  <c:v>0.7</c:v>
                </c:pt>
                <c:pt idx="912">
                  <c:v>0.7</c:v>
                </c:pt>
                <c:pt idx="913">
                  <c:v>0.7</c:v>
                </c:pt>
                <c:pt idx="914">
                  <c:v>0.7</c:v>
                </c:pt>
                <c:pt idx="915">
                  <c:v>0.7</c:v>
                </c:pt>
                <c:pt idx="916">
                  <c:v>0.7</c:v>
                </c:pt>
                <c:pt idx="917">
                  <c:v>0.7</c:v>
                </c:pt>
                <c:pt idx="918">
                  <c:v>0.7</c:v>
                </c:pt>
                <c:pt idx="919">
                  <c:v>0.7</c:v>
                </c:pt>
                <c:pt idx="920">
                  <c:v>0.7</c:v>
                </c:pt>
                <c:pt idx="921">
                  <c:v>0.7</c:v>
                </c:pt>
                <c:pt idx="922">
                  <c:v>0.7</c:v>
                </c:pt>
                <c:pt idx="923">
                  <c:v>0.7</c:v>
                </c:pt>
                <c:pt idx="924">
                  <c:v>0.7</c:v>
                </c:pt>
                <c:pt idx="925">
                  <c:v>0.7</c:v>
                </c:pt>
                <c:pt idx="926">
                  <c:v>0.7</c:v>
                </c:pt>
                <c:pt idx="927">
                  <c:v>0.7</c:v>
                </c:pt>
                <c:pt idx="928">
                  <c:v>0.7</c:v>
                </c:pt>
                <c:pt idx="929">
                  <c:v>0.7</c:v>
                </c:pt>
                <c:pt idx="930">
                  <c:v>0.7</c:v>
                </c:pt>
                <c:pt idx="931">
                  <c:v>0.7</c:v>
                </c:pt>
                <c:pt idx="932">
                  <c:v>0.7</c:v>
                </c:pt>
                <c:pt idx="933">
                  <c:v>0.7</c:v>
                </c:pt>
                <c:pt idx="934">
                  <c:v>0.7</c:v>
                </c:pt>
                <c:pt idx="935">
                  <c:v>0.7</c:v>
                </c:pt>
                <c:pt idx="936">
                  <c:v>0.7</c:v>
                </c:pt>
                <c:pt idx="937">
                  <c:v>0.7</c:v>
                </c:pt>
                <c:pt idx="938">
                  <c:v>0.7</c:v>
                </c:pt>
                <c:pt idx="939">
                  <c:v>0.7</c:v>
                </c:pt>
                <c:pt idx="940">
                  <c:v>0.7</c:v>
                </c:pt>
                <c:pt idx="941">
                  <c:v>0.7</c:v>
                </c:pt>
                <c:pt idx="942">
                  <c:v>0.7</c:v>
                </c:pt>
                <c:pt idx="943">
                  <c:v>0.7</c:v>
                </c:pt>
                <c:pt idx="944">
                  <c:v>0.7</c:v>
                </c:pt>
                <c:pt idx="945">
                  <c:v>0.7</c:v>
                </c:pt>
                <c:pt idx="946">
                  <c:v>0.7</c:v>
                </c:pt>
                <c:pt idx="947">
                  <c:v>0.7</c:v>
                </c:pt>
                <c:pt idx="948">
                  <c:v>0.7</c:v>
                </c:pt>
                <c:pt idx="949">
                  <c:v>0.7</c:v>
                </c:pt>
                <c:pt idx="950">
                  <c:v>0.7</c:v>
                </c:pt>
                <c:pt idx="951">
                  <c:v>0.7</c:v>
                </c:pt>
                <c:pt idx="952">
                  <c:v>0.7</c:v>
                </c:pt>
                <c:pt idx="953">
                  <c:v>0.7</c:v>
                </c:pt>
                <c:pt idx="954">
                  <c:v>0.7</c:v>
                </c:pt>
                <c:pt idx="955">
                  <c:v>0.7</c:v>
                </c:pt>
                <c:pt idx="956">
                  <c:v>0.7</c:v>
                </c:pt>
                <c:pt idx="957">
                  <c:v>0.7</c:v>
                </c:pt>
                <c:pt idx="958">
                  <c:v>0.7</c:v>
                </c:pt>
                <c:pt idx="959">
                  <c:v>0.7</c:v>
                </c:pt>
                <c:pt idx="960">
                  <c:v>0.7</c:v>
                </c:pt>
                <c:pt idx="961">
                  <c:v>0.7</c:v>
                </c:pt>
                <c:pt idx="962">
                  <c:v>0.7</c:v>
                </c:pt>
                <c:pt idx="963">
                  <c:v>0.7</c:v>
                </c:pt>
                <c:pt idx="964">
                  <c:v>0.7</c:v>
                </c:pt>
                <c:pt idx="965">
                  <c:v>0.7</c:v>
                </c:pt>
                <c:pt idx="966">
                  <c:v>0.7</c:v>
                </c:pt>
                <c:pt idx="967">
                  <c:v>0.7</c:v>
                </c:pt>
                <c:pt idx="968">
                  <c:v>0.7</c:v>
                </c:pt>
                <c:pt idx="969">
                  <c:v>0.7</c:v>
                </c:pt>
                <c:pt idx="970">
                  <c:v>0.7</c:v>
                </c:pt>
                <c:pt idx="971">
                  <c:v>0.7</c:v>
                </c:pt>
                <c:pt idx="972">
                  <c:v>0.7</c:v>
                </c:pt>
                <c:pt idx="973">
                  <c:v>0.7</c:v>
                </c:pt>
                <c:pt idx="974">
                  <c:v>0.7</c:v>
                </c:pt>
                <c:pt idx="975">
                  <c:v>0.7</c:v>
                </c:pt>
                <c:pt idx="976">
                  <c:v>0.7</c:v>
                </c:pt>
                <c:pt idx="977">
                  <c:v>0.7</c:v>
                </c:pt>
                <c:pt idx="978">
                  <c:v>0.7</c:v>
                </c:pt>
                <c:pt idx="979">
                  <c:v>0.7</c:v>
                </c:pt>
                <c:pt idx="980">
                  <c:v>0.7</c:v>
                </c:pt>
                <c:pt idx="981">
                  <c:v>0.7</c:v>
                </c:pt>
                <c:pt idx="982">
                  <c:v>0.7</c:v>
                </c:pt>
                <c:pt idx="983">
                  <c:v>0.7</c:v>
                </c:pt>
                <c:pt idx="984">
                  <c:v>0.7</c:v>
                </c:pt>
                <c:pt idx="985">
                  <c:v>0.7</c:v>
                </c:pt>
                <c:pt idx="986">
                  <c:v>0.7</c:v>
                </c:pt>
                <c:pt idx="987">
                  <c:v>0.7</c:v>
                </c:pt>
                <c:pt idx="988">
                  <c:v>0.7</c:v>
                </c:pt>
                <c:pt idx="989">
                  <c:v>0.7</c:v>
                </c:pt>
                <c:pt idx="990">
                  <c:v>0.7</c:v>
                </c:pt>
                <c:pt idx="991">
                  <c:v>0.7</c:v>
                </c:pt>
                <c:pt idx="992">
                  <c:v>0.7</c:v>
                </c:pt>
                <c:pt idx="993">
                  <c:v>0.7</c:v>
                </c:pt>
                <c:pt idx="994">
                  <c:v>0.7</c:v>
                </c:pt>
                <c:pt idx="995">
                  <c:v>0.7</c:v>
                </c:pt>
                <c:pt idx="996">
                  <c:v>0.7</c:v>
                </c:pt>
                <c:pt idx="997">
                  <c:v>0.7</c:v>
                </c:pt>
                <c:pt idx="998">
                  <c:v>0.7</c:v>
                </c:pt>
                <c:pt idx="999">
                  <c:v>0.7</c:v>
                </c:pt>
                <c:pt idx="1000">
                  <c:v>0.7</c:v>
                </c:pt>
                <c:pt idx="1001">
                  <c:v>0.7</c:v>
                </c:pt>
                <c:pt idx="1002">
                  <c:v>0.7</c:v>
                </c:pt>
                <c:pt idx="1003">
                  <c:v>0.7</c:v>
                </c:pt>
                <c:pt idx="1004">
                  <c:v>0.7</c:v>
                </c:pt>
                <c:pt idx="1005">
                  <c:v>0.7</c:v>
                </c:pt>
                <c:pt idx="1006">
                  <c:v>0.7</c:v>
                </c:pt>
                <c:pt idx="1007">
                  <c:v>0.7</c:v>
                </c:pt>
                <c:pt idx="1008">
                  <c:v>0.7</c:v>
                </c:pt>
                <c:pt idx="1009">
                  <c:v>0.7</c:v>
                </c:pt>
                <c:pt idx="1010">
                  <c:v>0.7</c:v>
                </c:pt>
                <c:pt idx="1011">
                  <c:v>0.7</c:v>
                </c:pt>
                <c:pt idx="1012">
                  <c:v>0.7</c:v>
                </c:pt>
                <c:pt idx="1013">
                  <c:v>0.7</c:v>
                </c:pt>
                <c:pt idx="1014">
                  <c:v>0.7</c:v>
                </c:pt>
                <c:pt idx="1015">
                  <c:v>0.7</c:v>
                </c:pt>
                <c:pt idx="1016">
                  <c:v>0.7</c:v>
                </c:pt>
                <c:pt idx="1017">
                  <c:v>0.7</c:v>
                </c:pt>
                <c:pt idx="1018">
                  <c:v>0.7</c:v>
                </c:pt>
                <c:pt idx="1019">
                  <c:v>0.7</c:v>
                </c:pt>
                <c:pt idx="1020">
                  <c:v>0.7</c:v>
                </c:pt>
                <c:pt idx="1021">
                  <c:v>0.7</c:v>
                </c:pt>
                <c:pt idx="1022">
                  <c:v>0.7</c:v>
                </c:pt>
                <c:pt idx="1023">
                  <c:v>0.7</c:v>
                </c:pt>
                <c:pt idx="1024">
                  <c:v>0.7</c:v>
                </c:pt>
                <c:pt idx="1025">
                  <c:v>0.7</c:v>
                </c:pt>
                <c:pt idx="1026">
                  <c:v>0.7</c:v>
                </c:pt>
                <c:pt idx="1027">
                  <c:v>0.7</c:v>
                </c:pt>
                <c:pt idx="1028">
                  <c:v>0.7</c:v>
                </c:pt>
                <c:pt idx="1029">
                  <c:v>0.7</c:v>
                </c:pt>
                <c:pt idx="1030">
                  <c:v>0.7</c:v>
                </c:pt>
                <c:pt idx="1031">
                  <c:v>0.7</c:v>
                </c:pt>
                <c:pt idx="1032">
                  <c:v>0.7</c:v>
                </c:pt>
                <c:pt idx="1033">
                  <c:v>0.7</c:v>
                </c:pt>
                <c:pt idx="1034">
                  <c:v>0.7</c:v>
                </c:pt>
                <c:pt idx="1035">
                  <c:v>0.7</c:v>
                </c:pt>
                <c:pt idx="1036">
                  <c:v>0.7</c:v>
                </c:pt>
                <c:pt idx="1037">
                  <c:v>0.7</c:v>
                </c:pt>
                <c:pt idx="1038">
                  <c:v>0.7</c:v>
                </c:pt>
                <c:pt idx="1039">
                  <c:v>0.7</c:v>
                </c:pt>
                <c:pt idx="1040">
                  <c:v>0.7</c:v>
                </c:pt>
                <c:pt idx="1041">
                  <c:v>0.7</c:v>
                </c:pt>
                <c:pt idx="1042">
                  <c:v>0.7</c:v>
                </c:pt>
                <c:pt idx="1043">
                  <c:v>0.7</c:v>
                </c:pt>
                <c:pt idx="1044">
                  <c:v>0.7</c:v>
                </c:pt>
                <c:pt idx="1045">
                  <c:v>0.7</c:v>
                </c:pt>
                <c:pt idx="1046">
                  <c:v>0.7</c:v>
                </c:pt>
                <c:pt idx="1047">
                  <c:v>0.7</c:v>
                </c:pt>
                <c:pt idx="1048">
                  <c:v>0.7</c:v>
                </c:pt>
                <c:pt idx="1049">
                  <c:v>0.7</c:v>
                </c:pt>
                <c:pt idx="1050">
                  <c:v>0.7</c:v>
                </c:pt>
                <c:pt idx="1051">
                  <c:v>0.7</c:v>
                </c:pt>
                <c:pt idx="1052">
                  <c:v>0.7</c:v>
                </c:pt>
                <c:pt idx="1053">
                  <c:v>0.7</c:v>
                </c:pt>
                <c:pt idx="1054">
                  <c:v>0.7</c:v>
                </c:pt>
                <c:pt idx="1055">
                  <c:v>0.7</c:v>
                </c:pt>
                <c:pt idx="1056">
                  <c:v>0.7</c:v>
                </c:pt>
                <c:pt idx="1057">
                  <c:v>0.7</c:v>
                </c:pt>
                <c:pt idx="1058">
                  <c:v>0.7</c:v>
                </c:pt>
                <c:pt idx="1059">
                  <c:v>0.7</c:v>
                </c:pt>
                <c:pt idx="1060">
                  <c:v>0.7</c:v>
                </c:pt>
                <c:pt idx="1061">
                  <c:v>0.7</c:v>
                </c:pt>
                <c:pt idx="1062">
                  <c:v>0.7</c:v>
                </c:pt>
                <c:pt idx="1063">
                  <c:v>0.7</c:v>
                </c:pt>
                <c:pt idx="1064">
                  <c:v>0.7</c:v>
                </c:pt>
                <c:pt idx="1065">
                  <c:v>0.7</c:v>
                </c:pt>
                <c:pt idx="1066">
                  <c:v>0.7</c:v>
                </c:pt>
                <c:pt idx="1067">
                  <c:v>0.7</c:v>
                </c:pt>
                <c:pt idx="1068">
                  <c:v>0.7</c:v>
                </c:pt>
                <c:pt idx="1069">
                  <c:v>0.7</c:v>
                </c:pt>
                <c:pt idx="1070">
                  <c:v>0.7</c:v>
                </c:pt>
                <c:pt idx="1071">
                  <c:v>0.7</c:v>
                </c:pt>
                <c:pt idx="1072">
                  <c:v>0.7</c:v>
                </c:pt>
                <c:pt idx="1073">
                  <c:v>0.7</c:v>
                </c:pt>
                <c:pt idx="1074">
                  <c:v>0.7</c:v>
                </c:pt>
                <c:pt idx="1075">
                  <c:v>0.7</c:v>
                </c:pt>
                <c:pt idx="1076">
                  <c:v>0.7</c:v>
                </c:pt>
                <c:pt idx="1077">
                  <c:v>0.7</c:v>
                </c:pt>
                <c:pt idx="1078">
                  <c:v>0.7</c:v>
                </c:pt>
                <c:pt idx="1079">
                  <c:v>0.7</c:v>
                </c:pt>
                <c:pt idx="1080">
                  <c:v>0.7</c:v>
                </c:pt>
                <c:pt idx="1081">
                  <c:v>0.7</c:v>
                </c:pt>
                <c:pt idx="1082">
                  <c:v>0.7</c:v>
                </c:pt>
                <c:pt idx="1083">
                  <c:v>0.7</c:v>
                </c:pt>
                <c:pt idx="1084">
                  <c:v>0.7</c:v>
                </c:pt>
                <c:pt idx="1085">
                  <c:v>0.7</c:v>
                </c:pt>
                <c:pt idx="1086">
                  <c:v>0.7</c:v>
                </c:pt>
                <c:pt idx="1087">
                  <c:v>0.7</c:v>
                </c:pt>
                <c:pt idx="1088">
                  <c:v>0.7</c:v>
                </c:pt>
                <c:pt idx="1089">
                  <c:v>0.7</c:v>
                </c:pt>
                <c:pt idx="1090">
                  <c:v>0.7</c:v>
                </c:pt>
                <c:pt idx="1091">
                  <c:v>0.7</c:v>
                </c:pt>
                <c:pt idx="1092">
                  <c:v>0.7</c:v>
                </c:pt>
                <c:pt idx="1093">
                  <c:v>0.7</c:v>
                </c:pt>
                <c:pt idx="1094">
                  <c:v>0.7</c:v>
                </c:pt>
                <c:pt idx="1095">
                  <c:v>0.7</c:v>
                </c:pt>
                <c:pt idx="1096">
                  <c:v>0.7</c:v>
                </c:pt>
                <c:pt idx="1097">
                  <c:v>0.7</c:v>
                </c:pt>
                <c:pt idx="1098">
                  <c:v>0.7</c:v>
                </c:pt>
                <c:pt idx="1099">
                  <c:v>0.7</c:v>
                </c:pt>
                <c:pt idx="1100">
                  <c:v>0.7</c:v>
                </c:pt>
                <c:pt idx="1101">
                  <c:v>0.7</c:v>
                </c:pt>
                <c:pt idx="1102">
                  <c:v>0.7</c:v>
                </c:pt>
                <c:pt idx="1103">
                  <c:v>0.7</c:v>
                </c:pt>
                <c:pt idx="1104">
                  <c:v>0.7</c:v>
                </c:pt>
                <c:pt idx="1105">
                  <c:v>0.7</c:v>
                </c:pt>
                <c:pt idx="1106">
                  <c:v>0.7</c:v>
                </c:pt>
                <c:pt idx="1107">
                  <c:v>0.7</c:v>
                </c:pt>
                <c:pt idx="1108">
                  <c:v>0.7</c:v>
                </c:pt>
                <c:pt idx="1109">
                  <c:v>0.7</c:v>
                </c:pt>
                <c:pt idx="1110">
                  <c:v>0.7</c:v>
                </c:pt>
                <c:pt idx="1111">
                  <c:v>0.7</c:v>
                </c:pt>
                <c:pt idx="1112">
                  <c:v>0.7</c:v>
                </c:pt>
                <c:pt idx="1113">
                  <c:v>0.7</c:v>
                </c:pt>
                <c:pt idx="1114">
                  <c:v>0.7</c:v>
                </c:pt>
                <c:pt idx="1115">
                  <c:v>0.7</c:v>
                </c:pt>
                <c:pt idx="1116">
                  <c:v>0.7</c:v>
                </c:pt>
                <c:pt idx="1117">
                  <c:v>0.7</c:v>
                </c:pt>
                <c:pt idx="1118">
                  <c:v>0.7</c:v>
                </c:pt>
                <c:pt idx="1119">
                  <c:v>0.7</c:v>
                </c:pt>
                <c:pt idx="1120">
                  <c:v>0.7</c:v>
                </c:pt>
                <c:pt idx="1121">
                  <c:v>0.7</c:v>
                </c:pt>
                <c:pt idx="1122">
                  <c:v>0.7</c:v>
                </c:pt>
                <c:pt idx="1123">
                  <c:v>0.7</c:v>
                </c:pt>
                <c:pt idx="1124">
                  <c:v>0.7</c:v>
                </c:pt>
                <c:pt idx="1125">
                  <c:v>0.7</c:v>
                </c:pt>
                <c:pt idx="1126">
                  <c:v>0.7</c:v>
                </c:pt>
                <c:pt idx="1127">
                  <c:v>0.7</c:v>
                </c:pt>
                <c:pt idx="1128">
                  <c:v>0.7</c:v>
                </c:pt>
                <c:pt idx="1129">
                  <c:v>0.7</c:v>
                </c:pt>
                <c:pt idx="1130">
                  <c:v>0.7</c:v>
                </c:pt>
                <c:pt idx="1131">
                  <c:v>0.7</c:v>
                </c:pt>
                <c:pt idx="1132">
                  <c:v>0.7</c:v>
                </c:pt>
                <c:pt idx="1133">
                  <c:v>0.7</c:v>
                </c:pt>
                <c:pt idx="1134">
                  <c:v>0.7</c:v>
                </c:pt>
                <c:pt idx="1135">
                  <c:v>0.7</c:v>
                </c:pt>
                <c:pt idx="1136">
                  <c:v>0.7</c:v>
                </c:pt>
                <c:pt idx="1137">
                  <c:v>0.7</c:v>
                </c:pt>
                <c:pt idx="1138">
                  <c:v>0.7</c:v>
                </c:pt>
                <c:pt idx="1139">
                  <c:v>0.7</c:v>
                </c:pt>
                <c:pt idx="1140">
                  <c:v>0.7</c:v>
                </c:pt>
                <c:pt idx="1141">
                  <c:v>0.7</c:v>
                </c:pt>
                <c:pt idx="1142">
                  <c:v>0.7</c:v>
                </c:pt>
                <c:pt idx="1143">
                  <c:v>0.7</c:v>
                </c:pt>
                <c:pt idx="1144">
                  <c:v>0.7</c:v>
                </c:pt>
                <c:pt idx="1145">
                  <c:v>0.7</c:v>
                </c:pt>
                <c:pt idx="1146">
                  <c:v>0.7</c:v>
                </c:pt>
                <c:pt idx="1147">
                  <c:v>0.7</c:v>
                </c:pt>
                <c:pt idx="1148">
                  <c:v>0.7</c:v>
                </c:pt>
                <c:pt idx="1149">
                  <c:v>0.7</c:v>
                </c:pt>
                <c:pt idx="1150">
                  <c:v>0.7</c:v>
                </c:pt>
                <c:pt idx="1151">
                  <c:v>0.7</c:v>
                </c:pt>
                <c:pt idx="1152">
                  <c:v>0.7</c:v>
                </c:pt>
                <c:pt idx="1153">
                  <c:v>0.7</c:v>
                </c:pt>
                <c:pt idx="1154">
                  <c:v>0.7</c:v>
                </c:pt>
                <c:pt idx="1155">
                  <c:v>0.7</c:v>
                </c:pt>
                <c:pt idx="1156">
                  <c:v>0.7</c:v>
                </c:pt>
                <c:pt idx="1157">
                  <c:v>0.7</c:v>
                </c:pt>
                <c:pt idx="1158">
                  <c:v>0.7</c:v>
                </c:pt>
                <c:pt idx="1159">
                  <c:v>0.7</c:v>
                </c:pt>
                <c:pt idx="1160">
                  <c:v>0.7</c:v>
                </c:pt>
                <c:pt idx="1161">
                  <c:v>0.7</c:v>
                </c:pt>
                <c:pt idx="1162">
                  <c:v>0.7</c:v>
                </c:pt>
                <c:pt idx="1163">
                  <c:v>0.7</c:v>
                </c:pt>
                <c:pt idx="1164">
                  <c:v>0.7</c:v>
                </c:pt>
                <c:pt idx="1165">
                  <c:v>0.7</c:v>
                </c:pt>
                <c:pt idx="1166">
                  <c:v>0.7</c:v>
                </c:pt>
                <c:pt idx="1167">
                  <c:v>0.7</c:v>
                </c:pt>
                <c:pt idx="1168">
                  <c:v>0.7</c:v>
                </c:pt>
                <c:pt idx="1169">
                  <c:v>0.7</c:v>
                </c:pt>
                <c:pt idx="1170">
                  <c:v>0.7</c:v>
                </c:pt>
                <c:pt idx="1171">
                  <c:v>0.7</c:v>
                </c:pt>
                <c:pt idx="1172">
                  <c:v>0.7</c:v>
                </c:pt>
                <c:pt idx="1173">
                  <c:v>0.7</c:v>
                </c:pt>
                <c:pt idx="1174">
                  <c:v>0.7</c:v>
                </c:pt>
                <c:pt idx="1175">
                  <c:v>0.7</c:v>
                </c:pt>
                <c:pt idx="1176">
                  <c:v>0.7</c:v>
                </c:pt>
                <c:pt idx="1177">
                  <c:v>0.7</c:v>
                </c:pt>
                <c:pt idx="1178">
                  <c:v>0.7</c:v>
                </c:pt>
                <c:pt idx="1179">
                  <c:v>0.7</c:v>
                </c:pt>
                <c:pt idx="1180">
                  <c:v>0.7</c:v>
                </c:pt>
                <c:pt idx="1181">
                  <c:v>0.7</c:v>
                </c:pt>
                <c:pt idx="1182">
                  <c:v>0.7</c:v>
                </c:pt>
                <c:pt idx="1183">
                  <c:v>0.7</c:v>
                </c:pt>
                <c:pt idx="1184">
                  <c:v>0.7</c:v>
                </c:pt>
                <c:pt idx="1185">
                  <c:v>0.7</c:v>
                </c:pt>
                <c:pt idx="1186">
                  <c:v>0.7</c:v>
                </c:pt>
                <c:pt idx="1187">
                  <c:v>0.7</c:v>
                </c:pt>
                <c:pt idx="1188">
                  <c:v>0.7</c:v>
                </c:pt>
                <c:pt idx="1189">
                  <c:v>0.7</c:v>
                </c:pt>
                <c:pt idx="1190">
                  <c:v>0.7</c:v>
                </c:pt>
                <c:pt idx="1191">
                  <c:v>0.7</c:v>
                </c:pt>
                <c:pt idx="1192">
                  <c:v>0.7</c:v>
                </c:pt>
                <c:pt idx="1193">
                  <c:v>0.7</c:v>
                </c:pt>
                <c:pt idx="1194">
                  <c:v>0.7</c:v>
                </c:pt>
                <c:pt idx="1195">
                  <c:v>0.7</c:v>
                </c:pt>
                <c:pt idx="1196">
                  <c:v>0.7</c:v>
                </c:pt>
                <c:pt idx="1197">
                  <c:v>0.7</c:v>
                </c:pt>
                <c:pt idx="1198">
                  <c:v>0.7</c:v>
                </c:pt>
                <c:pt idx="1199">
                  <c:v>0.7</c:v>
                </c:pt>
                <c:pt idx="1200">
                  <c:v>0.7</c:v>
                </c:pt>
                <c:pt idx="1201">
                  <c:v>0.6925003749999999</c:v>
                </c:pt>
                <c:pt idx="1202">
                  <c:v>0.68500075</c:v>
                </c:pt>
                <c:pt idx="1203">
                  <c:v>0.677501125</c:v>
                </c:pt>
                <c:pt idx="1204">
                  <c:v>0.6700015</c:v>
                </c:pt>
                <c:pt idx="1205">
                  <c:v>0.662501875</c:v>
                </c:pt>
                <c:pt idx="1206">
                  <c:v>0.65500225</c:v>
                </c:pt>
                <c:pt idx="1207">
                  <c:v>0.647502625</c:v>
                </c:pt>
                <c:pt idx="1208">
                  <c:v>0.640003</c:v>
                </c:pt>
                <c:pt idx="1209">
                  <c:v>0.632503375</c:v>
                </c:pt>
                <c:pt idx="1210">
                  <c:v>0.62500375</c:v>
                </c:pt>
                <c:pt idx="1211">
                  <c:v>0.617504125</c:v>
                </c:pt>
                <c:pt idx="1212">
                  <c:v>0.6100044999999999</c:v>
                </c:pt>
                <c:pt idx="1213">
                  <c:v>0.6025048750000001</c:v>
                </c:pt>
                <c:pt idx="1214">
                  <c:v>0.59500525</c:v>
                </c:pt>
                <c:pt idx="1215">
                  <c:v>0.587505625</c:v>
                </c:pt>
                <c:pt idx="1216">
                  <c:v>0.580006</c:v>
                </c:pt>
                <c:pt idx="1217">
                  <c:v>0.572506375</c:v>
                </c:pt>
                <c:pt idx="1218">
                  <c:v>0.56500675</c:v>
                </c:pt>
                <c:pt idx="1219">
                  <c:v>0.557507125</c:v>
                </c:pt>
                <c:pt idx="1220">
                  <c:v>0.5500075</c:v>
                </c:pt>
                <c:pt idx="1221">
                  <c:v>0.542507875</c:v>
                </c:pt>
                <c:pt idx="1222">
                  <c:v>0.53500825</c:v>
                </c:pt>
                <c:pt idx="1223">
                  <c:v>0.527508625</c:v>
                </c:pt>
                <c:pt idx="1224">
                  <c:v>0.5200090000000001</c:v>
                </c:pt>
                <c:pt idx="1225">
                  <c:v>0.512509375</c:v>
                </c:pt>
                <c:pt idx="1226">
                  <c:v>0.50500975</c:v>
                </c:pt>
                <c:pt idx="1227">
                  <c:v>0.497510124</c:v>
                </c:pt>
                <c:pt idx="1228">
                  <c:v>0.490010499</c:v>
                </c:pt>
                <c:pt idx="1229">
                  <c:v>0.482510874</c:v>
                </c:pt>
                <c:pt idx="1230">
                  <c:v>0.475011249</c:v>
                </c:pt>
                <c:pt idx="1231">
                  <c:v>0.467511624</c:v>
                </c:pt>
                <c:pt idx="1232">
                  <c:v>0.460011999</c:v>
                </c:pt>
                <c:pt idx="1233">
                  <c:v>0.452512374</c:v>
                </c:pt>
                <c:pt idx="1234">
                  <c:v>0.445012749</c:v>
                </c:pt>
                <c:pt idx="1235">
                  <c:v>0.437513124</c:v>
                </c:pt>
                <c:pt idx="1236">
                  <c:v>0.430013499</c:v>
                </c:pt>
                <c:pt idx="1237">
                  <c:v>0.422513874</c:v>
                </c:pt>
                <c:pt idx="1238">
                  <c:v>0.415014249</c:v>
                </c:pt>
                <c:pt idx="1239">
                  <c:v>0.407514624</c:v>
                </c:pt>
                <c:pt idx="1240">
                  <c:v>0.400014999</c:v>
                </c:pt>
                <c:pt idx="1241">
                  <c:v>0.4</c:v>
                </c:pt>
                <c:pt idx="1242">
                  <c:v>0.4</c:v>
                </c:pt>
                <c:pt idx="1243">
                  <c:v>0.4</c:v>
                </c:pt>
                <c:pt idx="1244">
                  <c:v>0.4</c:v>
                </c:pt>
                <c:pt idx="1245">
                  <c:v>0.4</c:v>
                </c:pt>
                <c:pt idx="1246">
                  <c:v>0.4</c:v>
                </c:pt>
                <c:pt idx="1247">
                  <c:v>0.4</c:v>
                </c:pt>
                <c:pt idx="1248">
                  <c:v>0.6</c:v>
                </c:pt>
                <c:pt idx="1249">
                  <c:v>0.593749844</c:v>
                </c:pt>
                <c:pt idx="1250">
                  <c:v>0.587499687</c:v>
                </c:pt>
                <c:pt idx="1251">
                  <c:v>0.581249531</c:v>
                </c:pt>
                <c:pt idx="1252">
                  <c:v>0.574999375</c:v>
                </c:pt>
                <c:pt idx="1253">
                  <c:v>0.568749219</c:v>
                </c:pt>
                <c:pt idx="1254">
                  <c:v>0.562499062</c:v>
                </c:pt>
                <c:pt idx="1255">
                  <c:v>0.556248906</c:v>
                </c:pt>
                <c:pt idx="1256">
                  <c:v>0.549997917</c:v>
                </c:pt>
                <c:pt idx="1257">
                  <c:v>0.53958125</c:v>
                </c:pt>
                <c:pt idx="1258">
                  <c:v>0.529164583</c:v>
                </c:pt>
                <c:pt idx="1259">
                  <c:v>0.518747917</c:v>
                </c:pt>
                <c:pt idx="1260">
                  <c:v>0.50833125</c:v>
                </c:pt>
                <c:pt idx="1261">
                  <c:v>0.497914583</c:v>
                </c:pt>
                <c:pt idx="1262">
                  <c:v>0.487497917</c:v>
                </c:pt>
                <c:pt idx="1263">
                  <c:v>0.47708125</c:v>
                </c:pt>
                <c:pt idx="1264">
                  <c:v>0.466664583</c:v>
                </c:pt>
                <c:pt idx="1265">
                  <c:v>0.456247917</c:v>
                </c:pt>
                <c:pt idx="1266">
                  <c:v>0.44583125</c:v>
                </c:pt>
                <c:pt idx="1267">
                  <c:v>0.435414583</c:v>
                </c:pt>
                <c:pt idx="1268">
                  <c:v>0.424997917</c:v>
                </c:pt>
                <c:pt idx="1269">
                  <c:v>0.41458125</c:v>
                </c:pt>
                <c:pt idx="1270">
                  <c:v>0.404164583</c:v>
                </c:pt>
                <c:pt idx="1271">
                  <c:v>0.393747917</c:v>
                </c:pt>
                <c:pt idx="1272">
                  <c:v>0.38333125</c:v>
                </c:pt>
                <c:pt idx="1273">
                  <c:v>0.372914583</c:v>
                </c:pt>
                <c:pt idx="1274">
                  <c:v>0.362497917</c:v>
                </c:pt>
                <c:pt idx="1275">
                  <c:v>0.35208125</c:v>
                </c:pt>
                <c:pt idx="1276">
                  <c:v>0.341664583</c:v>
                </c:pt>
                <c:pt idx="1277">
                  <c:v>0.331247917</c:v>
                </c:pt>
                <c:pt idx="1278">
                  <c:v>0.32083125</c:v>
                </c:pt>
                <c:pt idx="1279">
                  <c:v>0.310414583</c:v>
                </c:pt>
                <c:pt idx="1280">
                  <c:v>0.299999583</c:v>
                </c:pt>
                <c:pt idx="1281">
                  <c:v>0.29791625</c:v>
                </c:pt>
                <c:pt idx="1282">
                  <c:v>0.295832917</c:v>
                </c:pt>
                <c:pt idx="1283">
                  <c:v>0.293749583</c:v>
                </c:pt>
                <c:pt idx="1284">
                  <c:v>0.29166625</c:v>
                </c:pt>
                <c:pt idx="1285">
                  <c:v>0.289582917</c:v>
                </c:pt>
                <c:pt idx="1286">
                  <c:v>0.287499583</c:v>
                </c:pt>
                <c:pt idx="1287">
                  <c:v>0.28541625</c:v>
                </c:pt>
                <c:pt idx="1288">
                  <c:v>0.283332917</c:v>
                </c:pt>
                <c:pt idx="1289">
                  <c:v>0.281249583</c:v>
                </c:pt>
                <c:pt idx="1290">
                  <c:v>0.27916625</c:v>
                </c:pt>
                <c:pt idx="1291">
                  <c:v>0.277082917</c:v>
                </c:pt>
                <c:pt idx="1292">
                  <c:v>0.274999583</c:v>
                </c:pt>
                <c:pt idx="1293">
                  <c:v>0.27291625</c:v>
                </c:pt>
                <c:pt idx="1294">
                  <c:v>0.270832917</c:v>
                </c:pt>
                <c:pt idx="1295">
                  <c:v>0.268749583</c:v>
                </c:pt>
                <c:pt idx="1296">
                  <c:v>0.26666625</c:v>
                </c:pt>
                <c:pt idx="1297">
                  <c:v>0.264582917</c:v>
                </c:pt>
                <c:pt idx="1298">
                  <c:v>0.262499583</c:v>
                </c:pt>
                <c:pt idx="1299">
                  <c:v>0.26041625</c:v>
                </c:pt>
                <c:pt idx="1300">
                  <c:v>0.258332917</c:v>
                </c:pt>
                <c:pt idx="1301">
                  <c:v>0.256249583</c:v>
                </c:pt>
                <c:pt idx="1302">
                  <c:v>0.25416625</c:v>
                </c:pt>
                <c:pt idx="1303">
                  <c:v>0.252082917</c:v>
                </c:pt>
                <c:pt idx="1304">
                  <c:v>0.249996875</c:v>
                </c:pt>
                <c:pt idx="1305">
                  <c:v>0.23437207</c:v>
                </c:pt>
                <c:pt idx="1306">
                  <c:v>0.218747266</c:v>
                </c:pt>
                <c:pt idx="1307">
                  <c:v>0.203122461</c:v>
                </c:pt>
                <c:pt idx="1308">
                  <c:v>0.187497656</c:v>
                </c:pt>
                <c:pt idx="1309">
                  <c:v>0.171872852</c:v>
                </c:pt>
                <c:pt idx="1310">
                  <c:v>0.156248047</c:v>
                </c:pt>
                <c:pt idx="1311">
                  <c:v>0.140623242</c:v>
                </c:pt>
                <c:pt idx="1312">
                  <c:v>0.124998438</c:v>
                </c:pt>
                <c:pt idx="1313">
                  <c:v>0.109373633</c:v>
                </c:pt>
                <c:pt idx="1314">
                  <c:v>0.09374882800000001</c:v>
                </c:pt>
                <c:pt idx="1315">
                  <c:v>0.078124023</c:v>
                </c:pt>
                <c:pt idx="1316">
                  <c:v>0.062499219</c:v>
                </c:pt>
                <c:pt idx="1317">
                  <c:v>0.046874414</c:v>
                </c:pt>
                <c:pt idx="1318">
                  <c:v>0.031249609</c:v>
                </c:pt>
                <c:pt idx="1319">
                  <c:v>0.015624805</c:v>
                </c:pt>
                <c:pt idx="1320">
                  <c:v>0</c:v>
                </c:pt>
                <c:pt idx="1321">
                  <c:v>0</c:v>
                </c:pt>
                <c:pt idx="1322">
                  <c:v>0</c:v>
                </c:pt>
                <c:pt idx="1323">
                  <c:v>0</c:v>
                </c:pt>
                <c:pt idx="1324">
                  <c:v>0</c:v>
                </c:pt>
                <c:pt idx="1325">
                  <c:v>0</c:v>
                </c:pt>
                <c:pt idx="1326">
                  <c:v>0</c:v>
                </c:pt>
                <c:pt idx="1327">
                  <c:v>0</c:v>
                </c:pt>
                <c:pt idx="1328">
                  <c:v>0</c:v>
                </c:pt>
                <c:pt idx="1329">
                  <c:v>0</c:v>
                </c:pt>
                <c:pt idx="1330">
                  <c:v>0</c:v>
                </c:pt>
                <c:pt idx="1331">
                  <c:v>0</c:v>
                </c:pt>
                <c:pt idx="1332">
                  <c:v>0</c:v>
                </c:pt>
                <c:pt idx="1333">
                  <c:v>0</c:v>
                </c:pt>
                <c:pt idx="1334">
                  <c:v>0</c:v>
                </c:pt>
                <c:pt idx="1335">
                  <c:v>0</c:v>
                </c:pt>
                <c:pt idx="1336">
                  <c:v>0</c:v>
                </c:pt>
                <c:pt idx="1337">
                  <c:v>0</c:v>
                </c:pt>
                <c:pt idx="1338">
                  <c:v>0</c:v>
                </c:pt>
                <c:pt idx="1339">
                  <c:v>0</c:v>
                </c:pt>
                <c:pt idx="1340">
                  <c:v>0</c:v>
                </c:pt>
                <c:pt idx="1341">
                  <c:v>0</c:v>
                </c:pt>
                <c:pt idx="1342">
                  <c:v>0</c:v>
                </c:pt>
                <c:pt idx="1343">
                  <c:v>0</c:v>
                </c:pt>
                <c:pt idx="1344">
                  <c:v>0</c:v>
                </c:pt>
                <c:pt idx="1345">
                  <c:v>0</c:v>
                </c:pt>
                <c:pt idx="1346">
                  <c:v>0</c:v>
                </c:pt>
                <c:pt idx="1347">
                  <c:v>0</c:v>
                </c:pt>
                <c:pt idx="1348">
                  <c:v>0</c:v>
                </c:pt>
                <c:pt idx="1349">
                  <c:v>0</c:v>
                </c:pt>
                <c:pt idx="1350">
                  <c:v>0</c:v>
                </c:pt>
                <c:pt idx="1351">
                  <c:v>0</c:v>
                </c:pt>
                <c:pt idx="1352">
                  <c:v>0</c:v>
                </c:pt>
                <c:pt idx="1353">
                  <c:v>0</c:v>
                </c:pt>
                <c:pt idx="1354">
                  <c:v>0</c:v>
                </c:pt>
                <c:pt idx="1355">
                  <c:v>0</c:v>
                </c:pt>
                <c:pt idx="1356">
                  <c:v>0</c:v>
                </c:pt>
                <c:pt idx="1357">
                  <c:v>0</c:v>
                </c:pt>
                <c:pt idx="1358">
                  <c:v>0</c:v>
                </c:pt>
                <c:pt idx="1359">
                  <c:v>0</c:v>
                </c:pt>
                <c:pt idx="1360">
                  <c:v>0</c:v>
                </c:pt>
                <c:pt idx="1361">
                  <c:v>0</c:v>
                </c:pt>
                <c:pt idx="1362">
                  <c:v>0</c:v>
                </c:pt>
                <c:pt idx="1363">
                  <c:v>0</c:v>
                </c:pt>
                <c:pt idx="1364">
                  <c:v>0</c:v>
                </c:pt>
                <c:pt idx="1365">
                  <c:v>0</c:v>
                </c:pt>
                <c:pt idx="1366">
                  <c:v>0</c:v>
                </c:pt>
                <c:pt idx="1367">
                  <c:v>0</c:v>
                </c:pt>
                <c:pt idx="1368">
                  <c:v>0</c:v>
                </c:pt>
                <c:pt idx="1369">
                  <c:v>0</c:v>
                </c:pt>
                <c:pt idx="1370">
                  <c:v>0</c:v>
                </c:pt>
                <c:pt idx="1371">
                  <c:v>0</c:v>
                </c:pt>
                <c:pt idx="1372">
                  <c:v>0</c:v>
                </c:pt>
                <c:pt idx="1373">
                  <c:v>0</c:v>
                </c:pt>
                <c:pt idx="1374">
                  <c:v>0</c:v>
                </c:pt>
                <c:pt idx="1375">
                  <c:v>0</c:v>
                </c:pt>
                <c:pt idx="1376">
                  <c:v>0</c:v>
                </c:pt>
                <c:pt idx="1377">
                  <c:v>0</c:v>
                </c:pt>
                <c:pt idx="1378">
                  <c:v>0</c:v>
                </c:pt>
                <c:pt idx="1379">
                  <c:v>0</c:v>
                </c:pt>
                <c:pt idx="1380">
                  <c:v>0</c:v>
                </c:pt>
                <c:pt idx="1381">
                  <c:v>0</c:v>
                </c:pt>
                <c:pt idx="1382">
                  <c:v>0</c:v>
                </c:pt>
                <c:pt idx="1383">
                  <c:v>0</c:v>
                </c:pt>
                <c:pt idx="1384">
                  <c:v>0</c:v>
                </c:pt>
                <c:pt idx="1385">
                  <c:v>0</c:v>
                </c:pt>
                <c:pt idx="1386">
                  <c:v>0</c:v>
                </c:pt>
                <c:pt idx="1387">
                  <c:v>0</c:v>
                </c:pt>
                <c:pt idx="1388">
                  <c:v>0</c:v>
                </c:pt>
                <c:pt idx="1389">
                  <c:v>0</c:v>
                </c:pt>
                <c:pt idx="1390">
                  <c:v>0</c:v>
                </c:pt>
                <c:pt idx="1391">
                  <c:v>0</c:v>
                </c:pt>
                <c:pt idx="1392">
                  <c:v>0</c:v>
                </c:pt>
                <c:pt idx="1393">
                  <c:v>0</c:v>
                </c:pt>
                <c:pt idx="1394">
                  <c:v>0</c:v>
                </c:pt>
                <c:pt idx="1395">
                  <c:v>0</c:v>
                </c:pt>
                <c:pt idx="1396">
                  <c:v>0</c:v>
                </c:pt>
                <c:pt idx="1397">
                  <c:v>0</c:v>
                </c:pt>
                <c:pt idx="1398">
                  <c:v>0</c:v>
                </c:pt>
                <c:pt idx="1399">
                  <c:v>0</c:v>
                </c:pt>
                <c:pt idx="1400">
                  <c:v>0</c:v>
                </c:pt>
                <c:pt idx="1401">
                  <c:v>0</c:v>
                </c:pt>
                <c:pt idx="1402">
                  <c:v>0</c:v>
                </c:pt>
                <c:pt idx="1403">
                  <c:v>0</c:v>
                </c:pt>
                <c:pt idx="1404">
                  <c:v>0</c:v>
                </c:pt>
                <c:pt idx="1405">
                  <c:v>0</c:v>
                </c:pt>
                <c:pt idx="1406">
                  <c:v>0</c:v>
                </c:pt>
                <c:pt idx="1407">
                  <c:v>0</c:v>
                </c:pt>
                <c:pt idx="1408">
                  <c:v>0</c:v>
                </c:pt>
                <c:pt idx="1409">
                  <c:v>0</c:v>
                </c:pt>
                <c:pt idx="1410">
                  <c:v>0</c:v>
                </c:pt>
                <c:pt idx="1411">
                  <c:v>0</c:v>
                </c:pt>
                <c:pt idx="1412">
                  <c:v>0</c:v>
                </c:pt>
                <c:pt idx="1413">
                  <c:v>0</c:v>
                </c:pt>
                <c:pt idx="1414">
                  <c:v>0</c:v>
                </c:pt>
                <c:pt idx="1415">
                  <c:v>0</c:v>
                </c:pt>
                <c:pt idx="1416">
                  <c:v>0</c:v>
                </c:pt>
                <c:pt idx="1417">
                  <c:v>0</c:v>
                </c:pt>
                <c:pt idx="1418">
                  <c:v>0</c:v>
                </c:pt>
                <c:pt idx="1419">
                  <c:v>0</c:v>
                </c:pt>
                <c:pt idx="1420">
                  <c:v>0</c:v>
                </c:pt>
                <c:pt idx="1421">
                  <c:v>0</c:v>
                </c:pt>
                <c:pt idx="1422">
                  <c:v>0</c:v>
                </c:pt>
                <c:pt idx="1423">
                  <c:v>0</c:v>
                </c:pt>
                <c:pt idx="1424">
                  <c:v>0</c:v>
                </c:pt>
                <c:pt idx="1425">
                  <c:v>0</c:v>
                </c:pt>
                <c:pt idx="1426">
                  <c:v>0</c:v>
                </c:pt>
                <c:pt idx="1427">
                  <c:v>0</c:v>
                </c:pt>
                <c:pt idx="1428">
                  <c:v>0</c:v>
                </c:pt>
                <c:pt idx="1429">
                  <c:v>0</c:v>
                </c:pt>
                <c:pt idx="1430">
                  <c:v>0</c:v>
                </c:pt>
                <c:pt idx="1431">
                  <c:v>0</c:v>
                </c:pt>
                <c:pt idx="1432">
                  <c:v>0</c:v>
                </c:pt>
                <c:pt idx="1433">
                  <c:v>0</c:v>
                </c:pt>
                <c:pt idx="1434">
                  <c:v>0</c:v>
                </c:pt>
                <c:pt idx="1435">
                  <c:v>0</c:v>
                </c:pt>
                <c:pt idx="1436">
                  <c:v>0</c:v>
                </c:pt>
                <c:pt idx="1437">
                  <c:v>0</c:v>
                </c:pt>
                <c:pt idx="1438">
                  <c:v>0</c:v>
                </c:pt>
                <c:pt idx="1439">
                  <c:v>0</c:v>
                </c:pt>
                <c:pt idx="1440">
                  <c:v>0</c:v>
                </c:pt>
                <c:pt idx="1441">
                  <c:v>0</c:v>
                </c:pt>
                <c:pt idx="1442">
                  <c:v>0</c:v>
                </c:pt>
                <c:pt idx="1443">
                  <c:v>0</c:v>
                </c:pt>
                <c:pt idx="1444">
                  <c:v>0</c:v>
                </c:pt>
                <c:pt idx="1445">
                  <c:v>0</c:v>
                </c:pt>
                <c:pt idx="1446">
                  <c:v>0</c:v>
                </c:pt>
                <c:pt idx="1447">
                  <c:v>0</c:v>
                </c:pt>
                <c:pt idx="1448">
                  <c:v>0</c:v>
                </c:pt>
                <c:pt idx="1449">
                  <c:v>0</c:v>
                </c:pt>
                <c:pt idx="1450">
                  <c:v>0</c:v>
                </c:pt>
                <c:pt idx="1451">
                  <c:v>0</c:v>
                </c:pt>
                <c:pt idx="1452">
                  <c:v>0</c:v>
                </c:pt>
                <c:pt idx="1453">
                  <c:v>0</c:v>
                </c:pt>
                <c:pt idx="1454">
                  <c:v>0</c:v>
                </c:pt>
                <c:pt idx="1455">
                  <c:v>0</c:v>
                </c:pt>
                <c:pt idx="1456">
                  <c:v>0</c:v>
                </c:pt>
                <c:pt idx="1457">
                  <c:v>0</c:v>
                </c:pt>
                <c:pt idx="1458">
                  <c:v>0</c:v>
                </c:pt>
                <c:pt idx="1459">
                  <c:v>0</c:v>
                </c:pt>
                <c:pt idx="1460">
                  <c:v>0</c:v>
                </c:pt>
                <c:pt idx="1461">
                  <c:v>0</c:v>
                </c:pt>
                <c:pt idx="1462">
                  <c:v>0</c:v>
                </c:pt>
                <c:pt idx="1463">
                  <c:v>0</c:v>
                </c:pt>
                <c:pt idx="1464">
                  <c:v>0</c:v>
                </c:pt>
                <c:pt idx="1465">
                  <c:v>0</c:v>
                </c:pt>
                <c:pt idx="1466">
                  <c:v>0</c:v>
                </c:pt>
                <c:pt idx="1467">
                  <c:v>0</c:v>
                </c:pt>
                <c:pt idx="1468">
                  <c:v>0</c:v>
                </c:pt>
                <c:pt idx="1469">
                  <c:v>0</c:v>
                </c:pt>
                <c:pt idx="1470">
                  <c:v>0</c:v>
                </c:pt>
                <c:pt idx="1471">
                  <c:v>0</c:v>
                </c:pt>
                <c:pt idx="1472">
                  <c:v>0</c:v>
                </c:pt>
                <c:pt idx="1473">
                  <c:v>0</c:v>
                </c:pt>
                <c:pt idx="1474">
                  <c:v>0</c:v>
                </c:pt>
                <c:pt idx="1475">
                  <c:v>0</c:v>
                </c:pt>
                <c:pt idx="1476">
                  <c:v>0</c:v>
                </c:pt>
                <c:pt idx="1477">
                  <c:v>0</c:v>
                </c:pt>
                <c:pt idx="1478">
                  <c:v>0</c:v>
                </c:pt>
                <c:pt idx="1479">
                  <c:v>0</c:v>
                </c:pt>
                <c:pt idx="1480">
                  <c:v>0</c:v>
                </c:pt>
                <c:pt idx="1481">
                  <c:v>0</c:v>
                </c:pt>
                <c:pt idx="1482">
                  <c:v>0</c:v>
                </c:pt>
                <c:pt idx="1483">
                  <c:v>0</c:v>
                </c:pt>
                <c:pt idx="1484">
                  <c:v>0</c:v>
                </c:pt>
                <c:pt idx="1485">
                  <c:v>0</c:v>
                </c:pt>
                <c:pt idx="1486">
                  <c:v>0</c:v>
                </c:pt>
                <c:pt idx="1487">
                  <c:v>0</c:v>
                </c:pt>
                <c:pt idx="1488">
                  <c:v>0</c:v>
                </c:pt>
                <c:pt idx="1489">
                  <c:v>0</c:v>
                </c:pt>
                <c:pt idx="1490">
                  <c:v>0</c:v>
                </c:pt>
                <c:pt idx="1491">
                  <c:v>0</c:v>
                </c:pt>
                <c:pt idx="1492">
                  <c:v>0</c:v>
                </c:pt>
                <c:pt idx="1493">
                  <c:v>0</c:v>
                </c:pt>
                <c:pt idx="1494">
                  <c:v>0</c:v>
                </c:pt>
                <c:pt idx="1495">
                  <c:v>0</c:v>
                </c:pt>
                <c:pt idx="1496">
                  <c:v>0</c:v>
                </c:pt>
                <c:pt idx="1497">
                  <c:v>0</c:v>
                </c:pt>
                <c:pt idx="1498">
                  <c:v>0</c:v>
                </c:pt>
                <c:pt idx="1499">
                  <c:v>0</c:v>
                </c:pt>
                <c:pt idx="1500">
                  <c:v>0</c:v>
                </c:pt>
                <c:pt idx="1501">
                  <c:v>0</c:v>
                </c:pt>
                <c:pt idx="1502">
                  <c:v>0</c:v>
                </c:pt>
                <c:pt idx="1503">
                  <c:v>0</c:v>
                </c:pt>
                <c:pt idx="1504">
                  <c:v>0</c:v>
                </c:pt>
                <c:pt idx="1505">
                  <c:v>0</c:v>
                </c:pt>
                <c:pt idx="1506">
                  <c:v>0</c:v>
                </c:pt>
                <c:pt idx="1507">
                  <c:v>0</c:v>
                </c:pt>
                <c:pt idx="1508">
                  <c:v>0</c:v>
                </c:pt>
                <c:pt idx="1509">
                  <c:v>0</c:v>
                </c:pt>
                <c:pt idx="1510">
                  <c:v>0</c:v>
                </c:pt>
                <c:pt idx="1511">
                  <c:v>0</c:v>
                </c:pt>
                <c:pt idx="1512">
                  <c:v>0</c:v>
                </c:pt>
                <c:pt idx="1513">
                  <c:v>0</c:v>
                </c:pt>
                <c:pt idx="1514">
                  <c:v>0</c:v>
                </c:pt>
                <c:pt idx="1515">
                  <c:v>0</c:v>
                </c:pt>
                <c:pt idx="1516">
                  <c:v>0</c:v>
                </c:pt>
                <c:pt idx="1517">
                  <c:v>0</c:v>
                </c:pt>
                <c:pt idx="1518">
                  <c:v>0</c:v>
                </c:pt>
                <c:pt idx="1519">
                  <c:v>0</c:v>
                </c:pt>
                <c:pt idx="1520">
                  <c:v>0</c:v>
                </c:pt>
                <c:pt idx="1521">
                  <c:v>0</c:v>
                </c:pt>
                <c:pt idx="1522">
                  <c:v>0</c:v>
                </c:pt>
                <c:pt idx="1523">
                  <c:v>0</c:v>
                </c:pt>
                <c:pt idx="1524">
                  <c:v>0</c:v>
                </c:pt>
                <c:pt idx="1525">
                  <c:v>0</c:v>
                </c:pt>
                <c:pt idx="1526">
                  <c:v>0</c:v>
                </c:pt>
                <c:pt idx="1527">
                  <c:v>0</c:v>
                </c:pt>
                <c:pt idx="1528">
                  <c:v>0</c:v>
                </c:pt>
                <c:pt idx="1529">
                  <c:v>0</c:v>
                </c:pt>
                <c:pt idx="1530">
                  <c:v>0</c:v>
                </c:pt>
                <c:pt idx="1531">
                  <c:v>0</c:v>
                </c:pt>
                <c:pt idx="1532">
                  <c:v>0</c:v>
                </c:pt>
                <c:pt idx="1533">
                  <c:v>0</c:v>
                </c:pt>
                <c:pt idx="1534">
                  <c:v>0</c:v>
                </c:pt>
                <c:pt idx="1535">
                  <c:v>0</c:v>
                </c:pt>
                <c:pt idx="1536">
                  <c:v>0</c:v>
                </c:pt>
                <c:pt idx="1537">
                  <c:v>0</c:v>
                </c:pt>
                <c:pt idx="1538">
                  <c:v>0</c:v>
                </c:pt>
                <c:pt idx="1539">
                  <c:v>0</c:v>
                </c:pt>
                <c:pt idx="1540">
                  <c:v>0</c:v>
                </c:pt>
                <c:pt idx="1541">
                  <c:v>0</c:v>
                </c:pt>
                <c:pt idx="1542">
                  <c:v>0</c:v>
                </c:pt>
                <c:pt idx="1543">
                  <c:v>0</c:v>
                </c:pt>
                <c:pt idx="1544">
                  <c:v>0</c:v>
                </c:pt>
                <c:pt idx="1545">
                  <c:v>0</c:v>
                </c:pt>
                <c:pt idx="1546">
                  <c:v>0</c:v>
                </c:pt>
                <c:pt idx="1547">
                  <c:v>0</c:v>
                </c:pt>
                <c:pt idx="1548">
                  <c:v>0</c:v>
                </c:pt>
                <c:pt idx="1549">
                  <c:v>0</c:v>
                </c:pt>
                <c:pt idx="1550">
                  <c:v>0</c:v>
                </c:pt>
                <c:pt idx="1551">
                  <c:v>0</c:v>
                </c:pt>
                <c:pt idx="1552">
                  <c:v>0</c:v>
                </c:pt>
                <c:pt idx="1553">
                  <c:v>0</c:v>
                </c:pt>
                <c:pt idx="1554">
                  <c:v>0</c:v>
                </c:pt>
                <c:pt idx="1555">
                  <c:v>0</c:v>
                </c:pt>
                <c:pt idx="1556">
                  <c:v>0</c:v>
                </c:pt>
                <c:pt idx="1557">
                  <c:v>0</c:v>
                </c:pt>
                <c:pt idx="1558">
                  <c:v>0</c:v>
                </c:pt>
                <c:pt idx="1559">
                  <c:v>0</c:v>
                </c:pt>
                <c:pt idx="1560">
                  <c:v>0</c:v>
                </c:pt>
                <c:pt idx="1561">
                  <c:v>0</c:v>
                </c:pt>
                <c:pt idx="1562">
                  <c:v>0</c:v>
                </c:pt>
                <c:pt idx="1563">
                  <c:v>0</c:v>
                </c:pt>
                <c:pt idx="1564">
                  <c:v>0</c:v>
                </c:pt>
                <c:pt idx="1565">
                  <c:v>0</c:v>
                </c:pt>
                <c:pt idx="1566">
                  <c:v>0</c:v>
                </c:pt>
                <c:pt idx="1567">
                  <c:v>0</c:v>
                </c:pt>
                <c:pt idx="1568">
                  <c:v>0</c:v>
                </c:pt>
                <c:pt idx="1569">
                  <c:v>0</c:v>
                </c:pt>
                <c:pt idx="1570">
                  <c:v>0</c:v>
                </c:pt>
                <c:pt idx="1571">
                  <c:v>0</c:v>
                </c:pt>
                <c:pt idx="1572">
                  <c:v>0</c:v>
                </c:pt>
                <c:pt idx="1573">
                  <c:v>0</c:v>
                </c:pt>
                <c:pt idx="1574">
                  <c:v>0</c:v>
                </c:pt>
                <c:pt idx="1575">
                  <c:v>0</c:v>
                </c:pt>
                <c:pt idx="1576">
                  <c:v>0</c:v>
                </c:pt>
                <c:pt idx="1577">
                  <c:v>0</c:v>
                </c:pt>
                <c:pt idx="1578">
                  <c:v>0</c:v>
                </c:pt>
                <c:pt idx="1579">
                  <c:v>0</c:v>
                </c:pt>
                <c:pt idx="1580">
                  <c:v>0</c:v>
                </c:pt>
                <c:pt idx="1581">
                  <c:v>0</c:v>
                </c:pt>
                <c:pt idx="1582">
                  <c:v>0</c:v>
                </c:pt>
                <c:pt idx="1583">
                  <c:v>0</c:v>
                </c:pt>
                <c:pt idx="1584">
                  <c:v>0</c:v>
                </c:pt>
                <c:pt idx="1585">
                  <c:v>0</c:v>
                </c:pt>
                <c:pt idx="1586">
                  <c:v>0</c:v>
                </c:pt>
                <c:pt idx="1587">
                  <c:v>0</c:v>
                </c:pt>
                <c:pt idx="1588">
                  <c:v>0</c:v>
                </c:pt>
                <c:pt idx="1589">
                  <c:v>0</c:v>
                </c:pt>
                <c:pt idx="1590">
                  <c:v>0</c:v>
                </c:pt>
                <c:pt idx="1591">
                  <c:v>0</c:v>
                </c:pt>
                <c:pt idx="1592">
                  <c:v>0</c:v>
                </c:pt>
                <c:pt idx="1593">
                  <c:v>0</c:v>
                </c:pt>
                <c:pt idx="1594">
                  <c:v>0</c:v>
                </c:pt>
                <c:pt idx="1595">
                  <c:v>0</c:v>
                </c:pt>
                <c:pt idx="1596">
                  <c:v>0</c:v>
                </c:pt>
                <c:pt idx="1597">
                  <c:v>0</c:v>
                </c:pt>
                <c:pt idx="1598">
                  <c:v>0</c:v>
                </c:pt>
                <c:pt idx="1599">
                  <c:v>0</c:v>
                </c:pt>
                <c:pt idx="1600">
                  <c:v>0</c:v>
                </c:pt>
                <c:pt idx="1601">
                  <c:v>0</c:v>
                </c:pt>
                <c:pt idx="1602">
                  <c:v>0</c:v>
                </c:pt>
                <c:pt idx="1603">
                  <c:v>0</c:v>
                </c:pt>
                <c:pt idx="1604">
                  <c:v>0</c:v>
                </c:pt>
                <c:pt idx="1605">
                  <c:v>0</c:v>
                </c:pt>
                <c:pt idx="1606">
                  <c:v>0</c:v>
                </c:pt>
                <c:pt idx="1607">
                  <c:v>0</c:v>
                </c:pt>
                <c:pt idx="1608">
                  <c:v>0</c:v>
                </c:pt>
                <c:pt idx="1609">
                  <c:v>0</c:v>
                </c:pt>
                <c:pt idx="1610">
                  <c:v>0</c:v>
                </c:pt>
                <c:pt idx="1611">
                  <c:v>0</c:v>
                </c:pt>
                <c:pt idx="1612">
                  <c:v>0</c:v>
                </c:pt>
                <c:pt idx="1613">
                  <c:v>0</c:v>
                </c:pt>
                <c:pt idx="1614">
                  <c:v>0</c:v>
                </c:pt>
                <c:pt idx="1615">
                  <c:v>0</c:v>
                </c:pt>
                <c:pt idx="1616">
                  <c:v>0</c:v>
                </c:pt>
                <c:pt idx="1617">
                  <c:v>0</c:v>
                </c:pt>
                <c:pt idx="1618">
                  <c:v>0</c:v>
                </c:pt>
                <c:pt idx="1619">
                  <c:v>0</c:v>
                </c:pt>
                <c:pt idx="1620">
                  <c:v>0</c:v>
                </c:pt>
                <c:pt idx="1621">
                  <c:v>0</c:v>
                </c:pt>
                <c:pt idx="1622">
                  <c:v>0</c:v>
                </c:pt>
                <c:pt idx="1623">
                  <c:v>0</c:v>
                </c:pt>
                <c:pt idx="1624">
                  <c:v>0</c:v>
                </c:pt>
                <c:pt idx="1625">
                  <c:v>0</c:v>
                </c:pt>
                <c:pt idx="1626">
                  <c:v>0</c:v>
                </c:pt>
                <c:pt idx="1627">
                  <c:v>0</c:v>
                </c:pt>
                <c:pt idx="1628">
                  <c:v>0</c:v>
                </c:pt>
                <c:pt idx="1629">
                  <c:v>0</c:v>
                </c:pt>
                <c:pt idx="1630">
                  <c:v>0</c:v>
                </c:pt>
                <c:pt idx="1631">
                  <c:v>0</c:v>
                </c:pt>
                <c:pt idx="1632">
                  <c:v>0</c:v>
                </c:pt>
                <c:pt idx="1633">
                  <c:v>0</c:v>
                </c:pt>
                <c:pt idx="1634">
                  <c:v>0</c:v>
                </c:pt>
                <c:pt idx="1635">
                  <c:v>0</c:v>
                </c:pt>
                <c:pt idx="1636">
                  <c:v>0</c:v>
                </c:pt>
                <c:pt idx="1637">
                  <c:v>0</c:v>
                </c:pt>
                <c:pt idx="1638">
                  <c:v>0</c:v>
                </c:pt>
                <c:pt idx="1639">
                  <c:v>0</c:v>
                </c:pt>
                <c:pt idx="1640">
                  <c:v>0</c:v>
                </c:pt>
                <c:pt idx="1641">
                  <c:v>0</c:v>
                </c:pt>
                <c:pt idx="1642">
                  <c:v>0</c:v>
                </c:pt>
                <c:pt idx="1643">
                  <c:v>0</c:v>
                </c:pt>
                <c:pt idx="1644">
                  <c:v>0</c:v>
                </c:pt>
                <c:pt idx="1645">
                  <c:v>0</c:v>
                </c:pt>
                <c:pt idx="1646">
                  <c:v>0</c:v>
                </c:pt>
                <c:pt idx="1647">
                  <c:v>0</c:v>
                </c:pt>
                <c:pt idx="1648">
                  <c:v>0</c:v>
                </c:pt>
                <c:pt idx="1649">
                  <c:v>0</c:v>
                </c:pt>
                <c:pt idx="1650">
                  <c:v>0</c:v>
                </c:pt>
                <c:pt idx="1651">
                  <c:v>0</c:v>
                </c:pt>
                <c:pt idx="1652">
                  <c:v>0</c:v>
                </c:pt>
                <c:pt idx="1653">
                  <c:v>0</c:v>
                </c:pt>
                <c:pt idx="1654">
                  <c:v>0</c:v>
                </c:pt>
                <c:pt idx="1655">
                  <c:v>0</c:v>
                </c:pt>
                <c:pt idx="1656">
                  <c:v>0</c:v>
                </c:pt>
                <c:pt idx="1657">
                  <c:v>0</c:v>
                </c:pt>
                <c:pt idx="1658">
                  <c:v>0</c:v>
                </c:pt>
                <c:pt idx="1659">
                  <c:v>0</c:v>
                </c:pt>
                <c:pt idx="1660">
                  <c:v>0</c:v>
                </c:pt>
                <c:pt idx="1661">
                  <c:v>0</c:v>
                </c:pt>
                <c:pt idx="1662">
                  <c:v>0</c:v>
                </c:pt>
                <c:pt idx="1663">
                  <c:v>0</c:v>
                </c:pt>
                <c:pt idx="1664">
                  <c:v>0</c:v>
                </c:pt>
                <c:pt idx="1665">
                  <c:v>0</c:v>
                </c:pt>
                <c:pt idx="1666">
                  <c:v>0</c:v>
                </c:pt>
                <c:pt idx="1667">
                  <c:v>0</c:v>
                </c:pt>
                <c:pt idx="1668">
                  <c:v>0</c:v>
                </c:pt>
                <c:pt idx="1669">
                  <c:v>0</c:v>
                </c:pt>
                <c:pt idx="1670">
                  <c:v>0</c:v>
                </c:pt>
                <c:pt idx="1671">
                  <c:v>0</c:v>
                </c:pt>
                <c:pt idx="1672">
                  <c:v>0</c:v>
                </c:pt>
                <c:pt idx="1673">
                  <c:v>0</c:v>
                </c:pt>
                <c:pt idx="1674">
                  <c:v>0</c:v>
                </c:pt>
                <c:pt idx="1675">
                  <c:v>0</c:v>
                </c:pt>
                <c:pt idx="1676">
                  <c:v>0</c:v>
                </c:pt>
                <c:pt idx="1677">
                  <c:v>0</c:v>
                </c:pt>
                <c:pt idx="1678">
                  <c:v>0</c:v>
                </c:pt>
                <c:pt idx="1679">
                  <c:v>0</c:v>
                </c:pt>
                <c:pt idx="1680">
                  <c:v>0</c:v>
                </c:pt>
                <c:pt idx="1681">
                  <c:v>0</c:v>
                </c:pt>
                <c:pt idx="1682">
                  <c:v>0</c:v>
                </c:pt>
                <c:pt idx="1683">
                  <c:v>0</c:v>
                </c:pt>
                <c:pt idx="1684">
                  <c:v>0</c:v>
                </c:pt>
                <c:pt idx="1685">
                  <c:v>0</c:v>
                </c:pt>
                <c:pt idx="1686">
                  <c:v>0</c:v>
                </c:pt>
                <c:pt idx="1687">
                  <c:v>0</c:v>
                </c:pt>
                <c:pt idx="1688">
                  <c:v>0</c:v>
                </c:pt>
                <c:pt idx="1689">
                  <c:v>0</c:v>
                </c:pt>
                <c:pt idx="1690">
                  <c:v>0</c:v>
                </c:pt>
                <c:pt idx="1691">
                  <c:v>0</c:v>
                </c:pt>
                <c:pt idx="1692">
                  <c:v>0</c:v>
                </c:pt>
                <c:pt idx="1693">
                  <c:v>0</c:v>
                </c:pt>
                <c:pt idx="1694">
                  <c:v>0</c:v>
                </c:pt>
                <c:pt idx="1695">
                  <c:v>0</c:v>
                </c:pt>
                <c:pt idx="1696">
                  <c:v>0</c:v>
                </c:pt>
                <c:pt idx="1697">
                  <c:v>0</c:v>
                </c:pt>
                <c:pt idx="1698">
                  <c:v>0</c:v>
                </c:pt>
                <c:pt idx="1699">
                  <c:v>0</c:v>
                </c:pt>
                <c:pt idx="1700">
                  <c:v>0</c:v>
                </c:pt>
                <c:pt idx="1701">
                  <c:v>0</c:v>
                </c:pt>
                <c:pt idx="1702">
                  <c:v>0</c:v>
                </c:pt>
                <c:pt idx="1703">
                  <c:v>0</c:v>
                </c:pt>
                <c:pt idx="1704">
                  <c:v>0</c:v>
                </c:pt>
                <c:pt idx="1705">
                  <c:v>0</c:v>
                </c:pt>
                <c:pt idx="1706">
                  <c:v>0</c:v>
                </c:pt>
                <c:pt idx="1707">
                  <c:v>0</c:v>
                </c:pt>
                <c:pt idx="1708">
                  <c:v>0</c:v>
                </c:pt>
                <c:pt idx="1709">
                  <c:v>0</c:v>
                </c:pt>
                <c:pt idx="1710">
                  <c:v>0</c:v>
                </c:pt>
                <c:pt idx="1711">
                  <c:v>0</c:v>
                </c:pt>
                <c:pt idx="1712">
                  <c:v>0</c:v>
                </c:pt>
                <c:pt idx="1713">
                  <c:v>0</c:v>
                </c:pt>
                <c:pt idx="1714">
                  <c:v>0</c:v>
                </c:pt>
                <c:pt idx="1715">
                  <c:v>0</c:v>
                </c:pt>
                <c:pt idx="1716">
                  <c:v>0</c:v>
                </c:pt>
                <c:pt idx="1717">
                  <c:v>0</c:v>
                </c:pt>
                <c:pt idx="1718">
                  <c:v>0</c:v>
                </c:pt>
                <c:pt idx="1719">
                  <c:v>0</c:v>
                </c:pt>
                <c:pt idx="1720">
                  <c:v>0</c:v>
                </c:pt>
                <c:pt idx="1721">
                  <c:v>0</c:v>
                </c:pt>
                <c:pt idx="1722">
                  <c:v>0</c:v>
                </c:pt>
                <c:pt idx="1723">
                  <c:v>0</c:v>
                </c:pt>
                <c:pt idx="1724">
                  <c:v>0</c:v>
                </c:pt>
                <c:pt idx="1725">
                  <c:v>0</c:v>
                </c:pt>
                <c:pt idx="1726">
                  <c:v>0</c:v>
                </c:pt>
                <c:pt idx="1727">
                  <c:v>0</c:v>
                </c:pt>
                <c:pt idx="1728">
                  <c:v>0</c:v>
                </c:pt>
                <c:pt idx="1729">
                  <c:v>0</c:v>
                </c:pt>
                <c:pt idx="1730">
                  <c:v>0</c:v>
                </c:pt>
                <c:pt idx="1731">
                  <c:v>0</c:v>
                </c:pt>
                <c:pt idx="1732">
                  <c:v>0</c:v>
                </c:pt>
                <c:pt idx="1733">
                  <c:v>0</c:v>
                </c:pt>
                <c:pt idx="1734">
                  <c:v>0</c:v>
                </c:pt>
                <c:pt idx="1735">
                  <c:v>0</c:v>
                </c:pt>
                <c:pt idx="1736">
                  <c:v>0</c:v>
                </c:pt>
                <c:pt idx="1737">
                  <c:v>0</c:v>
                </c:pt>
                <c:pt idx="1738">
                  <c:v>0</c:v>
                </c:pt>
                <c:pt idx="1739">
                  <c:v>0</c:v>
                </c:pt>
                <c:pt idx="1740">
                  <c:v>0</c:v>
                </c:pt>
                <c:pt idx="1741">
                  <c:v>0</c:v>
                </c:pt>
                <c:pt idx="1742">
                  <c:v>0</c:v>
                </c:pt>
                <c:pt idx="1743">
                  <c:v>0</c:v>
                </c:pt>
                <c:pt idx="1744">
                  <c:v>0</c:v>
                </c:pt>
                <c:pt idx="1745">
                  <c:v>0</c:v>
                </c:pt>
                <c:pt idx="1746">
                  <c:v>0</c:v>
                </c:pt>
                <c:pt idx="1747">
                  <c:v>0</c:v>
                </c:pt>
                <c:pt idx="1748">
                  <c:v>0</c:v>
                </c:pt>
                <c:pt idx="1749">
                  <c:v>0</c:v>
                </c:pt>
                <c:pt idx="1750">
                  <c:v>0</c:v>
                </c:pt>
                <c:pt idx="1751">
                  <c:v>0</c:v>
                </c:pt>
                <c:pt idx="1752">
                  <c:v>0</c:v>
                </c:pt>
                <c:pt idx="1753">
                  <c:v>0</c:v>
                </c:pt>
                <c:pt idx="1754">
                  <c:v>0</c:v>
                </c:pt>
                <c:pt idx="1755">
                  <c:v>0</c:v>
                </c:pt>
                <c:pt idx="1756">
                  <c:v>0</c:v>
                </c:pt>
                <c:pt idx="1757">
                  <c:v>0</c:v>
                </c:pt>
              </c:numCache>
            </c:numRef>
          </c:val>
        </c:ser>
        <c:ser>
          <c:idx val="2"/>
          <c:order val="2"/>
          <c:tx>
            <c:v>拟合直线</c:v>
          </c:tx>
          <c:spPr>
            <a:ln w="31750">
              <a:solidFill>
                <a:srgbClr val="00CC00"/>
              </a:solidFill>
            </a:ln>
          </c:spPr>
          <c:marker>
            <c:symbol val="none"/>
          </c:marker>
          <c:cat>
            <c:numRef>
              <c:f>平稳性分析!$A$47:$A$1924</c:f>
              <c:numCache>
                <c:formatCode>General</c:formatCode>
                <c:ptCount val="1878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  <c:pt idx="50">
                  <c:v>50</c:v>
                </c:pt>
                <c:pt idx="51">
                  <c:v>51</c:v>
                </c:pt>
                <c:pt idx="52">
                  <c:v>52</c:v>
                </c:pt>
                <c:pt idx="53">
                  <c:v>53</c:v>
                </c:pt>
                <c:pt idx="54">
                  <c:v>54</c:v>
                </c:pt>
                <c:pt idx="55">
                  <c:v>55</c:v>
                </c:pt>
                <c:pt idx="56">
                  <c:v>56</c:v>
                </c:pt>
                <c:pt idx="57">
                  <c:v>57</c:v>
                </c:pt>
                <c:pt idx="58">
                  <c:v>58</c:v>
                </c:pt>
                <c:pt idx="59">
                  <c:v>59</c:v>
                </c:pt>
                <c:pt idx="60">
                  <c:v>60</c:v>
                </c:pt>
                <c:pt idx="61">
                  <c:v>61</c:v>
                </c:pt>
                <c:pt idx="62">
                  <c:v>62</c:v>
                </c:pt>
                <c:pt idx="63">
                  <c:v>63</c:v>
                </c:pt>
                <c:pt idx="64">
                  <c:v>64</c:v>
                </c:pt>
                <c:pt idx="65">
                  <c:v>65</c:v>
                </c:pt>
                <c:pt idx="66">
                  <c:v>66</c:v>
                </c:pt>
                <c:pt idx="67">
                  <c:v>67</c:v>
                </c:pt>
                <c:pt idx="68">
                  <c:v>68</c:v>
                </c:pt>
                <c:pt idx="69">
                  <c:v>69</c:v>
                </c:pt>
                <c:pt idx="70">
                  <c:v>70</c:v>
                </c:pt>
                <c:pt idx="71">
                  <c:v>71</c:v>
                </c:pt>
                <c:pt idx="72">
                  <c:v>72</c:v>
                </c:pt>
                <c:pt idx="73">
                  <c:v>73</c:v>
                </c:pt>
                <c:pt idx="74">
                  <c:v>74</c:v>
                </c:pt>
                <c:pt idx="75">
                  <c:v>75</c:v>
                </c:pt>
                <c:pt idx="76">
                  <c:v>76</c:v>
                </c:pt>
                <c:pt idx="77">
                  <c:v>77</c:v>
                </c:pt>
                <c:pt idx="78">
                  <c:v>78</c:v>
                </c:pt>
                <c:pt idx="79">
                  <c:v>79</c:v>
                </c:pt>
                <c:pt idx="80">
                  <c:v>80</c:v>
                </c:pt>
                <c:pt idx="81">
                  <c:v>81</c:v>
                </c:pt>
                <c:pt idx="82">
                  <c:v>82</c:v>
                </c:pt>
                <c:pt idx="83">
                  <c:v>83</c:v>
                </c:pt>
                <c:pt idx="84">
                  <c:v>84</c:v>
                </c:pt>
                <c:pt idx="85">
                  <c:v>85</c:v>
                </c:pt>
                <c:pt idx="86">
                  <c:v>86</c:v>
                </c:pt>
                <c:pt idx="87">
                  <c:v>87</c:v>
                </c:pt>
                <c:pt idx="88">
                  <c:v>88</c:v>
                </c:pt>
                <c:pt idx="89">
                  <c:v>89</c:v>
                </c:pt>
                <c:pt idx="90">
                  <c:v>90</c:v>
                </c:pt>
                <c:pt idx="91">
                  <c:v>91</c:v>
                </c:pt>
                <c:pt idx="92">
                  <c:v>92</c:v>
                </c:pt>
                <c:pt idx="93">
                  <c:v>93</c:v>
                </c:pt>
                <c:pt idx="94">
                  <c:v>94</c:v>
                </c:pt>
                <c:pt idx="95">
                  <c:v>95</c:v>
                </c:pt>
                <c:pt idx="96">
                  <c:v>96</c:v>
                </c:pt>
                <c:pt idx="97">
                  <c:v>97</c:v>
                </c:pt>
                <c:pt idx="98">
                  <c:v>98</c:v>
                </c:pt>
                <c:pt idx="99">
                  <c:v>99</c:v>
                </c:pt>
                <c:pt idx="100">
                  <c:v>100</c:v>
                </c:pt>
                <c:pt idx="101">
                  <c:v>101</c:v>
                </c:pt>
                <c:pt idx="102">
                  <c:v>102</c:v>
                </c:pt>
                <c:pt idx="103">
                  <c:v>103</c:v>
                </c:pt>
                <c:pt idx="104">
                  <c:v>104</c:v>
                </c:pt>
                <c:pt idx="105">
                  <c:v>105</c:v>
                </c:pt>
                <c:pt idx="106">
                  <c:v>106</c:v>
                </c:pt>
                <c:pt idx="107">
                  <c:v>107</c:v>
                </c:pt>
                <c:pt idx="108">
                  <c:v>108</c:v>
                </c:pt>
                <c:pt idx="109">
                  <c:v>109</c:v>
                </c:pt>
                <c:pt idx="110">
                  <c:v>110</c:v>
                </c:pt>
                <c:pt idx="111">
                  <c:v>111</c:v>
                </c:pt>
                <c:pt idx="112">
                  <c:v>112</c:v>
                </c:pt>
                <c:pt idx="113">
                  <c:v>113</c:v>
                </c:pt>
                <c:pt idx="114">
                  <c:v>114</c:v>
                </c:pt>
                <c:pt idx="115">
                  <c:v>115</c:v>
                </c:pt>
                <c:pt idx="116">
                  <c:v>116</c:v>
                </c:pt>
                <c:pt idx="117">
                  <c:v>117</c:v>
                </c:pt>
                <c:pt idx="118">
                  <c:v>118</c:v>
                </c:pt>
                <c:pt idx="119">
                  <c:v>119</c:v>
                </c:pt>
                <c:pt idx="120">
                  <c:v>120</c:v>
                </c:pt>
                <c:pt idx="121">
                  <c:v>121</c:v>
                </c:pt>
                <c:pt idx="122">
                  <c:v>122</c:v>
                </c:pt>
                <c:pt idx="123">
                  <c:v>123</c:v>
                </c:pt>
                <c:pt idx="124">
                  <c:v>124</c:v>
                </c:pt>
                <c:pt idx="125">
                  <c:v>125</c:v>
                </c:pt>
                <c:pt idx="126">
                  <c:v>126</c:v>
                </c:pt>
                <c:pt idx="127">
                  <c:v>127</c:v>
                </c:pt>
                <c:pt idx="128">
                  <c:v>128</c:v>
                </c:pt>
                <c:pt idx="129">
                  <c:v>129</c:v>
                </c:pt>
                <c:pt idx="130">
                  <c:v>130</c:v>
                </c:pt>
                <c:pt idx="131">
                  <c:v>131</c:v>
                </c:pt>
                <c:pt idx="132">
                  <c:v>132</c:v>
                </c:pt>
                <c:pt idx="133">
                  <c:v>133</c:v>
                </c:pt>
                <c:pt idx="134">
                  <c:v>134</c:v>
                </c:pt>
                <c:pt idx="135">
                  <c:v>135</c:v>
                </c:pt>
                <c:pt idx="136">
                  <c:v>136</c:v>
                </c:pt>
                <c:pt idx="137">
                  <c:v>137</c:v>
                </c:pt>
                <c:pt idx="138">
                  <c:v>138</c:v>
                </c:pt>
                <c:pt idx="139">
                  <c:v>139</c:v>
                </c:pt>
                <c:pt idx="140">
                  <c:v>140</c:v>
                </c:pt>
                <c:pt idx="141">
                  <c:v>141</c:v>
                </c:pt>
                <c:pt idx="142">
                  <c:v>142</c:v>
                </c:pt>
                <c:pt idx="143">
                  <c:v>143</c:v>
                </c:pt>
                <c:pt idx="144">
                  <c:v>144</c:v>
                </c:pt>
                <c:pt idx="145">
                  <c:v>145</c:v>
                </c:pt>
                <c:pt idx="146">
                  <c:v>146</c:v>
                </c:pt>
                <c:pt idx="147">
                  <c:v>147</c:v>
                </c:pt>
                <c:pt idx="148">
                  <c:v>148</c:v>
                </c:pt>
                <c:pt idx="149">
                  <c:v>149</c:v>
                </c:pt>
                <c:pt idx="150">
                  <c:v>150</c:v>
                </c:pt>
                <c:pt idx="151">
                  <c:v>151</c:v>
                </c:pt>
                <c:pt idx="152">
                  <c:v>152</c:v>
                </c:pt>
                <c:pt idx="153">
                  <c:v>153</c:v>
                </c:pt>
                <c:pt idx="154">
                  <c:v>154</c:v>
                </c:pt>
                <c:pt idx="155">
                  <c:v>155</c:v>
                </c:pt>
                <c:pt idx="156">
                  <c:v>156</c:v>
                </c:pt>
                <c:pt idx="157">
                  <c:v>157</c:v>
                </c:pt>
                <c:pt idx="158">
                  <c:v>158</c:v>
                </c:pt>
                <c:pt idx="159">
                  <c:v>159</c:v>
                </c:pt>
                <c:pt idx="160">
                  <c:v>160</c:v>
                </c:pt>
                <c:pt idx="161">
                  <c:v>161</c:v>
                </c:pt>
                <c:pt idx="162">
                  <c:v>162</c:v>
                </c:pt>
                <c:pt idx="163">
                  <c:v>163</c:v>
                </c:pt>
                <c:pt idx="164">
                  <c:v>164</c:v>
                </c:pt>
                <c:pt idx="165">
                  <c:v>165</c:v>
                </c:pt>
                <c:pt idx="166">
                  <c:v>166</c:v>
                </c:pt>
                <c:pt idx="167">
                  <c:v>167</c:v>
                </c:pt>
                <c:pt idx="168">
                  <c:v>168</c:v>
                </c:pt>
                <c:pt idx="169">
                  <c:v>169</c:v>
                </c:pt>
                <c:pt idx="170">
                  <c:v>170</c:v>
                </c:pt>
                <c:pt idx="171">
                  <c:v>171</c:v>
                </c:pt>
                <c:pt idx="172">
                  <c:v>172</c:v>
                </c:pt>
                <c:pt idx="173">
                  <c:v>173</c:v>
                </c:pt>
                <c:pt idx="174">
                  <c:v>174</c:v>
                </c:pt>
                <c:pt idx="175">
                  <c:v>175</c:v>
                </c:pt>
                <c:pt idx="176">
                  <c:v>176</c:v>
                </c:pt>
                <c:pt idx="177">
                  <c:v>177</c:v>
                </c:pt>
                <c:pt idx="178">
                  <c:v>178</c:v>
                </c:pt>
                <c:pt idx="179">
                  <c:v>179</c:v>
                </c:pt>
                <c:pt idx="180">
                  <c:v>180</c:v>
                </c:pt>
                <c:pt idx="181">
                  <c:v>181</c:v>
                </c:pt>
                <c:pt idx="182">
                  <c:v>182</c:v>
                </c:pt>
                <c:pt idx="183">
                  <c:v>183</c:v>
                </c:pt>
                <c:pt idx="184">
                  <c:v>184</c:v>
                </c:pt>
                <c:pt idx="185">
                  <c:v>185</c:v>
                </c:pt>
                <c:pt idx="186">
                  <c:v>186</c:v>
                </c:pt>
                <c:pt idx="187">
                  <c:v>187</c:v>
                </c:pt>
                <c:pt idx="188">
                  <c:v>188</c:v>
                </c:pt>
                <c:pt idx="189">
                  <c:v>189</c:v>
                </c:pt>
                <c:pt idx="190">
                  <c:v>190</c:v>
                </c:pt>
                <c:pt idx="191">
                  <c:v>191</c:v>
                </c:pt>
                <c:pt idx="192">
                  <c:v>192</c:v>
                </c:pt>
                <c:pt idx="193">
                  <c:v>193</c:v>
                </c:pt>
                <c:pt idx="194">
                  <c:v>194</c:v>
                </c:pt>
                <c:pt idx="195">
                  <c:v>195</c:v>
                </c:pt>
                <c:pt idx="196">
                  <c:v>196</c:v>
                </c:pt>
                <c:pt idx="197">
                  <c:v>197</c:v>
                </c:pt>
                <c:pt idx="198">
                  <c:v>198</c:v>
                </c:pt>
                <c:pt idx="199">
                  <c:v>199</c:v>
                </c:pt>
                <c:pt idx="200">
                  <c:v>200</c:v>
                </c:pt>
                <c:pt idx="201">
                  <c:v>201</c:v>
                </c:pt>
                <c:pt idx="202">
                  <c:v>202</c:v>
                </c:pt>
                <c:pt idx="203">
                  <c:v>203</c:v>
                </c:pt>
                <c:pt idx="204">
                  <c:v>204</c:v>
                </c:pt>
                <c:pt idx="205">
                  <c:v>205</c:v>
                </c:pt>
                <c:pt idx="206">
                  <c:v>206</c:v>
                </c:pt>
                <c:pt idx="207">
                  <c:v>207</c:v>
                </c:pt>
                <c:pt idx="208">
                  <c:v>208</c:v>
                </c:pt>
                <c:pt idx="209">
                  <c:v>209</c:v>
                </c:pt>
                <c:pt idx="210">
                  <c:v>210</c:v>
                </c:pt>
                <c:pt idx="211">
                  <c:v>211</c:v>
                </c:pt>
                <c:pt idx="212">
                  <c:v>212</c:v>
                </c:pt>
                <c:pt idx="213">
                  <c:v>213</c:v>
                </c:pt>
                <c:pt idx="214">
                  <c:v>214</c:v>
                </c:pt>
                <c:pt idx="215">
                  <c:v>215</c:v>
                </c:pt>
                <c:pt idx="216">
                  <c:v>216</c:v>
                </c:pt>
                <c:pt idx="217">
                  <c:v>217</c:v>
                </c:pt>
                <c:pt idx="218">
                  <c:v>218</c:v>
                </c:pt>
                <c:pt idx="219">
                  <c:v>219</c:v>
                </c:pt>
                <c:pt idx="220">
                  <c:v>220</c:v>
                </c:pt>
                <c:pt idx="221">
                  <c:v>221</c:v>
                </c:pt>
                <c:pt idx="222">
                  <c:v>222</c:v>
                </c:pt>
                <c:pt idx="223">
                  <c:v>223</c:v>
                </c:pt>
                <c:pt idx="224">
                  <c:v>224</c:v>
                </c:pt>
                <c:pt idx="225">
                  <c:v>225</c:v>
                </c:pt>
                <c:pt idx="226">
                  <c:v>226</c:v>
                </c:pt>
                <c:pt idx="227">
                  <c:v>227</c:v>
                </c:pt>
                <c:pt idx="228">
                  <c:v>228</c:v>
                </c:pt>
                <c:pt idx="229">
                  <c:v>229</c:v>
                </c:pt>
                <c:pt idx="230">
                  <c:v>230</c:v>
                </c:pt>
                <c:pt idx="231">
                  <c:v>231</c:v>
                </c:pt>
                <c:pt idx="232">
                  <c:v>232</c:v>
                </c:pt>
                <c:pt idx="233">
                  <c:v>233</c:v>
                </c:pt>
                <c:pt idx="234">
                  <c:v>234</c:v>
                </c:pt>
                <c:pt idx="235">
                  <c:v>235</c:v>
                </c:pt>
                <c:pt idx="236">
                  <c:v>236</c:v>
                </c:pt>
                <c:pt idx="237">
                  <c:v>237</c:v>
                </c:pt>
                <c:pt idx="238">
                  <c:v>238</c:v>
                </c:pt>
                <c:pt idx="239">
                  <c:v>239</c:v>
                </c:pt>
                <c:pt idx="240">
                  <c:v>240</c:v>
                </c:pt>
                <c:pt idx="241">
                  <c:v>241</c:v>
                </c:pt>
                <c:pt idx="242">
                  <c:v>242</c:v>
                </c:pt>
                <c:pt idx="243">
                  <c:v>243</c:v>
                </c:pt>
                <c:pt idx="244">
                  <c:v>244</c:v>
                </c:pt>
                <c:pt idx="245">
                  <c:v>245</c:v>
                </c:pt>
                <c:pt idx="246">
                  <c:v>246</c:v>
                </c:pt>
                <c:pt idx="247">
                  <c:v>247</c:v>
                </c:pt>
                <c:pt idx="248">
                  <c:v>248</c:v>
                </c:pt>
                <c:pt idx="249">
                  <c:v>249</c:v>
                </c:pt>
                <c:pt idx="250">
                  <c:v>250</c:v>
                </c:pt>
                <c:pt idx="251">
                  <c:v>251</c:v>
                </c:pt>
                <c:pt idx="252">
                  <c:v>252</c:v>
                </c:pt>
                <c:pt idx="253">
                  <c:v>253</c:v>
                </c:pt>
                <c:pt idx="254">
                  <c:v>254</c:v>
                </c:pt>
                <c:pt idx="255">
                  <c:v>255</c:v>
                </c:pt>
                <c:pt idx="256">
                  <c:v>256</c:v>
                </c:pt>
                <c:pt idx="257">
                  <c:v>257</c:v>
                </c:pt>
                <c:pt idx="258">
                  <c:v>258</c:v>
                </c:pt>
                <c:pt idx="259">
                  <c:v>259</c:v>
                </c:pt>
                <c:pt idx="260">
                  <c:v>260</c:v>
                </c:pt>
                <c:pt idx="261">
                  <c:v>261</c:v>
                </c:pt>
                <c:pt idx="262">
                  <c:v>262</c:v>
                </c:pt>
                <c:pt idx="263">
                  <c:v>263</c:v>
                </c:pt>
                <c:pt idx="264">
                  <c:v>264</c:v>
                </c:pt>
                <c:pt idx="265">
                  <c:v>265</c:v>
                </c:pt>
                <c:pt idx="266">
                  <c:v>266</c:v>
                </c:pt>
                <c:pt idx="267">
                  <c:v>267</c:v>
                </c:pt>
                <c:pt idx="268">
                  <c:v>268</c:v>
                </c:pt>
                <c:pt idx="269">
                  <c:v>269</c:v>
                </c:pt>
                <c:pt idx="270">
                  <c:v>270</c:v>
                </c:pt>
                <c:pt idx="271">
                  <c:v>271</c:v>
                </c:pt>
                <c:pt idx="272">
                  <c:v>272</c:v>
                </c:pt>
                <c:pt idx="273">
                  <c:v>273</c:v>
                </c:pt>
                <c:pt idx="274">
                  <c:v>274</c:v>
                </c:pt>
                <c:pt idx="275">
                  <c:v>275</c:v>
                </c:pt>
                <c:pt idx="276">
                  <c:v>276</c:v>
                </c:pt>
                <c:pt idx="277">
                  <c:v>277</c:v>
                </c:pt>
                <c:pt idx="278">
                  <c:v>278</c:v>
                </c:pt>
                <c:pt idx="279">
                  <c:v>279</c:v>
                </c:pt>
                <c:pt idx="280">
                  <c:v>280</c:v>
                </c:pt>
                <c:pt idx="281">
                  <c:v>281</c:v>
                </c:pt>
                <c:pt idx="282">
                  <c:v>282</c:v>
                </c:pt>
                <c:pt idx="283">
                  <c:v>283</c:v>
                </c:pt>
                <c:pt idx="284">
                  <c:v>284</c:v>
                </c:pt>
                <c:pt idx="285">
                  <c:v>285</c:v>
                </c:pt>
                <c:pt idx="286">
                  <c:v>286</c:v>
                </c:pt>
                <c:pt idx="287">
                  <c:v>287</c:v>
                </c:pt>
                <c:pt idx="288">
                  <c:v>288</c:v>
                </c:pt>
                <c:pt idx="289">
                  <c:v>289</c:v>
                </c:pt>
                <c:pt idx="290">
                  <c:v>290</c:v>
                </c:pt>
                <c:pt idx="291">
                  <c:v>291</c:v>
                </c:pt>
                <c:pt idx="292">
                  <c:v>292</c:v>
                </c:pt>
                <c:pt idx="293">
                  <c:v>293</c:v>
                </c:pt>
                <c:pt idx="294">
                  <c:v>294</c:v>
                </c:pt>
                <c:pt idx="295">
                  <c:v>295</c:v>
                </c:pt>
                <c:pt idx="296">
                  <c:v>296</c:v>
                </c:pt>
                <c:pt idx="297">
                  <c:v>297</c:v>
                </c:pt>
                <c:pt idx="298">
                  <c:v>298</c:v>
                </c:pt>
                <c:pt idx="299">
                  <c:v>299</c:v>
                </c:pt>
                <c:pt idx="300">
                  <c:v>300</c:v>
                </c:pt>
                <c:pt idx="301">
                  <c:v>301</c:v>
                </c:pt>
                <c:pt idx="302">
                  <c:v>302</c:v>
                </c:pt>
                <c:pt idx="303">
                  <c:v>303</c:v>
                </c:pt>
                <c:pt idx="304">
                  <c:v>304</c:v>
                </c:pt>
                <c:pt idx="305">
                  <c:v>305</c:v>
                </c:pt>
                <c:pt idx="306">
                  <c:v>306</c:v>
                </c:pt>
                <c:pt idx="307">
                  <c:v>307</c:v>
                </c:pt>
                <c:pt idx="308">
                  <c:v>308</c:v>
                </c:pt>
                <c:pt idx="309">
                  <c:v>309</c:v>
                </c:pt>
                <c:pt idx="310">
                  <c:v>310</c:v>
                </c:pt>
                <c:pt idx="311">
                  <c:v>311</c:v>
                </c:pt>
                <c:pt idx="312">
                  <c:v>312</c:v>
                </c:pt>
                <c:pt idx="313">
                  <c:v>313</c:v>
                </c:pt>
                <c:pt idx="314">
                  <c:v>314</c:v>
                </c:pt>
                <c:pt idx="315">
                  <c:v>315</c:v>
                </c:pt>
                <c:pt idx="316">
                  <c:v>316</c:v>
                </c:pt>
                <c:pt idx="317">
                  <c:v>317</c:v>
                </c:pt>
                <c:pt idx="318">
                  <c:v>318</c:v>
                </c:pt>
                <c:pt idx="319">
                  <c:v>319</c:v>
                </c:pt>
                <c:pt idx="320">
                  <c:v>320</c:v>
                </c:pt>
                <c:pt idx="321">
                  <c:v>321</c:v>
                </c:pt>
                <c:pt idx="322">
                  <c:v>322</c:v>
                </c:pt>
                <c:pt idx="323">
                  <c:v>323</c:v>
                </c:pt>
                <c:pt idx="324">
                  <c:v>324</c:v>
                </c:pt>
                <c:pt idx="325">
                  <c:v>325</c:v>
                </c:pt>
                <c:pt idx="326">
                  <c:v>326</c:v>
                </c:pt>
                <c:pt idx="327">
                  <c:v>327</c:v>
                </c:pt>
                <c:pt idx="328">
                  <c:v>328</c:v>
                </c:pt>
                <c:pt idx="329">
                  <c:v>329</c:v>
                </c:pt>
                <c:pt idx="330">
                  <c:v>330</c:v>
                </c:pt>
                <c:pt idx="331">
                  <c:v>331</c:v>
                </c:pt>
                <c:pt idx="332">
                  <c:v>332</c:v>
                </c:pt>
                <c:pt idx="333">
                  <c:v>333</c:v>
                </c:pt>
                <c:pt idx="334">
                  <c:v>334</c:v>
                </c:pt>
                <c:pt idx="335">
                  <c:v>335</c:v>
                </c:pt>
                <c:pt idx="336">
                  <c:v>336</c:v>
                </c:pt>
                <c:pt idx="337">
                  <c:v>337</c:v>
                </c:pt>
                <c:pt idx="338">
                  <c:v>338</c:v>
                </c:pt>
                <c:pt idx="339">
                  <c:v>339</c:v>
                </c:pt>
                <c:pt idx="340">
                  <c:v>340</c:v>
                </c:pt>
                <c:pt idx="341">
                  <c:v>341</c:v>
                </c:pt>
                <c:pt idx="342">
                  <c:v>342</c:v>
                </c:pt>
                <c:pt idx="343">
                  <c:v>343</c:v>
                </c:pt>
                <c:pt idx="344">
                  <c:v>344</c:v>
                </c:pt>
                <c:pt idx="345">
                  <c:v>345</c:v>
                </c:pt>
                <c:pt idx="346">
                  <c:v>346</c:v>
                </c:pt>
                <c:pt idx="347">
                  <c:v>347</c:v>
                </c:pt>
                <c:pt idx="348">
                  <c:v>348</c:v>
                </c:pt>
                <c:pt idx="349">
                  <c:v>349</c:v>
                </c:pt>
                <c:pt idx="350">
                  <c:v>350</c:v>
                </c:pt>
                <c:pt idx="351">
                  <c:v>351</c:v>
                </c:pt>
                <c:pt idx="352">
                  <c:v>352</c:v>
                </c:pt>
                <c:pt idx="353">
                  <c:v>353</c:v>
                </c:pt>
                <c:pt idx="354">
                  <c:v>354</c:v>
                </c:pt>
                <c:pt idx="355">
                  <c:v>355</c:v>
                </c:pt>
                <c:pt idx="356">
                  <c:v>356</c:v>
                </c:pt>
                <c:pt idx="357">
                  <c:v>357</c:v>
                </c:pt>
                <c:pt idx="358">
                  <c:v>358</c:v>
                </c:pt>
                <c:pt idx="359">
                  <c:v>359</c:v>
                </c:pt>
                <c:pt idx="360">
                  <c:v>360</c:v>
                </c:pt>
                <c:pt idx="361">
                  <c:v>361</c:v>
                </c:pt>
                <c:pt idx="362">
                  <c:v>362</c:v>
                </c:pt>
                <c:pt idx="363">
                  <c:v>363</c:v>
                </c:pt>
                <c:pt idx="364">
                  <c:v>364</c:v>
                </c:pt>
                <c:pt idx="365">
                  <c:v>365</c:v>
                </c:pt>
                <c:pt idx="366">
                  <c:v>366</c:v>
                </c:pt>
                <c:pt idx="367">
                  <c:v>367</c:v>
                </c:pt>
                <c:pt idx="368">
                  <c:v>368</c:v>
                </c:pt>
                <c:pt idx="369">
                  <c:v>369</c:v>
                </c:pt>
                <c:pt idx="370">
                  <c:v>370</c:v>
                </c:pt>
                <c:pt idx="371">
                  <c:v>371</c:v>
                </c:pt>
                <c:pt idx="372">
                  <c:v>372</c:v>
                </c:pt>
                <c:pt idx="373">
                  <c:v>373</c:v>
                </c:pt>
                <c:pt idx="374">
                  <c:v>374</c:v>
                </c:pt>
                <c:pt idx="375">
                  <c:v>375</c:v>
                </c:pt>
                <c:pt idx="376">
                  <c:v>376</c:v>
                </c:pt>
                <c:pt idx="377">
                  <c:v>377</c:v>
                </c:pt>
                <c:pt idx="378">
                  <c:v>378</c:v>
                </c:pt>
                <c:pt idx="379">
                  <c:v>379</c:v>
                </c:pt>
                <c:pt idx="380">
                  <c:v>380</c:v>
                </c:pt>
                <c:pt idx="381">
                  <c:v>381</c:v>
                </c:pt>
                <c:pt idx="382">
                  <c:v>382</c:v>
                </c:pt>
                <c:pt idx="383">
                  <c:v>383</c:v>
                </c:pt>
                <c:pt idx="384">
                  <c:v>384</c:v>
                </c:pt>
                <c:pt idx="385">
                  <c:v>385</c:v>
                </c:pt>
                <c:pt idx="386">
                  <c:v>386</c:v>
                </c:pt>
                <c:pt idx="387">
                  <c:v>387</c:v>
                </c:pt>
                <c:pt idx="388">
                  <c:v>388</c:v>
                </c:pt>
                <c:pt idx="389">
                  <c:v>389</c:v>
                </c:pt>
                <c:pt idx="390">
                  <c:v>390</c:v>
                </c:pt>
                <c:pt idx="391">
                  <c:v>391</c:v>
                </c:pt>
                <c:pt idx="392">
                  <c:v>392</c:v>
                </c:pt>
                <c:pt idx="393">
                  <c:v>393</c:v>
                </c:pt>
                <c:pt idx="394">
                  <c:v>394</c:v>
                </c:pt>
                <c:pt idx="395">
                  <c:v>395</c:v>
                </c:pt>
                <c:pt idx="396">
                  <c:v>396</c:v>
                </c:pt>
                <c:pt idx="397">
                  <c:v>397</c:v>
                </c:pt>
                <c:pt idx="398">
                  <c:v>398</c:v>
                </c:pt>
                <c:pt idx="399">
                  <c:v>399</c:v>
                </c:pt>
                <c:pt idx="400">
                  <c:v>400</c:v>
                </c:pt>
                <c:pt idx="401">
                  <c:v>401</c:v>
                </c:pt>
                <c:pt idx="402">
                  <c:v>402</c:v>
                </c:pt>
                <c:pt idx="403">
                  <c:v>403</c:v>
                </c:pt>
                <c:pt idx="404">
                  <c:v>404</c:v>
                </c:pt>
                <c:pt idx="405">
                  <c:v>405</c:v>
                </c:pt>
                <c:pt idx="406">
                  <c:v>406</c:v>
                </c:pt>
                <c:pt idx="407">
                  <c:v>407</c:v>
                </c:pt>
                <c:pt idx="408">
                  <c:v>408</c:v>
                </c:pt>
                <c:pt idx="409">
                  <c:v>409</c:v>
                </c:pt>
                <c:pt idx="410">
                  <c:v>410</c:v>
                </c:pt>
                <c:pt idx="411">
                  <c:v>411</c:v>
                </c:pt>
                <c:pt idx="412">
                  <c:v>412</c:v>
                </c:pt>
                <c:pt idx="413">
                  <c:v>413</c:v>
                </c:pt>
                <c:pt idx="414">
                  <c:v>414</c:v>
                </c:pt>
                <c:pt idx="415">
                  <c:v>415</c:v>
                </c:pt>
                <c:pt idx="416">
                  <c:v>416</c:v>
                </c:pt>
                <c:pt idx="417">
                  <c:v>417</c:v>
                </c:pt>
                <c:pt idx="418">
                  <c:v>418</c:v>
                </c:pt>
                <c:pt idx="419">
                  <c:v>419</c:v>
                </c:pt>
                <c:pt idx="420">
                  <c:v>420</c:v>
                </c:pt>
                <c:pt idx="421">
                  <c:v>421</c:v>
                </c:pt>
                <c:pt idx="422">
                  <c:v>422</c:v>
                </c:pt>
                <c:pt idx="423">
                  <c:v>423</c:v>
                </c:pt>
                <c:pt idx="424">
                  <c:v>424</c:v>
                </c:pt>
                <c:pt idx="425">
                  <c:v>425</c:v>
                </c:pt>
                <c:pt idx="426">
                  <c:v>426</c:v>
                </c:pt>
                <c:pt idx="427">
                  <c:v>427</c:v>
                </c:pt>
                <c:pt idx="428">
                  <c:v>428</c:v>
                </c:pt>
                <c:pt idx="429">
                  <c:v>429</c:v>
                </c:pt>
                <c:pt idx="430">
                  <c:v>430</c:v>
                </c:pt>
                <c:pt idx="431">
                  <c:v>431</c:v>
                </c:pt>
                <c:pt idx="432">
                  <c:v>432</c:v>
                </c:pt>
                <c:pt idx="433">
                  <c:v>433</c:v>
                </c:pt>
                <c:pt idx="434">
                  <c:v>434</c:v>
                </c:pt>
                <c:pt idx="435">
                  <c:v>435</c:v>
                </c:pt>
                <c:pt idx="436">
                  <c:v>436</c:v>
                </c:pt>
                <c:pt idx="437">
                  <c:v>437</c:v>
                </c:pt>
                <c:pt idx="438">
                  <c:v>438</c:v>
                </c:pt>
                <c:pt idx="439">
                  <c:v>439</c:v>
                </c:pt>
                <c:pt idx="440">
                  <c:v>440</c:v>
                </c:pt>
                <c:pt idx="441">
                  <c:v>441</c:v>
                </c:pt>
                <c:pt idx="442">
                  <c:v>442</c:v>
                </c:pt>
                <c:pt idx="443">
                  <c:v>443</c:v>
                </c:pt>
                <c:pt idx="444">
                  <c:v>444</c:v>
                </c:pt>
                <c:pt idx="445">
                  <c:v>445</c:v>
                </c:pt>
                <c:pt idx="446">
                  <c:v>446</c:v>
                </c:pt>
                <c:pt idx="447">
                  <c:v>447</c:v>
                </c:pt>
                <c:pt idx="448">
                  <c:v>448</c:v>
                </c:pt>
                <c:pt idx="449">
                  <c:v>449</c:v>
                </c:pt>
                <c:pt idx="450">
                  <c:v>450</c:v>
                </c:pt>
                <c:pt idx="451">
                  <c:v>451</c:v>
                </c:pt>
                <c:pt idx="452">
                  <c:v>452</c:v>
                </c:pt>
                <c:pt idx="453">
                  <c:v>453</c:v>
                </c:pt>
                <c:pt idx="454">
                  <c:v>454</c:v>
                </c:pt>
                <c:pt idx="455">
                  <c:v>455</c:v>
                </c:pt>
                <c:pt idx="456">
                  <c:v>456</c:v>
                </c:pt>
                <c:pt idx="457">
                  <c:v>457</c:v>
                </c:pt>
                <c:pt idx="458">
                  <c:v>458</c:v>
                </c:pt>
                <c:pt idx="459">
                  <c:v>459</c:v>
                </c:pt>
                <c:pt idx="460">
                  <c:v>460</c:v>
                </c:pt>
                <c:pt idx="461">
                  <c:v>461</c:v>
                </c:pt>
                <c:pt idx="462">
                  <c:v>462</c:v>
                </c:pt>
                <c:pt idx="463">
                  <c:v>463</c:v>
                </c:pt>
                <c:pt idx="464">
                  <c:v>464</c:v>
                </c:pt>
                <c:pt idx="465">
                  <c:v>465</c:v>
                </c:pt>
                <c:pt idx="466">
                  <c:v>466</c:v>
                </c:pt>
                <c:pt idx="467">
                  <c:v>467</c:v>
                </c:pt>
                <c:pt idx="468">
                  <c:v>468</c:v>
                </c:pt>
                <c:pt idx="469">
                  <c:v>469</c:v>
                </c:pt>
                <c:pt idx="470">
                  <c:v>470</c:v>
                </c:pt>
                <c:pt idx="471">
                  <c:v>471</c:v>
                </c:pt>
                <c:pt idx="472">
                  <c:v>472</c:v>
                </c:pt>
                <c:pt idx="473">
                  <c:v>473</c:v>
                </c:pt>
                <c:pt idx="474">
                  <c:v>474</c:v>
                </c:pt>
                <c:pt idx="475">
                  <c:v>475</c:v>
                </c:pt>
                <c:pt idx="476">
                  <c:v>476</c:v>
                </c:pt>
                <c:pt idx="477">
                  <c:v>477</c:v>
                </c:pt>
                <c:pt idx="478">
                  <c:v>478</c:v>
                </c:pt>
                <c:pt idx="479">
                  <c:v>479</c:v>
                </c:pt>
                <c:pt idx="480">
                  <c:v>480</c:v>
                </c:pt>
                <c:pt idx="481">
                  <c:v>481</c:v>
                </c:pt>
                <c:pt idx="482">
                  <c:v>482</c:v>
                </c:pt>
                <c:pt idx="483">
                  <c:v>483</c:v>
                </c:pt>
                <c:pt idx="484">
                  <c:v>484</c:v>
                </c:pt>
                <c:pt idx="485">
                  <c:v>485</c:v>
                </c:pt>
                <c:pt idx="486">
                  <c:v>486</c:v>
                </c:pt>
                <c:pt idx="487">
                  <c:v>487</c:v>
                </c:pt>
                <c:pt idx="488">
                  <c:v>488</c:v>
                </c:pt>
                <c:pt idx="489">
                  <c:v>489</c:v>
                </c:pt>
                <c:pt idx="490">
                  <c:v>490</c:v>
                </c:pt>
                <c:pt idx="491">
                  <c:v>491</c:v>
                </c:pt>
                <c:pt idx="492">
                  <c:v>492</c:v>
                </c:pt>
                <c:pt idx="493">
                  <c:v>493</c:v>
                </c:pt>
                <c:pt idx="494">
                  <c:v>494</c:v>
                </c:pt>
                <c:pt idx="495">
                  <c:v>495</c:v>
                </c:pt>
                <c:pt idx="496">
                  <c:v>496</c:v>
                </c:pt>
                <c:pt idx="497">
                  <c:v>497</c:v>
                </c:pt>
                <c:pt idx="498">
                  <c:v>498</c:v>
                </c:pt>
                <c:pt idx="499">
                  <c:v>499</c:v>
                </c:pt>
                <c:pt idx="500">
                  <c:v>500</c:v>
                </c:pt>
                <c:pt idx="501">
                  <c:v>501</c:v>
                </c:pt>
                <c:pt idx="502">
                  <c:v>502</c:v>
                </c:pt>
                <c:pt idx="503">
                  <c:v>503</c:v>
                </c:pt>
                <c:pt idx="504">
                  <c:v>504</c:v>
                </c:pt>
                <c:pt idx="505">
                  <c:v>505</c:v>
                </c:pt>
                <c:pt idx="506">
                  <c:v>506</c:v>
                </c:pt>
                <c:pt idx="507">
                  <c:v>507</c:v>
                </c:pt>
                <c:pt idx="508">
                  <c:v>508</c:v>
                </c:pt>
                <c:pt idx="509">
                  <c:v>509</c:v>
                </c:pt>
                <c:pt idx="510">
                  <c:v>510</c:v>
                </c:pt>
                <c:pt idx="511">
                  <c:v>511</c:v>
                </c:pt>
                <c:pt idx="512">
                  <c:v>512</c:v>
                </c:pt>
                <c:pt idx="513">
                  <c:v>513</c:v>
                </c:pt>
                <c:pt idx="514">
                  <c:v>514</c:v>
                </c:pt>
                <c:pt idx="515">
                  <c:v>515</c:v>
                </c:pt>
                <c:pt idx="516">
                  <c:v>516</c:v>
                </c:pt>
                <c:pt idx="517">
                  <c:v>517</c:v>
                </c:pt>
                <c:pt idx="518">
                  <c:v>518</c:v>
                </c:pt>
                <c:pt idx="519">
                  <c:v>519</c:v>
                </c:pt>
                <c:pt idx="520">
                  <c:v>520</c:v>
                </c:pt>
                <c:pt idx="521">
                  <c:v>521</c:v>
                </c:pt>
                <c:pt idx="522">
                  <c:v>522</c:v>
                </c:pt>
                <c:pt idx="523">
                  <c:v>523</c:v>
                </c:pt>
                <c:pt idx="524">
                  <c:v>524</c:v>
                </c:pt>
                <c:pt idx="525">
                  <c:v>525</c:v>
                </c:pt>
                <c:pt idx="526">
                  <c:v>526</c:v>
                </c:pt>
                <c:pt idx="527">
                  <c:v>527</c:v>
                </c:pt>
                <c:pt idx="528">
                  <c:v>528</c:v>
                </c:pt>
                <c:pt idx="529">
                  <c:v>529</c:v>
                </c:pt>
                <c:pt idx="530">
                  <c:v>530</c:v>
                </c:pt>
                <c:pt idx="531">
                  <c:v>531</c:v>
                </c:pt>
                <c:pt idx="532">
                  <c:v>532</c:v>
                </c:pt>
                <c:pt idx="533">
                  <c:v>533</c:v>
                </c:pt>
                <c:pt idx="534">
                  <c:v>534</c:v>
                </c:pt>
                <c:pt idx="535">
                  <c:v>535</c:v>
                </c:pt>
                <c:pt idx="536">
                  <c:v>536</c:v>
                </c:pt>
                <c:pt idx="537">
                  <c:v>537</c:v>
                </c:pt>
                <c:pt idx="538">
                  <c:v>538</c:v>
                </c:pt>
                <c:pt idx="539">
                  <c:v>539</c:v>
                </c:pt>
                <c:pt idx="540">
                  <c:v>540</c:v>
                </c:pt>
                <c:pt idx="541">
                  <c:v>541</c:v>
                </c:pt>
                <c:pt idx="542">
                  <c:v>542</c:v>
                </c:pt>
                <c:pt idx="543">
                  <c:v>543</c:v>
                </c:pt>
                <c:pt idx="544">
                  <c:v>544</c:v>
                </c:pt>
                <c:pt idx="545">
                  <c:v>545</c:v>
                </c:pt>
                <c:pt idx="546">
                  <c:v>546</c:v>
                </c:pt>
                <c:pt idx="547">
                  <c:v>547</c:v>
                </c:pt>
                <c:pt idx="548">
                  <c:v>548</c:v>
                </c:pt>
                <c:pt idx="549">
                  <c:v>549</c:v>
                </c:pt>
                <c:pt idx="550">
                  <c:v>550</c:v>
                </c:pt>
                <c:pt idx="551">
                  <c:v>551</c:v>
                </c:pt>
                <c:pt idx="552">
                  <c:v>552</c:v>
                </c:pt>
                <c:pt idx="553">
                  <c:v>553</c:v>
                </c:pt>
                <c:pt idx="554">
                  <c:v>554</c:v>
                </c:pt>
                <c:pt idx="555">
                  <c:v>555</c:v>
                </c:pt>
                <c:pt idx="556">
                  <c:v>556</c:v>
                </c:pt>
                <c:pt idx="557">
                  <c:v>557</c:v>
                </c:pt>
                <c:pt idx="558">
                  <c:v>558</c:v>
                </c:pt>
                <c:pt idx="559">
                  <c:v>559</c:v>
                </c:pt>
                <c:pt idx="560">
                  <c:v>560</c:v>
                </c:pt>
                <c:pt idx="561">
                  <c:v>561</c:v>
                </c:pt>
                <c:pt idx="562">
                  <c:v>562</c:v>
                </c:pt>
                <c:pt idx="563">
                  <c:v>563</c:v>
                </c:pt>
                <c:pt idx="564">
                  <c:v>564</c:v>
                </c:pt>
                <c:pt idx="565">
                  <c:v>565</c:v>
                </c:pt>
                <c:pt idx="566">
                  <c:v>566</c:v>
                </c:pt>
                <c:pt idx="567">
                  <c:v>567</c:v>
                </c:pt>
                <c:pt idx="568">
                  <c:v>568</c:v>
                </c:pt>
                <c:pt idx="569">
                  <c:v>569</c:v>
                </c:pt>
                <c:pt idx="570">
                  <c:v>570</c:v>
                </c:pt>
                <c:pt idx="571">
                  <c:v>571</c:v>
                </c:pt>
                <c:pt idx="572">
                  <c:v>572</c:v>
                </c:pt>
                <c:pt idx="573">
                  <c:v>573</c:v>
                </c:pt>
                <c:pt idx="574">
                  <c:v>574</c:v>
                </c:pt>
                <c:pt idx="575">
                  <c:v>575</c:v>
                </c:pt>
                <c:pt idx="576">
                  <c:v>576</c:v>
                </c:pt>
                <c:pt idx="577">
                  <c:v>577</c:v>
                </c:pt>
                <c:pt idx="578">
                  <c:v>578</c:v>
                </c:pt>
                <c:pt idx="579">
                  <c:v>579</c:v>
                </c:pt>
                <c:pt idx="580">
                  <c:v>580</c:v>
                </c:pt>
                <c:pt idx="581">
                  <c:v>581</c:v>
                </c:pt>
                <c:pt idx="582">
                  <c:v>582</c:v>
                </c:pt>
                <c:pt idx="583">
                  <c:v>583</c:v>
                </c:pt>
                <c:pt idx="584">
                  <c:v>584</c:v>
                </c:pt>
                <c:pt idx="585">
                  <c:v>585</c:v>
                </c:pt>
                <c:pt idx="586">
                  <c:v>586</c:v>
                </c:pt>
                <c:pt idx="587">
                  <c:v>587</c:v>
                </c:pt>
                <c:pt idx="588">
                  <c:v>588</c:v>
                </c:pt>
                <c:pt idx="589">
                  <c:v>589</c:v>
                </c:pt>
                <c:pt idx="590">
                  <c:v>590</c:v>
                </c:pt>
                <c:pt idx="591">
                  <c:v>591</c:v>
                </c:pt>
                <c:pt idx="592">
                  <c:v>592</c:v>
                </c:pt>
                <c:pt idx="593">
                  <c:v>593</c:v>
                </c:pt>
                <c:pt idx="594">
                  <c:v>594</c:v>
                </c:pt>
                <c:pt idx="595">
                  <c:v>595</c:v>
                </c:pt>
                <c:pt idx="596">
                  <c:v>596</c:v>
                </c:pt>
                <c:pt idx="597">
                  <c:v>597</c:v>
                </c:pt>
                <c:pt idx="598">
                  <c:v>598</c:v>
                </c:pt>
                <c:pt idx="599">
                  <c:v>599</c:v>
                </c:pt>
                <c:pt idx="600">
                  <c:v>600</c:v>
                </c:pt>
                <c:pt idx="601">
                  <c:v>601</c:v>
                </c:pt>
                <c:pt idx="602">
                  <c:v>602</c:v>
                </c:pt>
                <c:pt idx="603">
                  <c:v>603</c:v>
                </c:pt>
                <c:pt idx="604">
                  <c:v>604</c:v>
                </c:pt>
                <c:pt idx="605">
                  <c:v>605</c:v>
                </c:pt>
                <c:pt idx="606">
                  <c:v>606</c:v>
                </c:pt>
                <c:pt idx="607">
                  <c:v>607</c:v>
                </c:pt>
                <c:pt idx="608">
                  <c:v>608</c:v>
                </c:pt>
                <c:pt idx="609">
                  <c:v>609</c:v>
                </c:pt>
                <c:pt idx="610">
                  <c:v>610</c:v>
                </c:pt>
                <c:pt idx="611">
                  <c:v>611</c:v>
                </c:pt>
                <c:pt idx="612">
                  <c:v>612</c:v>
                </c:pt>
                <c:pt idx="613">
                  <c:v>613</c:v>
                </c:pt>
                <c:pt idx="614">
                  <c:v>614</c:v>
                </c:pt>
                <c:pt idx="615">
                  <c:v>615</c:v>
                </c:pt>
                <c:pt idx="616">
                  <c:v>616</c:v>
                </c:pt>
                <c:pt idx="617">
                  <c:v>617</c:v>
                </c:pt>
                <c:pt idx="618">
                  <c:v>618</c:v>
                </c:pt>
                <c:pt idx="619">
                  <c:v>619</c:v>
                </c:pt>
                <c:pt idx="620">
                  <c:v>620</c:v>
                </c:pt>
                <c:pt idx="621">
                  <c:v>621</c:v>
                </c:pt>
                <c:pt idx="622">
                  <c:v>622</c:v>
                </c:pt>
                <c:pt idx="623">
                  <c:v>623</c:v>
                </c:pt>
                <c:pt idx="624">
                  <c:v>624</c:v>
                </c:pt>
                <c:pt idx="625">
                  <c:v>625</c:v>
                </c:pt>
                <c:pt idx="626">
                  <c:v>626</c:v>
                </c:pt>
                <c:pt idx="627">
                  <c:v>627</c:v>
                </c:pt>
                <c:pt idx="628">
                  <c:v>628</c:v>
                </c:pt>
                <c:pt idx="629">
                  <c:v>629</c:v>
                </c:pt>
                <c:pt idx="630">
                  <c:v>630</c:v>
                </c:pt>
                <c:pt idx="631">
                  <c:v>631</c:v>
                </c:pt>
                <c:pt idx="632">
                  <c:v>632</c:v>
                </c:pt>
                <c:pt idx="633">
                  <c:v>633</c:v>
                </c:pt>
                <c:pt idx="634">
                  <c:v>634</c:v>
                </c:pt>
                <c:pt idx="635">
                  <c:v>635</c:v>
                </c:pt>
                <c:pt idx="636">
                  <c:v>636</c:v>
                </c:pt>
                <c:pt idx="637">
                  <c:v>637</c:v>
                </c:pt>
                <c:pt idx="638">
                  <c:v>638</c:v>
                </c:pt>
                <c:pt idx="639">
                  <c:v>639</c:v>
                </c:pt>
                <c:pt idx="640">
                  <c:v>640</c:v>
                </c:pt>
                <c:pt idx="641">
                  <c:v>641</c:v>
                </c:pt>
                <c:pt idx="642">
                  <c:v>642</c:v>
                </c:pt>
                <c:pt idx="643">
                  <c:v>643</c:v>
                </c:pt>
                <c:pt idx="644">
                  <c:v>644</c:v>
                </c:pt>
                <c:pt idx="645">
                  <c:v>645</c:v>
                </c:pt>
                <c:pt idx="646">
                  <c:v>646</c:v>
                </c:pt>
                <c:pt idx="647">
                  <c:v>647</c:v>
                </c:pt>
                <c:pt idx="648">
                  <c:v>648</c:v>
                </c:pt>
                <c:pt idx="649">
                  <c:v>649</c:v>
                </c:pt>
                <c:pt idx="650">
                  <c:v>650</c:v>
                </c:pt>
                <c:pt idx="651">
                  <c:v>651</c:v>
                </c:pt>
                <c:pt idx="652">
                  <c:v>652</c:v>
                </c:pt>
                <c:pt idx="653">
                  <c:v>653</c:v>
                </c:pt>
                <c:pt idx="654">
                  <c:v>654</c:v>
                </c:pt>
                <c:pt idx="655">
                  <c:v>655</c:v>
                </c:pt>
                <c:pt idx="656">
                  <c:v>656</c:v>
                </c:pt>
                <c:pt idx="657">
                  <c:v>657</c:v>
                </c:pt>
                <c:pt idx="658">
                  <c:v>658</c:v>
                </c:pt>
                <c:pt idx="659">
                  <c:v>659</c:v>
                </c:pt>
                <c:pt idx="660">
                  <c:v>660</c:v>
                </c:pt>
                <c:pt idx="661">
                  <c:v>661</c:v>
                </c:pt>
                <c:pt idx="662">
                  <c:v>662</c:v>
                </c:pt>
                <c:pt idx="663">
                  <c:v>663</c:v>
                </c:pt>
                <c:pt idx="664">
                  <c:v>664</c:v>
                </c:pt>
                <c:pt idx="665">
                  <c:v>665</c:v>
                </c:pt>
                <c:pt idx="666">
                  <c:v>666</c:v>
                </c:pt>
                <c:pt idx="667">
                  <c:v>667</c:v>
                </c:pt>
                <c:pt idx="668">
                  <c:v>668</c:v>
                </c:pt>
                <c:pt idx="669">
                  <c:v>669</c:v>
                </c:pt>
                <c:pt idx="670">
                  <c:v>670</c:v>
                </c:pt>
                <c:pt idx="671">
                  <c:v>671</c:v>
                </c:pt>
                <c:pt idx="672">
                  <c:v>672</c:v>
                </c:pt>
                <c:pt idx="673">
                  <c:v>673</c:v>
                </c:pt>
                <c:pt idx="674">
                  <c:v>674</c:v>
                </c:pt>
                <c:pt idx="675">
                  <c:v>675</c:v>
                </c:pt>
                <c:pt idx="676">
                  <c:v>676</c:v>
                </c:pt>
                <c:pt idx="677">
                  <c:v>677</c:v>
                </c:pt>
                <c:pt idx="678">
                  <c:v>678</c:v>
                </c:pt>
                <c:pt idx="679">
                  <c:v>679</c:v>
                </c:pt>
                <c:pt idx="680">
                  <c:v>680</c:v>
                </c:pt>
                <c:pt idx="681">
                  <c:v>681</c:v>
                </c:pt>
                <c:pt idx="682">
                  <c:v>682</c:v>
                </c:pt>
                <c:pt idx="683">
                  <c:v>683</c:v>
                </c:pt>
                <c:pt idx="684">
                  <c:v>684</c:v>
                </c:pt>
                <c:pt idx="685">
                  <c:v>685</c:v>
                </c:pt>
                <c:pt idx="686">
                  <c:v>686</c:v>
                </c:pt>
                <c:pt idx="687">
                  <c:v>687</c:v>
                </c:pt>
                <c:pt idx="688">
                  <c:v>688</c:v>
                </c:pt>
                <c:pt idx="689">
                  <c:v>689</c:v>
                </c:pt>
                <c:pt idx="690">
                  <c:v>690</c:v>
                </c:pt>
                <c:pt idx="691">
                  <c:v>691</c:v>
                </c:pt>
                <c:pt idx="692">
                  <c:v>692</c:v>
                </c:pt>
                <c:pt idx="693">
                  <c:v>693</c:v>
                </c:pt>
                <c:pt idx="694">
                  <c:v>694</c:v>
                </c:pt>
                <c:pt idx="695">
                  <c:v>695</c:v>
                </c:pt>
                <c:pt idx="696">
                  <c:v>696</c:v>
                </c:pt>
                <c:pt idx="697">
                  <c:v>697</c:v>
                </c:pt>
                <c:pt idx="698">
                  <c:v>698</c:v>
                </c:pt>
                <c:pt idx="699">
                  <c:v>699</c:v>
                </c:pt>
                <c:pt idx="700">
                  <c:v>700</c:v>
                </c:pt>
                <c:pt idx="701">
                  <c:v>701</c:v>
                </c:pt>
                <c:pt idx="702">
                  <c:v>702</c:v>
                </c:pt>
                <c:pt idx="703">
                  <c:v>703</c:v>
                </c:pt>
                <c:pt idx="704">
                  <c:v>704</c:v>
                </c:pt>
                <c:pt idx="705">
                  <c:v>705</c:v>
                </c:pt>
                <c:pt idx="706">
                  <c:v>706</c:v>
                </c:pt>
                <c:pt idx="707">
                  <c:v>707</c:v>
                </c:pt>
                <c:pt idx="708">
                  <c:v>708</c:v>
                </c:pt>
                <c:pt idx="709">
                  <c:v>709</c:v>
                </c:pt>
                <c:pt idx="710">
                  <c:v>710</c:v>
                </c:pt>
                <c:pt idx="711">
                  <c:v>711</c:v>
                </c:pt>
                <c:pt idx="712">
                  <c:v>712</c:v>
                </c:pt>
                <c:pt idx="713">
                  <c:v>713</c:v>
                </c:pt>
                <c:pt idx="714">
                  <c:v>714</c:v>
                </c:pt>
                <c:pt idx="715">
                  <c:v>715</c:v>
                </c:pt>
                <c:pt idx="716">
                  <c:v>716</c:v>
                </c:pt>
                <c:pt idx="717">
                  <c:v>717</c:v>
                </c:pt>
                <c:pt idx="718">
                  <c:v>718</c:v>
                </c:pt>
                <c:pt idx="719">
                  <c:v>719</c:v>
                </c:pt>
                <c:pt idx="720">
                  <c:v>720</c:v>
                </c:pt>
                <c:pt idx="721">
                  <c:v>721</c:v>
                </c:pt>
                <c:pt idx="722">
                  <c:v>722</c:v>
                </c:pt>
                <c:pt idx="723">
                  <c:v>723</c:v>
                </c:pt>
                <c:pt idx="724">
                  <c:v>724</c:v>
                </c:pt>
                <c:pt idx="725">
                  <c:v>725</c:v>
                </c:pt>
                <c:pt idx="726">
                  <c:v>726</c:v>
                </c:pt>
                <c:pt idx="727">
                  <c:v>727</c:v>
                </c:pt>
                <c:pt idx="728">
                  <c:v>728</c:v>
                </c:pt>
                <c:pt idx="729">
                  <c:v>729</c:v>
                </c:pt>
                <c:pt idx="730">
                  <c:v>730</c:v>
                </c:pt>
                <c:pt idx="731">
                  <c:v>731</c:v>
                </c:pt>
                <c:pt idx="732">
                  <c:v>732</c:v>
                </c:pt>
                <c:pt idx="733">
                  <c:v>733</c:v>
                </c:pt>
                <c:pt idx="734">
                  <c:v>734</c:v>
                </c:pt>
                <c:pt idx="735">
                  <c:v>735</c:v>
                </c:pt>
                <c:pt idx="736">
                  <c:v>736</c:v>
                </c:pt>
                <c:pt idx="737">
                  <c:v>737</c:v>
                </c:pt>
                <c:pt idx="738">
                  <c:v>738</c:v>
                </c:pt>
                <c:pt idx="739">
                  <c:v>739</c:v>
                </c:pt>
                <c:pt idx="740">
                  <c:v>740</c:v>
                </c:pt>
                <c:pt idx="741">
                  <c:v>741</c:v>
                </c:pt>
                <c:pt idx="742">
                  <c:v>742</c:v>
                </c:pt>
                <c:pt idx="743">
                  <c:v>743</c:v>
                </c:pt>
                <c:pt idx="744">
                  <c:v>744</c:v>
                </c:pt>
                <c:pt idx="745">
                  <c:v>745</c:v>
                </c:pt>
                <c:pt idx="746">
                  <c:v>746</c:v>
                </c:pt>
                <c:pt idx="747">
                  <c:v>747</c:v>
                </c:pt>
                <c:pt idx="748">
                  <c:v>748</c:v>
                </c:pt>
                <c:pt idx="749">
                  <c:v>749</c:v>
                </c:pt>
                <c:pt idx="750">
                  <c:v>750</c:v>
                </c:pt>
                <c:pt idx="751">
                  <c:v>751</c:v>
                </c:pt>
                <c:pt idx="752">
                  <c:v>752</c:v>
                </c:pt>
                <c:pt idx="753">
                  <c:v>753</c:v>
                </c:pt>
                <c:pt idx="754">
                  <c:v>754</c:v>
                </c:pt>
                <c:pt idx="755">
                  <c:v>755</c:v>
                </c:pt>
                <c:pt idx="756">
                  <c:v>756</c:v>
                </c:pt>
                <c:pt idx="757">
                  <c:v>757</c:v>
                </c:pt>
                <c:pt idx="758">
                  <c:v>758</c:v>
                </c:pt>
                <c:pt idx="759">
                  <c:v>759</c:v>
                </c:pt>
                <c:pt idx="760">
                  <c:v>760</c:v>
                </c:pt>
                <c:pt idx="761">
                  <c:v>761</c:v>
                </c:pt>
                <c:pt idx="762">
                  <c:v>762</c:v>
                </c:pt>
                <c:pt idx="763">
                  <c:v>763</c:v>
                </c:pt>
                <c:pt idx="764">
                  <c:v>764</c:v>
                </c:pt>
                <c:pt idx="765">
                  <c:v>765</c:v>
                </c:pt>
                <c:pt idx="766">
                  <c:v>766</c:v>
                </c:pt>
                <c:pt idx="767">
                  <c:v>767</c:v>
                </c:pt>
                <c:pt idx="768">
                  <c:v>768</c:v>
                </c:pt>
                <c:pt idx="769">
                  <c:v>769</c:v>
                </c:pt>
                <c:pt idx="770">
                  <c:v>770</c:v>
                </c:pt>
                <c:pt idx="771">
                  <c:v>771</c:v>
                </c:pt>
                <c:pt idx="772">
                  <c:v>772</c:v>
                </c:pt>
                <c:pt idx="773">
                  <c:v>773</c:v>
                </c:pt>
                <c:pt idx="774">
                  <c:v>774</c:v>
                </c:pt>
                <c:pt idx="775">
                  <c:v>775</c:v>
                </c:pt>
                <c:pt idx="776">
                  <c:v>776</c:v>
                </c:pt>
                <c:pt idx="777">
                  <c:v>777</c:v>
                </c:pt>
                <c:pt idx="778">
                  <c:v>778</c:v>
                </c:pt>
                <c:pt idx="779">
                  <c:v>779</c:v>
                </c:pt>
                <c:pt idx="780">
                  <c:v>780</c:v>
                </c:pt>
                <c:pt idx="781">
                  <c:v>781</c:v>
                </c:pt>
                <c:pt idx="782">
                  <c:v>782</c:v>
                </c:pt>
                <c:pt idx="783">
                  <c:v>783</c:v>
                </c:pt>
                <c:pt idx="784">
                  <c:v>784</c:v>
                </c:pt>
                <c:pt idx="785">
                  <c:v>785</c:v>
                </c:pt>
                <c:pt idx="786">
                  <c:v>786</c:v>
                </c:pt>
                <c:pt idx="787">
                  <c:v>787</c:v>
                </c:pt>
                <c:pt idx="788">
                  <c:v>788</c:v>
                </c:pt>
                <c:pt idx="789">
                  <c:v>789</c:v>
                </c:pt>
                <c:pt idx="790">
                  <c:v>790</c:v>
                </c:pt>
                <c:pt idx="791">
                  <c:v>791</c:v>
                </c:pt>
                <c:pt idx="792">
                  <c:v>792</c:v>
                </c:pt>
                <c:pt idx="793">
                  <c:v>793</c:v>
                </c:pt>
                <c:pt idx="794">
                  <c:v>794</c:v>
                </c:pt>
                <c:pt idx="795">
                  <c:v>795</c:v>
                </c:pt>
                <c:pt idx="796">
                  <c:v>796</c:v>
                </c:pt>
                <c:pt idx="797">
                  <c:v>797</c:v>
                </c:pt>
                <c:pt idx="798">
                  <c:v>798</c:v>
                </c:pt>
                <c:pt idx="799">
                  <c:v>799</c:v>
                </c:pt>
                <c:pt idx="800">
                  <c:v>800</c:v>
                </c:pt>
                <c:pt idx="801">
                  <c:v>801</c:v>
                </c:pt>
                <c:pt idx="802">
                  <c:v>802</c:v>
                </c:pt>
                <c:pt idx="803">
                  <c:v>803</c:v>
                </c:pt>
                <c:pt idx="804">
                  <c:v>804</c:v>
                </c:pt>
                <c:pt idx="805">
                  <c:v>805</c:v>
                </c:pt>
                <c:pt idx="806">
                  <c:v>806</c:v>
                </c:pt>
                <c:pt idx="807">
                  <c:v>807</c:v>
                </c:pt>
                <c:pt idx="808">
                  <c:v>808</c:v>
                </c:pt>
                <c:pt idx="809">
                  <c:v>809</c:v>
                </c:pt>
                <c:pt idx="810">
                  <c:v>810</c:v>
                </c:pt>
                <c:pt idx="811">
                  <c:v>811</c:v>
                </c:pt>
                <c:pt idx="812">
                  <c:v>812</c:v>
                </c:pt>
                <c:pt idx="813">
                  <c:v>813</c:v>
                </c:pt>
                <c:pt idx="814">
                  <c:v>814</c:v>
                </c:pt>
                <c:pt idx="815">
                  <c:v>815</c:v>
                </c:pt>
                <c:pt idx="816">
                  <c:v>816</c:v>
                </c:pt>
                <c:pt idx="817">
                  <c:v>817</c:v>
                </c:pt>
                <c:pt idx="818">
                  <c:v>818</c:v>
                </c:pt>
                <c:pt idx="819">
                  <c:v>819</c:v>
                </c:pt>
                <c:pt idx="820">
                  <c:v>820</c:v>
                </c:pt>
                <c:pt idx="821">
                  <c:v>821</c:v>
                </c:pt>
                <c:pt idx="822">
                  <c:v>822</c:v>
                </c:pt>
                <c:pt idx="823">
                  <c:v>823</c:v>
                </c:pt>
                <c:pt idx="824">
                  <c:v>824</c:v>
                </c:pt>
                <c:pt idx="825">
                  <c:v>825</c:v>
                </c:pt>
                <c:pt idx="826">
                  <c:v>826</c:v>
                </c:pt>
                <c:pt idx="827">
                  <c:v>827</c:v>
                </c:pt>
                <c:pt idx="828">
                  <c:v>828</c:v>
                </c:pt>
                <c:pt idx="829">
                  <c:v>829</c:v>
                </c:pt>
                <c:pt idx="830">
                  <c:v>830</c:v>
                </c:pt>
                <c:pt idx="831">
                  <c:v>831</c:v>
                </c:pt>
                <c:pt idx="832">
                  <c:v>832</c:v>
                </c:pt>
                <c:pt idx="833">
                  <c:v>833</c:v>
                </c:pt>
                <c:pt idx="834">
                  <c:v>834</c:v>
                </c:pt>
                <c:pt idx="835">
                  <c:v>835</c:v>
                </c:pt>
                <c:pt idx="836">
                  <c:v>836</c:v>
                </c:pt>
                <c:pt idx="837">
                  <c:v>837</c:v>
                </c:pt>
                <c:pt idx="838">
                  <c:v>838</c:v>
                </c:pt>
                <c:pt idx="839">
                  <c:v>839</c:v>
                </c:pt>
                <c:pt idx="840">
                  <c:v>840</c:v>
                </c:pt>
                <c:pt idx="841">
                  <c:v>841</c:v>
                </c:pt>
                <c:pt idx="842">
                  <c:v>842</c:v>
                </c:pt>
                <c:pt idx="843">
                  <c:v>843</c:v>
                </c:pt>
                <c:pt idx="844">
                  <c:v>844</c:v>
                </c:pt>
                <c:pt idx="845">
                  <c:v>845</c:v>
                </c:pt>
                <c:pt idx="846">
                  <c:v>846</c:v>
                </c:pt>
                <c:pt idx="847">
                  <c:v>847</c:v>
                </c:pt>
                <c:pt idx="848">
                  <c:v>848</c:v>
                </c:pt>
                <c:pt idx="849">
                  <c:v>849</c:v>
                </c:pt>
                <c:pt idx="850">
                  <c:v>850</c:v>
                </c:pt>
                <c:pt idx="851">
                  <c:v>851</c:v>
                </c:pt>
                <c:pt idx="852">
                  <c:v>852</c:v>
                </c:pt>
                <c:pt idx="853">
                  <c:v>853</c:v>
                </c:pt>
                <c:pt idx="854">
                  <c:v>854</c:v>
                </c:pt>
                <c:pt idx="855">
                  <c:v>855</c:v>
                </c:pt>
                <c:pt idx="856">
                  <c:v>856</c:v>
                </c:pt>
                <c:pt idx="857">
                  <c:v>857</c:v>
                </c:pt>
                <c:pt idx="858">
                  <c:v>858</c:v>
                </c:pt>
                <c:pt idx="859">
                  <c:v>859</c:v>
                </c:pt>
                <c:pt idx="860">
                  <c:v>860</c:v>
                </c:pt>
                <c:pt idx="861">
                  <c:v>861</c:v>
                </c:pt>
                <c:pt idx="862">
                  <c:v>862</c:v>
                </c:pt>
                <c:pt idx="863">
                  <c:v>863</c:v>
                </c:pt>
                <c:pt idx="864">
                  <c:v>864</c:v>
                </c:pt>
                <c:pt idx="865">
                  <c:v>865</c:v>
                </c:pt>
                <c:pt idx="866">
                  <c:v>866</c:v>
                </c:pt>
                <c:pt idx="867">
                  <c:v>867</c:v>
                </c:pt>
                <c:pt idx="868">
                  <c:v>868</c:v>
                </c:pt>
                <c:pt idx="869">
                  <c:v>869</c:v>
                </c:pt>
                <c:pt idx="870">
                  <c:v>870</c:v>
                </c:pt>
                <c:pt idx="871">
                  <c:v>871</c:v>
                </c:pt>
                <c:pt idx="872">
                  <c:v>872</c:v>
                </c:pt>
                <c:pt idx="873">
                  <c:v>873</c:v>
                </c:pt>
                <c:pt idx="874">
                  <c:v>874</c:v>
                </c:pt>
                <c:pt idx="875">
                  <c:v>875</c:v>
                </c:pt>
                <c:pt idx="876">
                  <c:v>876</c:v>
                </c:pt>
                <c:pt idx="877">
                  <c:v>877</c:v>
                </c:pt>
                <c:pt idx="878">
                  <c:v>878</c:v>
                </c:pt>
                <c:pt idx="879">
                  <c:v>879</c:v>
                </c:pt>
                <c:pt idx="880">
                  <c:v>880</c:v>
                </c:pt>
                <c:pt idx="881">
                  <c:v>881</c:v>
                </c:pt>
                <c:pt idx="882">
                  <c:v>882</c:v>
                </c:pt>
                <c:pt idx="883">
                  <c:v>883</c:v>
                </c:pt>
                <c:pt idx="884">
                  <c:v>884</c:v>
                </c:pt>
                <c:pt idx="885">
                  <c:v>885</c:v>
                </c:pt>
                <c:pt idx="886">
                  <c:v>886</c:v>
                </c:pt>
                <c:pt idx="887">
                  <c:v>887</c:v>
                </c:pt>
                <c:pt idx="888">
                  <c:v>888</c:v>
                </c:pt>
                <c:pt idx="889">
                  <c:v>889</c:v>
                </c:pt>
                <c:pt idx="890">
                  <c:v>890</c:v>
                </c:pt>
                <c:pt idx="891">
                  <c:v>891</c:v>
                </c:pt>
                <c:pt idx="892">
                  <c:v>892</c:v>
                </c:pt>
                <c:pt idx="893">
                  <c:v>893</c:v>
                </c:pt>
                <c:pt idx="894">
                  <c:v>894</c:v>
                </c:pt>
                <c:pt idx="895">
                  <c:v>895</c:v>
                </c:pt>
                <c:pt idx="896">
                  <c:v>896</c:v>
                </c:pt>
                <c:pt idx="897">
                  <c:v>897</c:v>
                </c:pt>
                <c:pt idx="898">
                  <c:v>898</c:v>
                </c:pt>
                <c:pt idx="899">
                  <c:v>899</c:v>
                </c:pt>
                <c:pt idx="900">
                  <c:v>900</c:v>
                </c:pt>
                <c:pt idx="901">
                  <c:v>901</c:v>
                </c:pt>
                <c:pt idx="902">
                  <c:v>902</c:v>
                </c:pt>
                <c:pt idx="903">
                  <c:v>903</c:v>
                </c:pt>
                <c:pt idx="904">
                  <c:v>904</c:v>
                </c:pt>
                <c:pt idx="905">
                  <c:v>905</c:v>
                </c:pt>
                <c:pt idx="906">
                  <c:v>906</c:v>
                </c:pt>
                <c:pt idx="907">
                  <c:v>907</c:v>
                </c:pt>
                <c:pt idx="908">
                  <c:v>908</c:v>
                </c:pt>
                <c:pt idx="909">
                  <c:v>909</c:v>
                </c:pt>
                <c:pt idx="910">
                  <c:v>910</c:v>
                </c:pt>
                <c:pt idx="911">
                  <c:v>911</c:v>
                </c:pt>
                <c:pt idx="912">
                  <c:v>912</c:v>
                </c:pt>
                <c:pt idx="913">
                  <c:v>913</c:v>
                </c:pt>
                <c:pt idx="914">
                  <c:v>914</c:v>
                </c:pt>
                <c:pt idx="915">
                  <c:v>915</c:v>
                </c:pt>
                <c:pt idx="916">
                  <c:v>916</c:v>
                </c:pt>
                <c:pt idx="917">
                  <c:v>917</c:v>
                </c:pt>
                <c:pt idx="918">
                  <c:v>918</c:v>
                </c:pt>
                <c:pt idx="919">
                  <c:v>919</c:v>
                </c:pt>
                <c:pt idx="920">
                  <c:v>920</c:v>
                </c:pt>
                <c:pt idx="921">
                  <c:v>921</c:v>
                </c:pt>
                <c:pt idx="922">
                  <c:v>922</c:v>
                </c:pt>
                <c:pt idx="923">
                  <c:v>923</c:v>
                </c:pt>
                <c:pt idx="924">
                  <c:v>924</c:v>
                </c:pt>
                <c:pt idx="925">
                  <c:v>925</c:v>
                </c:pt>
                <c:pt idx="926">
                  <c:v>926</c:v>
                </c:pt>
                <c:pt idx="927">
                  <c:v>927</c:v>
                </c:pt>
                <c:pt idx="928">
                  <c:v>928</c:v>
                </c:pt>
                <c:pt idx="929">
                  <c:v>929</c:v>
                </c:pt>
                <c:pt idx="930">
                  <c:v>930</c:v>
                </c:pt>
                <c:pt idx="931">
                  <c:v>931</c:v>
                </c:pt>
                <c:pt idx="932">
                  <c:v>932</c:v>
                </c:pt>
                <c:pt idx="933">
                  <c:v>933</c:v>
                </c:pt>
                <c:pt idx="934">
                  <c:v>934</c:v>
                </c:pt>
                <c:pt idx="935">
                  <c:v>935</c:v>
                </c:pt>
                <c:pt idx="936">
                  <c:v>936</c:v>
                </c:pt>
                <c:pt idx="937">
                  <c:v>937</c:v>
                </c:pt>
                <c:pt idx="938">
                  <c:v>938</c:v>
                </c:pt>
                <c:pt idx="939">
                  <c:v>939</c:v>
                </c:pt>
                <c:pt idx="940">
                  <c:v>940</c:v>
                </c:pt>
                <c:pt idx="941">
                  <c:v>941</c:v>
                </c:pt>
                <c:pt idx="942">
                  <c:v>942</c:v>
                </c:pt>
                <c:pt idx="943">
                  <c:v>943</c:v>
                </c:pt>
                <c:pt idx="944">
                  <c:v>944</c:v>
                </c:pt>
                <c:pt idx="945">
                  <c:v>945</c:v>
                </c:pt>
                <c:pt idx="946">
                  <c:v>946</c:v>
                </c:pt>
                <c:pt idx="947">
                  <c:v>947</c:v>
                </c:pt>
                <c:pt idx="948">
                  <c:v>948</c:v>
                </c:pt>
                <c:pt idx="949">
                  <c:v>949</c:v>
                </c:pt>
                <c:pt idx="950">
                  <c:v>950</c:v>
                </c:pt>
                <c:pt idx="951">
                  <c:v>951</c:v>
                </c:pt>
                <c:pt idx="952">
                  <c:v>952</c:v>
                </c:pt>
                <c:pt idx="953">
                  <c:v>953</c:v>
                </c:pt>
                <c:pt idx="954">
                  <c:v>954</c:v>
                </c:pt>
                <c:pt idx="955">
                  <c:v>955</c:v>
                </c:pt>
                <c:pt idx="956">
                  <c:v>956</c:v>
                </c:pt>
                <c:pt idx="957">
                  <c:v>957</c:v>
                </c:pt>
                <c:pt idx="958">
                  <c:v>958</c:v>
                </c:pt>
                <c:pt idx="959">
                  <c:v>959</c:v>
                </c:pt>
                <c:pt idx="960">
                  <c:v>960</c:v>
                </c:pt>
                <c:pt idx="961">
                  <c:v>961</c:v>
                </c:pt>
                <c:pt idx="962">
                  <c:v>962</c:v>
                </c:pt>
                <c:pt idx="963">
                  <c:v>963</c:v>
                </c:pt>
                <c:pt idx="964">
                  <c:v>964</c:v>
                </c:pt>
                <c:pt idx="965">
                  <c:v>965</c:v>
                </c:pt>
                <c:pt idx="966">
                  <c:v>966</c:v>
                </c:pt>
                <c:pt idx="967">
                  <c:v>967</c:v>
                </c:pt>
                <c:pt idx="968">
                  <c:v>968</c:v>
                </c:pt>
                <c:pt idx="969">
                  <c:v>969</c:v>
                </c:pt>
                <c:pt idx="970">
                  <c:v>970</c:v>
                </c:pt>
                <c:pt idx="971">
                  <c:v>971</c:v>
                </c:pt>
                <c:pt idx="972">
                  <c:v>972</c:v>
                </c:pt>
                <c:pt idx="973">
                  <c:v>973</c:v>
                </c:pt>
                <c:pt idx="974">
                  <c:v>974</c:v>
                </c:pt>
                <c:pt idx="975">
                  <c:v>975</c:v>
                </c:pt>
                <c:pt idx="976">
                  <c:v>976</c:v>
                </c:pt>
                <c:pt idx="977">
                  <c:v>977</c:v>
                </c:pt>
                <c:pt idx="978">
                  <c:v>978</c:v>
                </c:pt>
                <c:pt idx="979">
                  <c:v>979</c:v>
                </c:pt>
                <c:pt idx="980">
                  <c:v>980</c:v>
                </c:pt>
                <c:pt idx="981">
                  <c:v>981</c:v>
                </c:pt>
                <c:pt idx="982">
                  <c:v>982</c:v>
                </c:pt>
                <c:pt idx="983">
                  <c:v>983</c:v>
                </c:pt>
                <c:pt idx="984">
                  <c:v>984</c:v>
                </c:pt>
                <c:pt idx="985">
                  <c:v>985</c:v>
                </c:pt>
                <c:pt idx="986">
                  <c:v>986</c:v>
                </c:pt>
                <c:pt idx="987">
                  <c:v>987</c:v>
                </c:pt>
                <c:pt idx="988">
                  <c:v>988</c:v>
                </c:pt>
                <c:pt idx="989">
                  <c:v>989</c:v>
                </c:pt>
                <c:pt idx="990">
                  <c:v>990</c:v>
                </c:pt>
                <c:pt idx="991">
                  <c:v>991</c:v>
                </c:pt>
                <c:pt idx="992">
                  <c:v>992</c:v>
                </c:pt>
                <c:pt idx="993">
                  <c:v>993</c:v>
                </c:pt>
                <c:pt idx="994">
                  <c:v>994</c:v>
                </c:pt>
                <c:pt idx="995">
                  <c:v>995</c:v>
                </c:pt>
                <c:pt idx="996">
                  <c:v>996</c:v>
                </c:pt>
                <c:pt idx="997">
                  <c:v>997</c:v>
                </c:pt>
                <c:pt idx="998">
                  <c:v>998</c:v>
                </c:pt>
                <c:pt idx="999">
                  <c:v>999</c:v>
                </c:pt>
                <c:pt idx="1000">
                  <c:v>1000</c:v>
                </c:pt>
                <c:pt idx="1001">
                  <c:v>1001</c:v>
                </c:pt>
                <c:pt idx="1002">
                  <c:v>1002</c:v>
                </c:pt>
                <c:pt idx="1003">
                  <c:v>1003</c:v>
                </c:pt>
                <c:pt idx="1004">
                  <c:v>1004</c:v>
                </c:pt>
                <c:pt idx="1005">
                  <c:v>1005</c:v>
                </c:pt>
                <c:pt idx="1006">
                  <c:v>1006</c:v>
                </c:pt>
                <c:pt idx="1007">
                  <c:v>1007</c:v>
                </c:pt>
                <c:pt idx="1008">
                  <c:v>1008</c:v>
                </c:pt>
                <c:pt idx="1009">
                  <c:v>1009</c:v>
                </c:pt>
                <c:pt idx="1010">
                  <c:v>1010</c:v>
                </c:pt>
                <c:pt idx="1011">
                  <c:v>1011</c:v>
                </c:pt>
                <c:pt idx="1012">
                  <c:v>1012</c:v>
                </c:pt>
                <c:pt idx="1013">
                  <c:v>1013</c:v>
                </c:pt>
                <c:pt idx="1014">
                  <c:v>1014</c:v>
                </c:pt>
                <c:pt idx="1015">
                  <c:v>1015</c:v>
                </c:pt>
                <c:pt idx="1016">
                  <c:v>1016</c:v>
                </c:pt>
                <c:pt idx="1017">
                  <c:v>1017</c:v>
                </c:pt>
                <c:pt idx="1018">
                  <c:v>1018</c:v>
                </c:pt>
                <c:pt idx="1019">
                  <c:v>1019</c:v>
                </c:pt>
                <c:pt idx="1020">
                  <c:v>1020</c:v>
                </c:pt>
                <c:pt idx="1021">
                  <c:v>1021</c:v>
                </c:pt>
                <c:pt idx="1022">
                  <c:v>1022</c:v>
                </c:pt>
                <c:pt idx="1023">
                  <c:v>1023</c:v>
                </c:pt>
                <c:pt idx="1024">
                  <c:v>1024</c:v>
                </c:pt>
                <c:pt idx="1025">
                  <c:v>1025</c:v>
                </c:pt>
                <c:pt idx="1026">
                  <c:v>1026</c:v>
                </c:pt>
                <c:pt idx="1027">
                  <c:v>1027</c:v>
                </c:pt>
                <c:pt idx="1028">
                  <c:v>1028</c:v>
                </c:pt>
                <c:pt idx="1029">
                  <c:v>1029</c:v>
                </c:pt>
                <c:pt idx="1030">
                  <c:v>1030</c:v>
                </c:pt>
                <c:pt idx="1031">
                  <c:v>1031</c:v>
                </c:pt>
                <c:pt idx="1032">
                  <c:v>1032</c:v>
                </c:pt>
                <c:pt idx="1033">
                  <c:v>1033</c:v>
                </c:pt>
                <c:pt idx="1034">
                  <c:v>1034</c:v>
                </c:pt>
                <c:pt idx="1035">
                  <c:v>1035</c:v>
                </c:pt>
                <c:pt idx="1036">
                  <c:v>1036</c:v>
                </c:pt>
                <c:pt idx="1037">
                  <c:v>1037</c:v>
                </c:pt>
                <c:pt idx="1038">
                  <c:v>1038</c:v>
                </c:pt>
                <c:pt idx="1039">
                  <c:v>1039</c:v>
                </c:pt>
                <c:pt idx="1040">
                  <c:v>1040</c:v>
                </c:pt>
                <c:pt idx="1041">
                  <c:v>1041</c:v>
                </c:pt>
                <c:pt idx="1042">
                  <c:v>1042</c:v>
                </c:pt>
                <c:pt idx="1043">
                  <c:v>1043</c:v>
                </c:pt>
                <c:pt idx="1044">
                  <c:v>1044</c:v>
                </c:pt>
                <c:pt idx="1045">
                  <c:v>1045</c:v>
                </c:pt>
                <c:pt idx="1046">
                  <c:v>1046</c:v>
                </c:pt>
                <c:pt idx="1047">
                  <c:v>1047</c:v>
                </c:pt>
                <c:pt idx="1048">
                  <c:v>1048</c:v>
                </c:pt>
                <c:pt idx="1049">
                  <c:v>1049</c:v>
                </c:pt>
                <c:pt idx="1050">
                  <c:v>1050</c:v>
                </c:pt>
                <c:pt idx="1051">
                  <c:v>1051</c:v>
                </c:pt>
                <c:pt idx="1052">
                  <c:v>1052</c:v>
                </c:pt>
                <c:pt idx="1053">
                  <c:v>1053</c:v>
                </c:pt>
                <c:pt idx="1054">
                  <c:v>1054</c:v>
                </c:pt>
                <c:pt idx="1055">
                  <c:v>1055</c:v>
                </c:pt>
                <c:pt idx="1056">
                  <c:v>1056</c:v>
                </c:pt>
                <c:pt idx="1057">
                  <c:v>1057</c:v>
                </c:pt>
                <c:pt idx="1058">
                  <c:v>1058</c:v>
                </c:pt>
                <c:pt idx="1059">
                  <c:v>1059</c:v>
                </c:pt>
                <c:pt idx="1060">
                  <c:v>1060</c:v>
                </c:pt>
                <c:pt idx="1061">
                  <c:v>1061</c:v>
                </c:pt>
                <c:pt idx="1062">
                  <c:v>1062</c:v>
                </c:pt>
                <c:pt idx="1063">
                  <c:v>1063</c:v>
                </c:pt>
                <c:pt idx="1064">
                  <c:v>1064</c:v>
                </c:pt>
                <c:pt idx="1065">
                  <c:v>1065</c:v>
                </c:pt>
                <c:pt idx="1066">
                  <c:v>1066</c:v>
                </c:pt>
                <c:pt idx="1067">
                  <c:v>1067</c:v>
                </c:pt>
                <c:pt idx="1068">
                  <c:v>1068</c:v>
                </c:pt>
                <c:pt idx="1069">
                  <c:v>1069</c:v>
                </c:pt>
                <c:pt idx="1070">
                  <c:v>1070</c:v>
                </c:pt>
                <c:pt idx="1071">
                  <c:v>1071</c:v>
                </c:pt>
                <c:pt idx="1072">
                  <c:v>1072</c:v>
                </c:pt>
                <c:pt idx="1073">
                  <c:v>1073</c:v>
                </c:pt>
                <c:pt idx="1074">
                  <c:v>1074</c:v>
                </c:pt>
                <c:pt idx="1075">
                  <c:v>1075</c:v>
                </c:pt>
                <c:pt idx="1076">
                  <c:v>1076</c:v>
                </c:pt>
                <c:pt idx="1077">
                  <c:v>1077</c:v>
                </c:pt>
                <c:pt idx="1078">
                  <c:v>1078</c:v>
                </c:pt>
                <c:pt idx="1079">
                  <c:v>1079</c:v>
                </c:pt>
                <c:pt idx="1080">
                  <c:v>1080</c:v>
                </c:pt>
                <c:pt idx="1081">
                  <c:v>1081</c:v>
                </c:pt>
                <c:pt idx="1082">
                  <c:v>1082</c:v>
                </c:pt>
                <c:pt idx="1083">
                  <c:v>1083</c:v>
                </c:pt>
                <c:pt idx="1084">
                  <c:v>1084</c:v>
                </c:pt>
                <c:pt idx="1085">
                  <c:v>1085</c:v>
                </c:pt>
                <c:pt idx="1086">
                  <c:v>1086</c:v>
                </c:pt>
                <c:pt idx="1087">
                  <c:v>1087</c:v>
                </c:pt>
                <c:pt idx="1088">
                  <c:v>1088</c:v>
                </c:pt>
                <c:pt idx="1089">
                  <c:v>1089</c:v>
                </c:pt>
                <c:pt idx="1090">
                  <c:v>1090</c:v>
                </c:pt>
                <c:pt idx="1091">
                  <c:v>1091</c:v>
                </c:pt>
                <c:pt idx="1092">
                  <c:v>1092</c:v>
                </c:pt>
                <c:pt idx="1093">
                  <c:v>1093</c:v>
                </c:pt>
                <c:pt idx="1094">
                  <c:v>1094</c:v>
                </c:pt>
                <c:pt idx="1095">
                  <c:v>1095</c:v>
                </c:pt>
                <c:pt idx="1096">
                  <c:v>1096</c:v>
                </c:pt>
                <c:pt idx="1097">
                  <c:v>1097</c:v>
                </c:pt>
                <c:pt idx="1098">
                  <c:v>1098</c:v>
                </c:pt>
                <c:pt idx="1099">
                  <c:v>1099</c:v>
                </c:pt>
                <c:pt idx="1100">
                  <c:v>1100</c:v>
                </c:pt>
                <c:pt idx="1101">
                  <c:v>1101</c:v>
                </c:pt>
                <c:pt idx="1102">
                  <c:v>1102</c:v>
                </c:pt>
                <c:pt idx="1103">
                  <c:v>1103</c:v>
                </c:pt>
                <c:pt idx="1104">
                  <c:v>1104</c:v>
                </c:pt>
                <c:pt idx="1105">
                  <c:v>1105</c:v>
                </c:pt>
                <c:pt idx="1106">
                  <c:v>1106</c:v>
                </c:pt>
                <c:pt idx="1107">
                  <c:v>1107</c:v>
                </c:pt>
                <c:pt idx="1108">
                  <c:v>1108</c:v>
                </c:pt>
                <c:pt idx="1109">
                  <c:v>1109</c:v>
                </c:pt>
                <c:pt idx="1110">
                  <c:v>1110</c:v>
                </c:pt>
                <c:pt idx="1111">
                  <c:v>1111</c:v>
                </c:pt>
                <c:pt idx="1112">
                  <c:v>1112</c:v>
                </c:pt>
                <c:pt idx="1113">
                  <c:v>1113</c:v>
                </c:pt>
                <c:pt idx="1114">
                  <c:v>1114</c:v>
                </c:pt>
                <c:pt idx="1115">
                  <c:v>1115</c:v>
                </c:pt>
                <c:pt idx="1116">
                  <c:v>1116</c:v>
                </c:pt>
                <c:pt idx="1117">
                  <c:v>1117</c:v>
                </c:pt>
                <c:pt idx="1118">
                  <c:v>1118</c:v>
                </c:pt>
                <c:pt idx="1119">
                  <c:v>1119</c:v>
                </c:pt>
                <c:pt idx="1120">
                  <c:v>1120</c:v>
                </c:pt>
                <c:pt idx="1121">
                  <c:v>1121</c:v>
                </c:pt>
                <c:pt idx="1122">
                  <c:v>1122</c:v>
                </c:pt>
                <c:pt idx="1123">
                  <c:v>1123</c:v>
                </c:pt>
                <c:pt idx="1124">
                  <c:v>1124</c:v>
                </c:pt>
                <c:pt idx="1125">
                  <c:v>1125</c:v>
                </c:pt>
                <c:pt idx="1126">
                  <c:v>1126</c:v>
                </c:pt>
                <c:pt idx="1127">
                  <c:v>1127</c:v>
                </c:pt>
                <c:pt idx="1128">
                  <c:v>1128</c:v>
                </c:pt>
                <c:pt idx="1129">
                  <c:v>1129</c:v>
                </c:pt>
                <c:pt idx="1130">
                  <c:v>1130</c:v>
                </c:pt>
                <c:pt idx="1131">
                  <c:v>1131</c:v>
                </c:pt>
                <c:pt idx="1132">
                  <c:v>1132</c:v>
                </c:pt>
                <c:pt idx="1133">
                  <c:v>1133</c:v>
                </c:pt>
                <c:pt idx="1134">
                  <c:v>1134</c:v>
                </c:pt>
                <c:pt idx="1135">
                  <c:v>1135</c:v>
                </c:pt>
                <c:pt idx="1136">
                  <c:v>1136</c:v>
                </c:pt>
                <c:pt idx="1137">
                  <c:v>1137</c:v>
                </c:pt>
                <c:pt idx="1138">
                  <c:v>1138</c:v>
                </c:pt>
                <c:pt idx="1139">
                  <c:v>1139</c:v>
                </c:pt>
                <c:pt idx="1140">
                  <c:v>1140</c:v>
                </c:pt>
                <c:pt idx="1141">
                  <c:v>1141</c:v>
                </c:pt>
                <c:pt idx="1142">
                  <c:v>1142</c:v>
                </c:pt>
                <c:pt idx="1143">
                  <c:v>1143</c:v>
                </c:pt>
                <c:pt idx="1144">
                  <c:v>1144</c:v>
                </c:pt>
                <c:pt idx="1145">
                  <c:v>1145</c:v>
                </c:pt>
                <c:pt idx="1146">
                  <c:v>1146</c:v>
                </c:pt>
                <c:pt idx="1147">
                  <c:v>1147</c:v>
                </c:pt>
                <c:pt idx="1148">
                  <c:v>1148</c:v>
                </c:pt>
                <c:pt idx="1149">
                  <c:v>1149</c:v>
                </c:pt>
                <c:pt idx="1150">
                  <c:v>1150</c:v>
                </c:pt>
                <c:pt idx="1151">
                  <c:v>1151</c:v>
                </c:pt>
                <c:pt idx="1152">
                  <c:v>1152</c:v>
                </c:pt>
                <c:pt idx="1153">
                  <c:v>1153</c:v>
                </c:pt>
                <c:pt idx="1154">
                  <c:v>1154</c:v>
                </c:pt>
                <c:pt idx="1155">
                  <c:v>1155</c:v>
                </c:pt>
                <c:pt idx="1156">
                  <c:v>1156</c:v>
                </c:pt>
                <c:pt idx="1157">
                  <c:v>1157</c:v>
                </c:pt>
                <c:pt idx="1158">
                  <c:v>1158</c:v>
                </c:pt>
                <c:pt idx="1159">
                  <c:v>1159</c:v>
                </c:pt>
                <c:pt idx="1160">
                  <c:v>1160</c:v>
                </c:pt>
                <c:pt idx="1161">
                  <c:v>1161</c:v>
                </c:pt>
                <c:pt idx="1162">
                  <c:v>1162</c:v>
                </c:pt>
                <c:pt idx="1163">
                  <c:v>1163</c:v>
                </c:pt>
                <c:pt idx="1164">
                  <c:v>1164</c:v>
                </c:pt>
                <c:pt idx="1165">
                  <c:v>1165</c:v>
                </c:pt>
                <c:pt idx="1166">
                  <c:v>1166</c:v>
                </c:pt>
                <c:pt idx="1167">
                  <c:v>1167</c:v>
                </c:pt>
                <c:pt idx="1168">
                  <c:v>1168</c:v>
                </c:pt>
                <c:pt idx="1169">
                  <c:v>1169</c:v>
                </c:pt>
                <c:pt idx="1170">
                  <c:v>1170</c:v>
                </c:pt>
                <c:pt idx="1171">
                  <c:v>1171</c:v>
                </c:pt>
                <c:pt idx="1172">
                  <c:v>1172</c:v>
                </c:pt>
                <c:pt idx="1173">
                  <c:v>1173</c:v>
                </c:pt>
                <c:pt idx="1174">
                  <c:v>1174</c:v>
                </c:pt>
                <c:pt idx="1175">
                  <c:v>1175</c:v>
                </c:pt>
                <c:pt idx="1176">
                  <c:v>1176</c:v>
                </c:pt>
                <c:pt idx="1177">
                  <c:v>1177</c:v>
                </c:pt>
                <c:pt idx="1178">
                  <c:v>1178</c:v>
                </c:pt>
                <c:pt idx="1179">
                  <c:v>1179</c:v>
                </c:pt>
                <c:pt idx="1180">
                  <c:v>1180</c:v>
                </c:pt>
                <c:pt idx="1181">
                  <c:v>1181</c:v>
                </c:pt>
                <c:pt idx="1182">
                  <c:v>1182</c:v>
                </c:pt>
                <c:pt idx="1183">
                  <c:v>1183</c:v>
                </c:pt>
                <c:pt idx="1184">
                  <c:v>1184</c:v>
                </c:pt>
                <c:pt idx="1185">
                  <c:v>1185</c:v>
                </c:pt>
                <c:pt idx="1186">
                  <c:v>1186</c:v>
                </c:pt>
                <c:pt idx="1187">
                  <c:v>1187</c:v>
                </c:pt>
                <c:pt idx="1188">
                  <c:v>1188</c:v>
                </c:pt>
                <c:pt idx="1189">
                  <c:v>1189</c:v>
                </c:pt>
                <c:pt idx="1190">
                  <c:v>1190</c:v>
                </c:pt>
                <c:pt idx="1191">
                  <c:v>1191</c:v>
                </c:pt>
                <c:pt idx="1192">
                  <c:v>1192</c:v>
                </c:pt>
                <c:pt idx="1193">
                  <c:v>1193</c:v>
                </c:pt>
                <c:pt idx="1194">
                  <c:v>1194</c:v>
                </c:pt>
                <c:pt idx="1195">
                  <c:v>1195</c:v>
                </c:pt>
                <c:pt idx="1196">
                  <c:v>1196</c:v>
                </c:pt>
                <c:pt idx="1197">
                  <c:v>1197</c:v>
                </c:pt>
                <c:pt idx="1198">
                  <c:v>1198</c:v>
                </c:pt>
                <c:pt idx="1199">
                  <c:v>1199</c:v>
                </c:pt>
                <c:pt idx="1200">
                  <c:v>1200</c:v>
                </c:pt>
                <c:pt idx="1201">
                  <c:v>1201</c:v>
                </c:pt>
                <c:pt idx="1202">
                  <c:v>1202</c:v>
                </c:pt>
                <c:pt idx="1203">
                  <c:v>1203</c:v>
                </c:pt>
                <c:pt idx="1204">
                  <c:v>1204</c:v>
                </c:pt>
                <c:pt idx="1205">
                  <c:v>1205</c:v>
                </c:pt>
                <c:pt idx="1206">
                  <c:v>1206</c:v>
                </c:pt>
                <c:pt idx="1207">
                  <c:v>1207</c:v>
                </c:pt>
                <c:pt idx="1208">
                  <c:v>1208</c:v>
                </c:pt>
                <c:pt idx="1209">
                  <c:v>1209</c:v>
                </c:pt>
                <c:pt idx="1210">
                  <c:v>1210</c:v>
                </c:pt>
                <c:pt idx="1211">
                  <c:v>1211</c:v>
                </c:pt>
                <c:pt idx="1212">
                  <c:v>1212</c:v>
                </c:pt>
                <c:pt idx="1213">
                  <c:v>1213</c:v>
                </c:pt>
                <c:pt idx="1214">
                  <c:v>1214</c:v>
                </c:pt>
                <c:pt idx="1215">
                  <c:v>1215</c:v>
                </c:pt>
                <c:pt idx="1216">
                  <c:v>1216</c:v>
                </c:pt>
                <c:pt idx="1217">
                  <c:v>1217</c:v>
                </c:pt>
                <c:pt idx="1218">
                  <c:v>1218</c:v>
                </c:pt>
                <c:pt idx="1219">
                  <c:v>1219</c:v>
                </c:pt>
                <c:pt idx="1220">
                  <c:v>1220</c:v>
                </c:pt>
                <c:pt idx="1221">
                  <c:v>1221</c:v>
                </c:pt>
                <c:pt idx="1222">
                  <c:v>1222</c:v>
                </c:pt>
                <c:pt idx="1223">
                  <c:v>1223</c:v>
                </c:pt>
                <c:pt idx="1224">
                  <c:v>1224</c:v>
                </c:pt>
                <c:pt idx="1225">
                  <c:v>1225</c:v>
                </c:pt>
                <c:pt idx="1226">
                  <c:v>1226</c:v>
                </c:pt>
                <c:pt idx="1227">
                  <c:v>1227</c:v>
                </c:pt>
                <c:pt idx="1228">
                  <c:v>1228</c:v>
                </c:pt>
                <c:pt idx="1229">
                  <c:v>1229</c:v>
                </c:pt>
                <c:pt idx="1230">
                  <c:v>1230</c:v>
                </c:pt>
                <c:pt idx="1231">
                  <c:v>1231</c:v>
                </c:pt>
                <c:pt idx="1232">
                  <c:v>1232</c:v>
                </c:pt>
                <c:pt idx="1233">
                  <c:v>1233</c:v>
                </c:pt>
                <c:pt idx="1234">
                  <c:v>1234</c:v>
                </c:pt>
                <c:pt idx="1235">
                  <c:v>1235</c:v>
                </c:pt>
                <c:pt idx="1236">
                  <c:v>1236</c:v>
                </c:pt>
                <c:pt idx="1237">
                  <c:v>1237</c:v>
                </c:pt>
                <c:pt idx="1238">
                  <c:v>1238</c:v>
                </c:pt>
                <c:pt idx="1239">
                  <c:v>1239</c:v>
                </c:pt>
                <c:pt idx="1240">
                  <c:v>1240</c:v>
                </c:pt>
                <c:pt idx="1241">
                  <c:v>1241</c:v>
                </c:pt>
                <c:pt idx="1242">
                  <c:v>1242</c:v>
                </c:pt>
                <c:pt idx="1243">
                  <c:v>1243</c:v>
                </c:pt>
                <c:pt idx="1244">
                  <c:v>1244</c:v>
                </c:pt>
                <c:pt idx="1245">
                  <c:v>1245</c:v>
                </c:pt>
                <c:pt idx="1246">
                  <c:v>1246</c:v>
                </c:pt>
                <c:pt idx="1247">
                  <c:v>1247</c:v>
                </c:pt>
                <c:pt idx="1248">
                  <c:v>1248</c:v>
                </c:pt>
                <c:pt idx="1249">
                  <c:v>1249</c:v>
                </c:pt>
                <c:pt idx="1250">
                  <c:v>1250</c:v>
                </c:pt>
                <c:pt idx="1251">
                  <c:v>1251</c:v>
                </c:pt>
                <c:pt idx="1252">
                  <c:v>1252</c:v>
                </c:pt>
                <c:pt idx="1253">
                  <c:v>1253</c:v>
                </c:pt>
                <c:pt idx="1254">
                  <c:v>1254</c:v>
                </c:pt>
                <c:pt idx="1255">
                  <c:v>1255</c:v>
                </c:pt>
                <c:pt idx="1256">
                  <c:v>1256</c:v>
                </c:pt>
                <c:pt idx="1257">
                  <c:v>1257</c:v>
                </c:pt>
                <c:pt idx="1258">
                  <c:v>1258</c:v>
                </c:pt>
                <c:pt idx="1259">
                  <c:v>1259</c:v>
                </c:pt>
                <c:pt idx="1260">
                  <c:v>1260</c:v>
                </c:pt>
                <c:pt idx="1261">
                  <c:v>1261</c:v>
                </c:pt>
                <c:pt idx="1262">
                  <c:v>1262</c:v>
                </c:pt>
                <c:pt idx="1263">
                  <c:v>1263</c:v>
                </c:pt>
                <c:pt idx="1264">
                  <c:v>1264</c:v>
                </c:pt>
                <c:pt idx="1265">
                  <c:v>1265</c:v>
                </c:pt>
                <c:pt idx="1266">
                  <c:v>1266</c:v>
                </c:pt>
                <c:pt idx="1267">
                  <c:v>1267</c:v>
                </c:pt>
                <c:pt idx="1268">
                  <c:v>1268</c:v>
                </c:pt>
                <c:pt idx="1269">
                  <c:v>1269</c:v>
                </c:pt>
                <c:pt idx="1270">
                  <c:v>1270</c:v>
                </c:pt>
                <c:pt idx="1271">
                  <c:v>1271</c:v>
                </c:pt>
                <c:pt idx="1272">
                  <c:v>1272</c:v>
                </c:pt>
                <c:pt idx="1273">
                  <c:v>1273</c:v>
                </c:pt>
                <c:pt idx="1274">
                  <c:v>1274</c:v>
                </c:pt>
                <c:pt idx="1275">
                  <c:v>1275</c:v>
                </c:pt>
                <c:pt idx="1276">
                  <c:v>1276</c:v>
                </c:pt>
                <c:pt idx="1277">
                  <c:v>1277</c:v>
                </c:pt>
                <c:pt idx="1278">
                  <c:v>1278</c:v>
                </c:pt>
                <c:pt idx="1279">
                  <c:v>1279</c:v>
                </c:pt>
                <c:pt idx="1280">
                  <c:v>1280</c:v>
                </c:pt>
                <c:pt idx="1281">
                  <c:v>1281</c:v>
                </c:pt>
                <c:pt idx="1282">
                  <c:v>1282</c:v>
                </c:pt>
                <c:pt idx="1283">
                  <c:v>1283</c:v>
                </c:pt>
                <c:pt idx="1284">
                  <c:v>1284</c:v>
                </c:pt>
                <c:pt idx="1285">
                  <c:v>1285</c:v>
                </c:pt>
                <c:pt idx="1286">
                  <c:v>1286</c:v>
                </c:pt>
                <c:pt idx="1287">
                  <c:v>1287</c:v>
                </c:pt>
                <c:pt idx="1288">
                  <c:v>1288</c:v>
                </c:pt>
                <c:pt idx="1289">
                  <c:v>1289</c:v>
                </c:pt>
                <c:pt idx="1290">
                  <c:v>1290</c:v>
                </c:pt>
                <c:pt idx="1291">
                  <c:v>1291</c:v>
                </c:pt>
                <c:pt idx="1292">
                  <c:v>1292</c:v>
                </c:pt>
                <c:pt idx="1293">
                  <c:v>1293</c:v>
                </c:pt>
                <c:pt idx="1294">
                  <c:v>1294</c:v>
                </c:pt>
                <c:pt idx="1295">
                  <c:v>1295</c:v>
                </c:pt>
                <c:pt idx="1296">
                  <c:v>1296</c:v>
                </c:pt>
                <c:pt idx="1297">
                  <c:v>1297</c:v>
                </c:pt>
                <c:pt idx="1298">
                  <c:v>1298</c:v>
                </c:pt>
                <c:pt idx="1299">
                  <c:v>1299</c:v>
                </c:pt>
                <c:pt idx="1300">
                  <c:v>1300</c:v>
                </c:pt>
                <c:pt idx="1301">
                  <c:v>1301</c:v>
                </c:pt>
                <c:pt idx="1302">
                  <c:v>1302</c:v>
                </c:pt>
                <c:pt idx="1303">
                  <c:v>1303</c:v>
                </c:pt>
                <c:pt idx="1304">
                  <c:v>1304</c:v>
                </c:pt>
                <c:pt idx="1305">
                  <c:v>1305</c:v>
                </c:pt>
                <c:pt idx="1306">
                  <c:v>1306</c:v>
                </c:pt>
                <c:pt idx="1307">
                  <c:v>1307</c:v>
                </c:pt>
                <c:pt idx="1308">
                  <c:v>1308</c:v>
                </c:pt>
                <c:pt idx="1309">
                  <c:v>1309</c:v>
                </c:pt>
                <c:pt idx="1310">
                  <c:v>1310</c:v>
                </c:pt>
                <c:pt idx="1311">
                  <c:v>1311</c:v>
                </c:pt>
                <c:pt idx="1312">
                  <c:v>1312</c:v>
                </c:pt>
                <c:pt idx="1313">
                  <c:v>1313</c:v>
                </c:pt>
                <c:pt idx="1314">
                  <c:v>1314</c:v>
                </c:pt>
                <c:pt idx="1315">
                  <c:v>1315</c:v>
                </c:pt>
                <c:pt idx="1316">
                  <c:v>1316</c:v>
                </c:pt>
                <c:pt idx="1317">
                  <c:v>1317</c:v>
                </c:pt>
                <c:pt idx="1318">
                  <c:v>1318</c:v>
                </c:pt>
                <c:pt idx="1319">
                  <c:v>1319</c:v>
                </c:pt>
                <c:pt idx="1320">
                  <c:v>1320</c:v>
                </c:pt>
                <c:pt idx="1321">
                  <c:v>1321</c:v>
                </c:pt>
                <c:pt idx="1322">
                  <c:v>1322</c:v>
                </c:pt>
                <c:pt idx="1323">
                  <c:v>1323</c:v>
                </c:pt>
                <c:pt idx="1324">
                  <c:v>1324</c:v>
                </c:pt>
                <c:pt idx="1325">
                  <c:v>1325</c:v>
                </c:pt>
                <c:pt idx="1326">
                  <c:v>1326</c:v>
                </c:pt>
                <c:pt idx="1327">
                  <c:v>1327</c:v>
                </c:pt>
                <c:pt idx="1328">
                  <c:v>1328</c:v>
                </c:pt>
                <c:pt idx="1329">
                  <c:v>1329</c:v>
                </c:pt>
                <c:pt idx="1330">
                  <c:v>1330</c:v>
                </c:pt>
                <c:pt idx="1331">
                  <c:v>1331</c:v>
                </c:pt>
                <c:pt idx="1332">
                  <c:v>1332</c:v>
                </c:pt>
                <c:pt idx="1333">
                  <c:v>1333</c:v>
                </c:pt>
                <c:pt idx="1334">
                  <c:v>1334</c:v>
                </c:pt>
                <c:pt idx="1335">
                  <c:v>1335</c:v>
                </c:pt>
                <c:pt idx="1336">
                  <c:v>1336</c:v>
                </c:pt>
                <c:pt idx="1337">
                  <c:v>1337</c:v>
                </c:pt>
                <c:pt idx="1338">
                  <c:v>1338</c:v>
                </c:pt>
                <c:pt idx="1339">
                  <c:v>1339</c:v>
                </c:pt>
                <c:pt idx="1340">
                  <c:v>1340</c:v>
                </c:pt>
                <c:pt idx="1341">
                  <c:v>1341</c:v>
                </c:pt>
                <c:pt idx="1342">
                  <c:v>1342</c:v>
                </c:pt>
                <c:pt idx="1343">
                  <c:v>1343</c:v>
                </c:pt>
                <c:pt idx="1344">
                  <c:v>1344</c:v>
                </c:pt>
                <c:pt idx="1345">
                  <c:v>1345</c:v>
                </c:pt>
                <c:pt idx="1346">
                  <c:v>1346</c:v>
                </c:pt>
                <c:pt idx="1347">
                  <c:v>1347</c:v>
                </c:pt>
                <c:pt idx="1348">
                  <c:v>1348</c:v>
                </c:pt>
                <c:pt idx="1349">
                  <c:v>1349</c:v>
                </c:pt>
                <c:pt idx="1350">
                  <c:v>1350</c:v>
                </c:pt>
                <c:pt idx="1351">
                  <c:v>1351</c:v>
                </c:pt>
                <c:pt idx="1352">
                  <c:v>1352</c:v>
                </c:pt>
                <c:pt idx="1353">
                  <c:v>1353</c:v>
                </c:pt>
                <c:pt idx="1354">
                  <c:v>1354</c:v>
                </c:pt>
                <c:pt idx="1355">
                  <c:v>1355</c:v>
                </c:pt>
                <c:pt idx="1356">
                  <c:v>1356</c:v>
                </c:pt>
                <c:pt idx="1357">
                  <c:v>1357</c:v>
                </c:pt>
                <c:pt idx="1358">
                  <c:v>1358</c:v>
                </c:pt>
                <c:pt idx="1359">
                  <c:v>1359</c:v>
                </c:pt>
                <c:pt idx="1360">
                  <c:v>1360</c:v>
                </c:pt>
                <c:pt idx="1361">
                  <c:v>1361</c:v>
                </c:pt>
                <c:pt idx="1362">
                  <c:v>1362</c:v>
                </c:pt>
                <c:pt idx="1363">
                  <c:v>1363</c:v>
                </c:pt>
                <c:pt idx="1364">
                  <c:v>1364</c:v>
                </c:pt>
                <c:pt idx="1365">
                  <c:v>1365</c:v>
                </c:pt>
                <c:pt idx="1366">
                  <c:v>1366</c:v>
                </c:pt>
                <c:pt idx="1367">
                  <c:v>1367</c:v>
                </c:pt>
                <c:pt idx="1368">
                  <c:v>1368</c:v>
                </c:pt>
                <c:pt idx="1369">
                  <c:v>1369</c:v>
                </c:pt>
                <c:pt idx="1370">
                  <c:v>1370</c:v>
                </c:pt>
                <c:pt idx="1371">
                  <c:v>1371</c:v>
                </c:pt>
                <c:pt idx="1372">
                  <c:v>1372</c:v>
                </c:pt>
                <c:pt idx="1373">
                  <c:v>1373</c:v>
                </c:pt>
                <c:pt idx="1374">
                  <c:v>1374</c:v>
                </c:pt>
                <c:pt idx="1375">
                  <c:v>1375</c:v>
                </c:pt>
                <c:pt idx="1376">
                  <c:v>1376</c:v>
                </c:pt>
                <c:pt idx="1377">
                  <c:v>1377</c:v>
                </c:pt>
                <c:pt idx="1378">
                  <c:v>1378</c:v>
                </c:pt>
                <c:pt idx="1379">
                  <c:v>1379</c:v>
                </c:pt>
                <c:pt idx="1380">
                  <c:v>1380</c:v>
                </c:pt>
                <c:pt idx="1381">
                  <c:v>1381</c:v>
                </c:pt>
                <c:pt idx="1382">
                  <c:v>1382</c:v>
                </c:pt>
                <c:pt idx="1383">
                  <c:v>1383</c:v>
                </c:pt>
                <c:pt idx="1384">
                  <c:v>1384</c:v>
                </c:pt>
                <c:pt idx="1385">
                  <c:v>1385</c:v>
                </c:pt>
                <c:pt idx="1386">
                  <c:v>1386</c:v>
                </c:pt>
                <c:pt idx="1387">
                  <c:v>1387</c:v>
                </c:pt>
                <c:pt idx="1388">
                  <c:v>1388</c:v>
                </c:pt>
                <c:pt idx="1389">
                  <c:v>1389</c:v>
                </c:pt>
                <c:pt idx="1390">
                  <c:v>1390</c:v>
                </c:pt>
                <c:pt idx="1391">
                  <c:v>1391</c:v>
                </c:pt>
                <c:pt idx="1392">
                  <c:v>1392</c:v>
                </c:pt>
                <c:pt idx="1393">
                  <c:v>1393</c:v>
                </c:pt>
                <c:pt idx="1394">
                  <c:v>1394</c:v>
                </c:pt>
                <c:pt idx="1395">
                  <c:v>1395</c:v>
                </c:pt>
                <c:pt idx="1396">
                  <c:v>1396</c:v>
                </c:pt>
                <c:pt idx="1397">
                  <c:v>1397</c:v>
                </c:pt>
                <c:pt idx="1398">
                  <c:v>1398</c:v>
                </c:pt>
                <c:pt idx="1399">
                  <c:v>1399</c:v>
                </c:pt>
                <c:pt idx="1400">
                  <c:v>1400</c:v>
                </c:pt>
                <c:pt idx="1401">
                  <c:v>1401</c:v>
                </c:pt>
                <c:pt idx="1402">
                  <c:v>1402</c:v>
                </c:pt>
                <c:pt idx="1403">
                  <c:v>1403</c:v>
                </c:pt>
                <c:pt idx="1404">
                  <c:v>1404</c:v>
                </c:pt>
                <c:pt idx="1405">
                  <c:v>1405</c:v>
                </c:pt>
                <c:pt idx="1406">
                  <c:v>1406</c:v>
                </c:pt>
                <c:pt idx="1407">
                  <c:v>1407</c:v>
                </c:pt>
                <c:pt idx="1408">
                  <c:v>1408</c:v>
                </c:pt>
                <c:pt idx="1409">
                  <c:v>1409</c:v>
                </c:pt>
                <c:pt idx="1410">
                  <c:v>1410</c:v>
                </c:pt>
                <c:pt idx="1411">
                  <c:v>1411</c:v>
                </c:pt>
                <c:pt idx="1412">
                  <c:v>1412</c:v>
                </c:pt>
                <c:pt idx="1413">
                  <c:v>1413</c:v>
                </c:pt>
                <c:pt idx="1414">
                  <c:v>1414</c:v>
                </c:pt>
                <c:pt idx="1415">
                  <c:v>1415</c:v>
                </c:pt>
                <c:pt idx="1416">
                  <c:v>1416</c:v>
                </c:pt>
                <c:pt idx="1417">
                  <c:v>1417</c:v>
                </c:pt>
                <c:pt idx="1418">
                  <c:v>1418</c:v>
                </c:pt>
                <c:pt idx="1419">
                  <c:v>1419</c:v>
                </c:pt>
                <c:pt idx="1420">
                  <c:v>1420</c:v>
                </c:pt>
                <c:pt idx="1421">
                  <c:v>1421</c:v>
                </c:pt>
                <c:pt idx="1422">
                  <c:v>1422</c:v>
                </c:pt>
                <c:pt idx="1423">
                  <c:v>1423</c:v>
                </c:pt>
                <c:pt idx="1424">
                  <c:v>1424</c:v>
                </c:pt>
                <c:pt idx="1425">
                  <c:v>1425</c:v>
                </c:pt>
                <c:pt idx="1426">
                  <c:v>1426</c:v>
                </c:pt>
                <c:pt idx="1427">
                  <c:v>1427</c:v>
                </c:pt>
                <c:pt idx="1428">
                  <c:v>1428</c:v>
                </c:pt>
                <c:pt idx="1429">
                  <c:v>1429</c:v>
                </c:pt>
                <c:pt idx="1430">
                  <c:v>1430</c:v>
                </c:pt>
                <c:pt idx="1431">
                  <c:v>1431</c:v>
                </c:pt>
                <c:pt idx="1432">
                  <c:v>1432</c:v>
                </c:pt>
                <c:pt idx="1433">
                  <c:v>1433</c:v>
                </c:pt>
                <c:pt idx="1434">
                  <c:v>1434</c:v>
                </c:pt>
                <c:pt idx="1435">
                  <c:v>1435</c:v>
                </c:pt>
                <c:pt idx="1436">
                  <c:v>1436</c:v>
                </c:pt>
                <c:pt idx="1437">
                  <c:v>1437</c:v>
                </c:pt>
                <c:pt idx="1438">
                  <c:v>1438</c:v>
                </c:pt>
                <c:pt idx="1439">
                  <c:v>1439</c:v>
                </c:pt>
                <c:pt idx="1440">
                  <c:v>1440</c:v>
                </c:pt>
                <c:pt idx="1441">
                  <c:v>1441</c:v>
                </c:pt>
                <c:pt idx="1442">
                  <c:v>1442</c:v>
                </c:pt>
                <c:pt idx="1443">
                  <c:v>1443</c:v>
                </c:pt>
                <c:pt idx="1444">
                  <c:v>1444</c:v>
                </c:pt>
                <c:pt idx="1445">
                  <c:v>1445</c:v>
                </c:pt>
                <c:pt idx="1446">
                  <c:v>1446</c:v>
                </c:pt>
                <c:pt idx="1447">
                  <c:v>1447</c:v>
                </c:pt>
                <c:pt idx="1448">
                  <c:v>1448</c:v>
                </c:pt>
                <c:pt idx="1449">
                  <c:v>1449</c:v>
                </c:pt>
                <c:pt idx="1450">
                  <c:v>1450</c:v>
                </c:pt>
                <c:pt idx="1451">
                  <c:v>1451</c:v>
                </c:pt>
                <c:pt idx="1452">
                  <c:v>1452</c:v>
                </c:pt>
                <c:pt idx="1453">
                  <c:v>1453</c:v>
                </c:pt>
                <c:pt idx="1454">
                  <c:v>1454</c:v>
                </c:pt>
                <c:pt idx="1455">
                  <c:v>1455</c:v>
                </c:pt>
                <c:pt idx="1456">
                  <c:v>1456</c:v>
                </c:pt>
                <c:pt idx="1457">
                  <c:v>1457</c:v>
                </c:pt>
                <c:pt idx="1458">
                  <c:v>1458</c:v>
                </c:pt>
                <c:pt idx="1459">
                  <c:v>1459</c:v>
                </c:pt>
                <c:pt idx="1460">
                  <c:v>1460</c:v>
                </c:pt>
                <c:pt idx="1461">
                  <c:v>1461</c:v>
                </c:pt>
                <c:pt idx="1462">
                  <c:v>1462</c:v>
                </c:pt>
                <c:pt idx="1463">
                  <c:v>1463</c:v>
                </c:pt>
                <c:pt idx="1464">
                  <c:v>1464</c:v>
                </c:pt>
                <c:pt idx="1465">
                  <c:v>1465</c:v>
                </c:pt>
                <c:pt idx="1466">
                  <c:v>1466</c:v>
                </c:pt>
                <c:pt idx="1467">
                  <c:v>1467</c:v>
                </c:pt>
                <c:pt idx="1468">
                  <c:v>1468</c:v>
                </c:pt>
                <c:pt idx="1469">
                  <c:v>1469</c:v>
                </c:pt>
                <c:pt idx="1470">
                  <c:v>1470</c:v>
                </c:pt>
                <c:pt idx="1471">
                  <c:v>1471</c:v>
                </c:pt>
                <c:pt idx="1472">
                  <c:v>1472</c:v>
                </c:pt>
                <c:pt idx="1473">
                  <c:v>1473</c:v>
                </c:pt>
                <c:pt idx="1474">
                  <c:v>1474</c:v>
                </c:pt>
                <c:pt idx="1475">
                  <c:v>1475</c:v>
                </c:pt>
                <c:pt idx="1476">
                  <c:v>1476</c:v>
                </c:pt>
                <c:pt idx="1477">
                  <c:v>1477</c:v>
                </c:pt>
                <c:pt idx="1478">
                  <c:v>1478</c:v>
                </c:pt>
                <c:pt idx="1479">
                  <c:v>1479</c:v>
                </c:pt>
                <c:pt idx="1480">
                  <c:v>1480</c:v>
                </c:pt>
                <c:pt idx="1481">
                  <c:v>1481</c:v>
                </c:pt>
                <c:pt idx="1482">
                  <c:v>1482</c:v>
                </c:pt>
                <c:pt idx="1483">
                  <c:v>1483</c:v>
                </c:pt>
                <c:pt idx="1484">
                  <c:v>1484</c:v>
                </c:pt>
                <c:pt idx="1485">
                  <c:v>1485</c:v>
                </c:pt>
                <c:pt idx="1486">
                  <c:v>1486</c:v>
                </c:pt>
                <c:pt idx="1487">
                  <c:v>1487</c:v>
                </c:pt>
                <c:pt idx="1488">
                  <c:v>1488</c:v>
                </c:pt>
                <c:pt idx="1489">
                  <c:v>1489</c:v>
                </c:pt>
                <c:pt idx="1490">
                  <c:v>1490</c:v>
                </c:pt>
                <c:pt idx="1491">
                  <c:v>1491</c:v>
                </c:pt>
                <c:pt idx="1492">
                  <c:v>1492</c:v>
                </c:pt>
                <c:pt idx="1493">
                  <c:v>1493</c:v>
                </c:pt>
                <c:pt idx="1494">
                  <c:v>1494</c:v>
                </c:pt>
                <c:pt idx="1495">
                  <c:v>1495</c:v>
                </c:pt>
                <c:pt idx="1496">
                  <c:v>1496</c:v>
                </c:pt>
                <c:pt idx="1497">
                  <c:v>1497</c:v>
                </c:pt>
                <c:pt idx="1498">
                  <c:v>1498</c:v>
                </c:pt>
                <c:pt idx="1499">
                  <c:v>1499</c:v>
                </c:pt>
                <c:pt idx="1500">
                  <c:v>1500</c:v>
                </c:pt>
                <c:pt idx="1501">
                  <c:v>1501</c:v>
                </c:pt>
                <c:pt idx="1502">
                  <c:v>1502</c:v>
                </c:pt>
                <c:pt idx="1503">
                  <c:v>1503</c:v>
                </c:pt>
                <c:pt idx="1504">
                  <c:v>1504</c:v>
                </c:pt>
                <c:pt idx="1505">
                  <c:v>1505</c:v>
                </c:pt>
                <c:pt idx="1506">
                  <c:v>1506</c:v>
                </c:pt>
                <c:pt idx="1507">
                  <c:v>1507</c:v>
                </c:pt>
                <c:pt idx="1508">
                  <c:v>1508</c:v>
                </c:pt>
                <c:pt idx="1509">
                  <c:v>1509</c:v>
                </c:pt>
                <c:pt idx="1510">
                  <c:v>1510</c:v>
                </c:pt>
                <c:pt idx="1511">
                  <c:v>1511</c:v>
                </c:pt>
                <c:pt idx="1512">
                  <c:v>1512</c:v>
                </c:pt>
                <c:pt idx="1513">
                  <c:v>1513</c:v>
                </c:pt>
                <c:pt idx="1514">
                  <c:v>1514</c:v>
                </c:pt>
                <c:pt idx="1515">
                  <c:v>1515</c:v>
                </c:pt>
                <c:pt idx="1516">
                  <c:v>1516</c:v>
                </c:pt>
                <c:pt idx="1517">
                  <c:v>1517</c:v>
                </c:pt>
                <c:pt idx="1518">
                  <c:v>1518</c:v>
                </c:pt>
                <c:pt idx="1519">
                  <c:v>1519</c:v>
                </c:pt>
                <c:pt idx="1520">
                  <c:v>1520</c:v>
                </c:pt>
                <c:pt idx="1521">
                  <c:v>1521</c:v>
                </c:pt>
                <c:pt idx="1522">
                  <c:v>1522</c:v>
                </c:pt>
                <c:pt idx="1523">
                  <c:v>1523</c:v>
                </c:pt>
                <c:pt idx="1524">
                  <c:v>1524</c:v>
                </c:pt>
                <c:pt idx="1525">
                  <c:v>1525</c:v>
                </c:pt>
                <c:pt idx="1526">
                  <c:v>1526</c:v>
                </c:pt>
                <c:pt idx="1527">
                  <c:v>1527</c:v>
                </c:pt>
                <c:pt idx="1528">
                  <c:v>1528</c:v>
                </c:pt>
                <c:pt idx="1529">
                  <c:v>1529</c:v>
                </c:pt>
                <c:pt idx="1530">
                  <c:v>1530</c:v>
                </c:pt>
                <c:pt idx="1531">
                  <c:v>1531</c:v>
                </c:pt>
                <c:pt idx="1532">
                  <c:v>1532</c:v>
                </c:pt>
                <c:pt idx="1533">
                  <c:v>1533</c:v>
                </c:pt>
                <c:pt idx="1534">
                  <c:v>1534</c:v>
                </c:pt>
                <c:pt idx="1535">
                  <c:v>1535</c:v>
                </c:pt>
                <c:pt idx="1536">
                  <c:v>1536</c:v>
                </c:pt>
                <c:pt idx="1537">
                  <c:v>1537</c:v>
                </c:pt>
                <c:pt idx="1538">
                  <c:v>1538</c:v>
                </c:pt>
                <c:pt idx="1539">
                  <c:v>1539</c:v>
                </c:pt>
                <c:pt idx="1540">
                  <c:v>1540</c:v>
                </c:pt>
                <c:pt idx="1541">
                  <c:v>1541</c:v>
                </c:pt>
                <c:pt idx="1542">
                  <c:v>1542</c:v>
                </c:pt>
                <c:pt idx="1543">
                  <c:v>1543</c:v>
                </c:pt>
                <c:pt idx="1544">
                  <c:v>1544</c:v>
                </c:pt>
                <c:pt idx="1545">
                  <c:v>1545</c:v>
                </c:pt>
                <c:pt idx="1546">
                  <c:v>1546</c:v>
                </c:pt>
                <c:pt idx="1547">
                  <c:v>1547</c:v>
                </c:pt>
                <c:pt idx="1548">
                  <c:v>1548</c:v>
                </c:pt>
                <c:pt idx="1549">
                  <c:v>1549</c:v>
                </c:pt>
                <c:pt idx="1550">
                  <c:v>1550</c:v>
                </c:pt>
                <c:pt idx="1551">
                  <c:v>1551</c:v>
                </c:pt>
                <c:pt idx="1552">
                  <c:v>1552</c:v>
                </c:pt>
                <c:pt idx="1553">
                  <c:v>1553</c:v>
                </c:pt>
                <c:pt idx="1554">
                  <c:v>1554</c:v>
                </c:pt>
                <c:pt idx="1555">
                  <c:v>1555</c:v>
                </c:pt>
                <c:pt idx="1556">
                  <c:v>1556</c:v>
                </c:pt>
                <c:pt idx="1557">
                  <c:v>1557</c:v>
                </c:pt>
                <c:pt idx="1558">
                  <c:v>1558</c:v>
                </c:pt>
                <c:pt idx="1559">
                  <c:v>1559</c:v>
                </c:pt>
                <c:pt idx="1560">
                  <c:v>1560</c:v>
                </c:pt>
                <c:pt idx="1561">
                  <c:v>1561</c:v>
                </c:pt>
                <c:pt idx="1562">
                  <c:v>1562</c:v>
                </c:pt>
                <c:pt idx="1563">
                  <c:v>1563</c:v>
                </c:pt>
                <c:pt idx="1564">
                  <c:v>1564</c:v>
                </c:pt>
                <c:pt idx="1565">
                  <c:v>1565</c:v>
                </c:pt>
                <c:pt idx="1566">
                  <c:v>1566</c:v>
                </c:pt>
                <c:pt idx="1567">
                  <c:v>1567</c:v>
                </c:pt>
                <c:pt idx="1568">
                  <c:v>1568</c:v>
                </c:pt>
                <c:pt idx="1569">
                  <c:v>1569</c:v>
                </c:pt>
                <c:pt idx="1570">
                  <c:v>1570</c:v>
                </c:pt>
                <c:pt idx="1571">
                  <c:v>1571</c:v>
                </c:pt>
                <c:pt idx="1572">
                  <c:v>1572</c:v>
                </c:pt>
                <c:pt idx="1573">
                  <c:v>1573</c:v>
                </c:pt>
                <c:pt idx="1574">
                  <c:v>1574</c:v>
                </c:pt>
                <c:pt idx="1575">
                  <c:v>1575</c:v>
                </c:pt>
                <c:pt idx="1576">
                  <c:v>1576</c:v>
                </c:pt>
                <c:pt idx="1577">
                  <c:v>1577</c:v>
                </c:pt>
                <c:pt idx="1578">
                  <c:v>1578</c:v>
                </c:pt>
                <c:pt idx="1579">
                  <c:v>1579</c:v>
                </c:pt>
                <c:pt idx="1580">
                  <c:v>1580</c:v>
                </c:pt>
                <c:pt idx="1581">
                  <c:v>1581</c:v>
                </c:pt>
                <c:pt idx="1582">
                  <c:v>1582</c:v>
                </c:pt>
                <c:pt idx="1583">
                  <c:v>1583</c:v>
                </c:pt>
                <c:pt idx="1584">
                  <c:v>1584</c:v>
                </c:pt>
                <c:pt idx="1585">
                  <c:v>1585</c:v>
                </c:pt>
                <c:pt idx="1586">
                  <c:v>1586</c:v>
                </c:pt>
                <c:pt idx="1587">
                  <c:v>1587</c:v>
                </c:pt>
                <c:pt idx="1588">
                  <c:v>1588</c:v>
                </c:pt>
                <c:pt idx="1589">
                  <c:v>1589</c:v>
                </c:pt>
                <c:pt idx="1590">
                  <c:v>1590</c:v>
                </c:pt>
                <c:pt idx="1591">
                  <c:v>1591</c:v>
                </c:pt>
                <c:pt idx="1592">
                  <c:v>1592</c:v>
                </c:pt>
                <c:pt idx="1593">
                  <c:v>1593</c:v>
                </c:pt>
                <c:pt idx="1594">
                  <c:v>1594</c:v>
                </c:pt>
                <c:pt idx="1595">
                  <c:v>1595</c:v>
                </c:pt>
                <c:pt idx="1596">
                  <c:v>1596</c:v>
                </c:pt>
                <c:pt idx="1597">
                  <c:v>1597</c:v>
                </c:pt>
                <c:pt idx="1598">
                  <c:v>1598</c:v>
                </c:pt>
                <c:pt idx="1599">
                  <c:v>1599</c:v>
                </c:pt>
                <c:pt idx="1600">
                  <c:v>1600</c:v>
                </c:pt>
                <c:pt idx="1601">
                  <c:v>1601</c:v>
                </c:pt>
                <c:pt idx="1602">
                  <c:v>1602</c:v>
                </c:pt>
                <c:pt idx="1603">
                  <c:v>1603</c:v>
                </c:pt>
                <c:pt idx="1604">
                  <c:v>1604</c:v>
                </c:pt>
                <c:pt idx="1605">
                  <c:v>1605</c:v>
                </c:pt>
                <c:pt idx="1606">
                  <c:v>1606</c:v>
                </c:pt>
                <c:pt idx="1607">
                  <c:v>1607</c:v>
                </c:pt>
                <c:pt idx="1608">
                  <c:v>1608</c:v>
                </c:pt>
                <c:pt idx="1609">
                  <c:v>1609</c:v>
                </c:pt>
                <c:pt idx="1610">
                  <c:v>1610</c:v>
                </c:pt>
                <c:pt idx="1611">
                  <c:v>1611</c:v>
                </c:pt>
                <c:pt idx="1612">
                  <c:v>1612</c:v>
                </c:pt>
                <c:pt idx="1613">
                  <c:v>1613</c:v>
                </c:pt>
                <c:pt idx="1614">
                  <c:v>1614</c:v>
                </c:pt>
                <c:pt idx="1615">
                  <c:v>1615</c:v>
                </c:pt>
                <c:pt idx="1616">
                  <c:v>1616</c:v>
                </c:pt>
                <c:pt idx="1617">
                  <c:v>1617</c:v>
                </c:pt>
                <c:pt idx="1618">
                  <c:v>1618</c:v>
                </c:pt>
                <c:pt idx="1619">
                  <c:v>1619</c:v>
                </c:pt>
                <c:pt idx="1620">
                  <c:v>1620</c:v>
                </c:pt>
                <c:pt idx="1621">
                  <c:v>1621</c:v>
                </c:pt>
                <c:pt idx="1622">
                  <c:v>1622</c:v>
                </c:pt>
                <c:pt idx="1623">
                  <c:v>1623</c:v>
                </c:pt>
                <c:pt idx="1624">
                  <c:v>1624</c:v>
                </c:pt>
                <c:pt idx="1625">
                  <c:v>1625</c:v>
                </c:pt>
                <c:pt idx="1626">
                  <c:v>1626</c:v>
                </c:pt>
                <c:pt idx="1627">
                  <c:v>1627</c:v>
                </c:pt>
                <c:pt idx="1628">
                  <c:v>1628</c:v>
                </c:pt>
                <c:pt idx="1629">
                  <c:v>1629</c:v>
                </c:pt>
                <c:pt idx="1630">
                  <c:v>1630</c:v>
                </c:pt>
                <c:pt idx="1631">
                  <c:v>1631</c:v>
                </c:pt>
                <c:pt idx="1632">
                  <c:v>1632</c:v>
                </c:pt>
                <c:pt idx="1633">
                  <c:v>1633</c:v>
                </c:pt>
                <c:pt idx="1634">
                  <c:v>1634</c:v>
                </c:pt>
                <c:pt idx="1635">
                  <c:v>1635</c:v>
                </c:pt>
                <c:pt idx="1636">
                  <c:v>1636</c:v>
                </c:pt>
                <c:pt idx="1637">
                  <c:v>1637</c:v>
                </c:pt>
                <c:pt idx="1638">
                  <c:v>1638</c:v>
                </c:pt>
                <c:pt idx="1639">
                  <c:v>1639</c:v>
                </c:pt>
                <c:pt idx="1640">
                  <c:v>1640</c:v>
                </c:pt>
                <c:pt idx="1641">
                  <c:v>1641</c:v>
                </c:pt>
                <c:pt idx="1642">
                  <c:v>1642</c:v>
                </c:pt>
                <c:pt idx="1643">
                  <c:v>1643</c:v>
                </c:pt>
                <c:pt idx="1644">
                  <c:v>1644</c:v>
                </c:pt>
                <c:pt idx="1645">
                  <c:v>1645</c:v>
                </c:pt>
                <c:pt idx="1646">
                  <c:v>1646</c:v>
                </c:pt>
                <c:pt idx="1647">
                  <c:v>1647</c:v>
                </c:pt>
                <c:pt idx="1648">
                  <c:v>1648</c:v>
                </c:pt>
                <c:pt idx="1649">
                  <c:v>1649</c:v>
                </c:pt>
                <c:pt idx="1650">
                  <c:v>1650</c:v>
                </c:pt>
                <c:pt idx="1651">
                  <c:v>1651</c:v>
                </c:pt>
                <c:pt idx="1652">
                  <c:v>1652</c:v>
                </c:pt>
                <c:pt idx="1653">
                  <c:v>1653</c:v>
                </c:pt>
                <c:pt idx="1654">
                  <c:v>1654</c:v>
                </c:pt>
                <c:pt idx="1655">
                  <c:v>1655</c:v>
                </c:pt>
                <c:pt idx="1656">
                  <c:v>1656</c:v>
                </c:pt>
                <c:pt idx="1657">
                  <c:v>1657</c:v>
                </c:pt>
                <c:pt idx="1658">
                  <c:v>1658</c:v>
                </c:pt>
                <c:pt idx="1659">
                  <c:v>1659</c:v>
                </c:pt>
                <c:pt idx="1660">
                  <c:v>1660</c:v>
                </c:pt>
                <c:pt idx="1661">
                  <c:v>1661</c:v>
                </c:pt>
                <c:pt idx="1662">
                  <c:v>1662</c:v>
                </c:pt>
                <c:pt idx="1663">
                  <c:v>1663</c:v>
                </c:pt>
                <c:pt idx="1664">
                  <c:v>1664</c:v>
                </c:pt>
                <c:pt idx="1665">
                  <c:v>1665</c:v>
                </c:pt>
                <c:pt idx="1666">
                  <c:v>1666</c:v>
                </c:pt>
                <c:pt idx="1667">
                  <c:v>1667</c:v>
                </c:pt>
                <c:pt idx="1668">
                  <c:v>1668</c:v>
                </c:pt>
                <c:pt idx="1669">
                  <c:v>1669</c:v>
                </c:pt>
                <c:pt idx="1670">
                  <c:v>1670</c:v>
                </c:pt>
                <c:pt idx="1671">
                  <c:v>1671</c:v>
                </c:pt>
                <c:pt idx="1672">
                  <c:v>1672</c:v>
                </c:pt>
                <c:pt idx="1673">
                  <c:v>1673</c:v>
                </c:pt>
                <c:pt idx="1674">
                  <c:v>1674</c:v>
                </c:pt>
                <c:pt idx="1675">
                  <c:v>1675</c:v>
                </c:pt>
                <c:pt idx="1676">
                  <c:v>1676</c:v>
                </c:pt>
                <c:pt idx="1677">
                  <c:v>1677</c:v>
                </c:pt>
                <c:pt idx="1678">
                  <c:v>1678</c:v>
                </c:pt>
                <c:pt idx="1679">
                  <c:v>1679</c:v>
                </c:pt>
                <c:pt idx="1680">
                  <c:v>1680</c:v>
                </c:pt>
                <c:pt idx="1681">
                  <c:v>1681</c:v>
                </c:pt>
                <c:pt idx="1682">
                  <c:v>1682</c:v>
                </c:pt>
                <c:pt idx="1683">
                  <c:v>1683</c:v>
                </c:pt>
                <c:pt idx="1684">
                  <c:v>1684</c:v>
                </c:pt>
                <c:pt idx="1685">
                  <c:v>1685</c:v>
                </c:pt>
                <c:pt idx="1686">
                  <c:v>1686</c:v>
                </c:pt>
                <c:pt idx="1687">
                  <c:v>1687</c:v>
                </c:pt>
                <c:pt idx="1688">
                  <c:v>1688</c:v>
                </c:pt>
                <c:pt idx="1689">
                  <c:v>1689</c:v>
                </c:pt>
                <c:pt idx="1690">
                  <c:v>1690</c:v>
                </c:pt>
                <c:pt idx="1691">
                  <c:v>1691</c:v>
                </c:pt>
                <c:pt idx="1692">
                  <c:v>1692</c:v>
                </c:pt>
                <c:pt idx="1693">
                  <c:v>1693</c:v>
                </c:pt>
                <c:pt idx="1694">
                  <c:v>1694</c:v>
                </c:pt>
                <c:pt idx="1695">
                  <c:v>1695</c:v>
                </c:pt>
                <c:pt idx="1696">
                  <c:v>1696</c:v>
                </c:pt>
                <c:pt idx="1697">
                  <c:v>1697</c:v>
                </c:pt>
                <c:pt idx="1698">
                  <c:v>1698</c:v>
                </c:pt>
                <c:pt idx="1699">
                  <c:v>1699</c:v>
                </c:pt>
                <c:pt idx="1700">
                  <c:v>1700</c:v>
                </c:pt>
                <c:pt idx="1701">
                  <c:v>1701</c:v>
                </c:pt>
                <c:pt idx="1702">
                  <c:v>1702</c:v>
                </c:pt>
                <c:pt idx="1703">
                  <c:v>1703</c:v>
                </c:pt>
                <c:pt idx="1704">
                  <c:v>1704</c:v>
                </c:pt>
                <c:pt idx="1705">
                  <c:v>1705</c:v>
                </c:pt>
                <c:pt idx="1706">
                  <c:v>1706</c:v>
                </c:pt>
                <c:pt idx="1707">
                  <c:v>1707</c:v>
                </c:pt>
                <c:pt idx="1708">
                  <c:v>1708</c:v>
                </c:pt>
                <c:pt idx="1709">
                  <c:v>1709</c:v>
                </c:pt>
                <c:pt idx="1710">
                  <c:v>1710</c:v>
                </c:pt>
                <c:pt idx="1711">
                  <c:v>1711</c:v>
                </c:pt>
                <c:pt idx="1712">
                  <c:v>1712</c:v>
                </c:pt>
                <c:pt idx="1713">
                  <c:v>1713</c:v>
                </c:pt>
                <c:pt idx="1714">
                  <c:v>1714</c:v>
                </c:pt>
                <c:pt idx="1715">
                  <c:v>1715</c:v>
                </c:pt>
                <c:pt idx="1716">
                  <c:v>1716</c:v>
                </c:pt>
                <c:pt idx="1717">
                  <c:v>1717</c:v>
                </c:pt>
                <c:pt idx="1718">
                  <c:v>1718</c:v>
                </c:pt>
                <c:pt idx="1719">
                  <c:v>1719</c:v>
                </c:pt>
                <c:pt idx="1720">
                  <c:v>1720</c:v>
                </c:pt>
                <c:pt idx="1721">
                  <c:v>1721</c:v>
                </c:pt>
                <c:pt idx="1722">
                  <c:v>1722</c:v>
                </c:pt>
                <c:pt idx="1723">
                  <c:v>1723</c:v>
                </c:pt>
                <c:pt idx="1724">
                  <c:v>1724</c:v>
                </c:pt>
                <c:pt idx="1725">
                  <c:v>1725</c:v>
                </c:pt>
                <c:pt idx="1726">
                  <c:v>1726</c:v>
                </c:pt>
                <c:pt idx="1727">
                  <c:v>1727</c:v>
                </c:pt>
                <c:pt idx="1728">
                  <c:v>1728</c:v>
                </c:pt>
                <c:pt idx="1729">
                  <c:v>1729</c:v>
                </c:pt>
                <c:pt idx="1730">
                  <c:v>1730</c:v>
                </c:pt>
                <c:pt idx="1731">
                  <c:v>1731</c:v>
                </c:pt>
                <c:pt idx="1732">
                  <c:v>1732</c:v>
                </c:pt>
                <c:pt idx="1733">
                  <c:v>1733</c:v>
                </c:pt>
                <c:pt idx="1734">
                  <c:v>1734</c:v>
                </c:pt>
                <c:pt idx="1735">
                  <c:v>1735</c:v>
                </c:pt>
                <c:pt idx="1736">
                  <c:v>1736</c:v>
                </c:pt>
                <c:pt idx="1737">
                  <c:v>1737</c:v>
                </c:pt>
                <c:pt idx="1738">
                  <c:v>1738</c:v>
                </c:pt>
                <c:pt idx="1739">
                  <c:v>1739</c:v>
                </c:pt>
                <c:pt idx="1740">
                  <c:v>1740</c:v>
                </c:pt>
                <c:pt idx="1741">
                  <c:v>1741</c:v>
                </c:pt>
                <c:pt idx="1742">
                  <c:v>1742</c:v>
                </c:pt>
                <c:pt idx="1743">
                  <c:v>1743</c:v>
                </c:pt>
                <c:pt idx="1744">
                  <c:v>1744</c:v>
                </c:pt>
                <c:pt idx="1745">
                  <c:v>1745</c:v>
                </c:pt>
                <c:pt idx="1746">
                  <c:v>1746</c:v>
                </c:pt>
                <c:pt idx="1747">
                  <c:v>1747</c:v>
                </c:pt>
                <c:pt idx="1748">
                  <c:v>1748</c:v>
                </c:pt>
                <c:pt idx="1749">
                  <c:v>1749</c:v>
                </c:pt>
                <c:pt idx="1750">
                  <c:v>1750</c:v>
                </c:pt>
                <c:pt idx="1751">
                  <c:v>1751</c:v>
                </c:pt>
                <c:pt idx="1752">
                  <c:v>1752</c:v>
                </c:pt>
                <c:pt idx="1753">
                  <c:v>1753</c:v>
                </c:pt>
                <c:pt idx="1754">
                  <c:v>1754</c:v>
                </c:pt>
                <c:pt idx="1755">
                  <c:v>1755</c:v>
                </c:pt>
                <c:pt idx="1756">
                  <c:v>1756</c:v>
                </c:pt>
                <c:pt idx="1757">
                  <c:v>1757</c:v>
                </c:pt>
                <c:pt idx="1758">
                  <c:v>1758</c:v>
                </c:pt>
                <c:pt idx="1759">
                  <c:v>1759</c:v>
                </c:pt>
                <c:pt idx="1760">
                  <c:v>1760</c:v>
                </c:pt>
                <c:pt idx="1761">
                  <c:v>1761</c:v>
                </c:pt>
                <c:pt idx="1762">
                  <c:v>1762</c:v>
                </c:pt>
                <c:pt idx="1763">
                  <c:v>1763</c:v>
                </c:pt>
                <c:pt idx="1764">
                  <c:v>1764</c:v>
                </c:pt>
                <c:pt idx="1765">
                  <c:v>1765</c:v>
                </c:pt>
                <c:pt idx="1766">
                  <c:v>1766</c:v>
                </c:pt>
                <c:pt idx="1767">
                  <c:v>1767</c:v>
                </c:pt>
                <c:pt idx="1768">
                  <c:v>1768</c:v>
                </c:pt>
                <c:pt idx="1769">
                  <c:v>1769</c:v>
                </c:pt>
                <c:pt idx="1770">
                  <c:v>1770</c:v>
                </c:pt>
                <c:pt idx="1771">
                  <c:v>1771</c:v>
                </c:pt>
                <c:pt idx="1772">
                  <c:v>1772</c:v>
                </c:pt>
                <c:pt idx="1773">
                  <c:v>1773</c:v>
                </c:pt>
                <c:pt idx="1774">
                  <c:v>1774</c:v>
                </c:pt>
                <c:pt idx="1775">
                  <c:v>1775</c:v>
                </c:pt>
                <c:pt idx="1776">
                  <c:v>1776</c:v>
                </c:pt>
                <c:pt idx="1777">
                  <c:v>1777</c:v>
                </c:pt>
                <c:pt idx="1778">
                  <c:v>1778</c:v>
                </c:pt>
                <c:pt idx="1779">
                  <c:v>1779</c:v>
                </c:pt>
                <c:pt idx="1780">
                  <c:v>1780</c:v>
                </c:pt>
                <c:pt idx="1781">
                  <c:v>1781</c:v>
                </c:pt>
                <c:pt idx="1782">
                  <c:v>1782</c:v>
                </c:pt>
                <c:pt idx="1783">
                  <c:v>1783</c:v>
                </c:pt>
                <c:pt idx="1784">
                  <c:v>1784</c:v>
                </c:pt>
                <c:pt idx="1785">
                  <c:v>1785</c:v>
                </c:pt>
                <c:pt idx="1786">
                  <c:v>1786</c:v>
                </c:pt>
                <c:pt idx="1787">
                  <c:v>1787</c:v>
                </c:pt>
                <c:pt idx="1788">
                  <c:v>1788</c:v>
                </c:pt>
                <c:pt idx="1789">
                  <c:v>1789</c:v>
                </c:pt>
                <c:pt idx="1790">
                  <c:v>1790</c:v>
                </c:pt>
                <c:pt idx="1791">
                  <c:v>1791</c:v>
                </c:pt>
                <c:pt idx="1792">
                  <c:v>1792</c:v>
                </c:pt>
                <c:pt idx="1793">
                  <c:v>1793</c:v>
                </c:pt>
                <c:pt idx="1794">
                  <c:v>1794</c:v>
                </c:pt>
                <c:pt idx="1795">
                  <c:v>1795</c:v>
                </c:pt>
                <c:pt idx="1796">
                  <c:v>1796</c:v>
                </c:pt>
                <c:pt idx="1797">
                  <c:v>1797</c:v>
                </c:pt>
                <c:pt idx="1798">
                  <c:v>1798</c:v>
                </c:pt>
                <c:pt idx="1799">
                  <c:v>1799</c:v>
                </c:pt>
                <c:pt idx="1800">
                  <c:v>1800</c:v>
                </c:pt>
                <c:pt idx="1801">
                  <c:v>1801</c:v>
                </c:pt>
                <c:pt idx="1802">
                  <c:v>1802</c:v>
                </c:pt>
                <c:pt idx="1803">
                  <c:v>1803</c:v>
                </c:pt>
                <c:pt idx="1804">
                  <c:v>1804</c:v>
                </c:pt>
                <c:pt idx="1805">
                  <c:v>1805</c:v>
                </c:pt>
                <c:pt idx="1806">
                  <c:v>1806</c:v>
                </c:pt>
                <c:pt idx="1807">
                  <c:v>1807</c:v>
                </c:pt>
                <c:pt idx="1808">
                  <c:v>1808</c:v>
                </c:pt>
                <c:pt idx="1809">
                  <c:v>1809</c:v>
                </c:pt>
                <c:pt idx="1810">
                  <c:v>1810</c:v>
                </c:pt>
                <c:pt idx="1811">
                  <c:v>1811</c:v>
                </c:pt>
                <c:pt idx="1812">
                  <c:v>1812</c:v>
                </c:pt>
                <c:pt idx="1813">
                  <c:v>1813</c:v>
                </c:pt>
                <c:pt idx="1814">
                  <c:v>1814</c:v>
                </c:pt>
                <c:pt idx="1815">
                  <c:v>1815</c:v>
                </c:pt>
                <c:pt idx="1816">
                  <c:v>1816</c:v>
                </c:pt>
                <c:pt idx="1817">
                  <c:v>1817</c:v>
                </c:pt>
                <c:pt idx="1818">
                  <c:v>1818</c:v>
                </c:pt>
                <c:pt idx="1819">
                  <c:v>1819</c:v>
                </c:pt>
                <c:pt idx="1820">
                  <c:v>1820</c:v>
                </c:pt>
                <c:pt idx="1821">
                  <c:v>1821</c:v>
                </c:pt>
                <c:pt idx="1822">
                  <c:v>1822</c:v>
                </c:pt>
                <c:pt idx="1823">
                  <c:v>1823</c:v>
                </c:pt>
                <c:pt idx="1824">
                  <c:v>1824</c:v>
                </c:pt>
                <c:pt idx="1825">
                  <c:v>1825</c:v>
                </c:pt>
                <c:pt idx="1826">
                  <c:v>1826</c:v>
                </c:pt>
                <c:pt idx="1827">
                  <c:v>1827</c:v>
                </c:pt>
                <c:pt idx="1828">
                  <c:v>1828</c:v>
                </c:pt>
                <c:pt idx="1829">
                  <c:v>1829</c:v>
                </c:pt>
                <c:pt idx="1830">
                  <c:v>1830</c:v>
                </c:pt>
                <c:pt idx="1831">
                  <c:v>1831</c:v>
                </c:pt>
                <c:pt idx="1832">
                  <c:v>1832</c:v>
                </c:pt>
                <c:pt idx="1833">
                  <c:v>1833</c:v>
                </c:pt>
                <c:pt idx="1834">
                  <c:v>1834</c:v>
                </c:pt>
                <c:pt idx="1835">
                  <c:v>1835</c:v>
                </c:pt>
                <c:pt idx="1836">
                  <c:v>1836</c:v>
                </c:pt>
                <c:pt idx="1837">
                  <c:v>1837</c:v>
                </c:pt>
                <c:pt idx="1838">
                  <c:v>1838</c:v>
                </c:pt>
                <c:pt idx="1839">
                  <c:v>1839</c:v>
                </c:pt>
                <c:pt idx="1840">
                  <c:v>1840</c:v>
                </c:pt>
                <c:pt idx="1841">
                  <c:v>1841</c:v>
                </c:pt>
                <c:pt idx="1842">
                  <c:v>1842</c:v>
                </c:pt>
                <c:pt idx="1843">
                  <c:v>1843</c:v>
                </c:pt>
                <c:pt idx="1844">
                  <c:v>1844</c:v>
                </c:pt>
                <c:pt idx="1845">
                  <c:v>1845</c:v>
                </c:pt>
                <c:pt idx="1846">
                  <c:v>1846</c:v>
                </c:pt>
                <c:pt idx="1847">
                  <c:v>1847</c:v>
                </c:pt>
                <c:pt idx="1848">
                  <c:v>1848</c:v>
                </c:pt>
                <c:pt idx="1849">
                  <c:v>1849</c:v>
                </c:pt>
                <c:pt idx="1850">
                  <c:v>1850</c:v>
                </c:pt>
                <c:pt idx="1851">
                  <c:v>1851</c:v>
                </c:pt>
                <c:pt idx="1852">
                  <c:v>1852</c:v>
                </c:pt>
                <c:pt idx="1853">
                  <c:v>1853</c:v>
                </c:pt>
                <c:pt idx="1854">
                  <c:v>1854</c:v>
                </c:pt>
                <c:pt idx="1855">
                  <c:v>1855</c:v>
                </c:pt>
                <c:pt idx="1856">
                  <c:v>1856</c:v>
                </c:pt>
                <c:pt idx="1857">
                  <c:v>1857</c:v>
                </c:pt>
                <c:pt idx="1858">
                  <c:v>1858</c:v>
                </c:pt>
                <c:pt idx="1859">
                  <c:v>1859</c:v>
                </c:pt>
                <c:pt idx="1860">
                  <c:v>1860</c:v>
                </c:pt>
                <c:pt idx="1861">
                  <c:v>1861</c:v>
                </c:pt>
                <c:pt idx="1862">
                  <c:v>1862</c:v>
                </c:pt>
                <c:pt idx="1863">
                  <c:v>1863</c:v>
                </c:pt>
                <c:pt idx="1864">
                  <c:v>1864</c:v>
                </c:pt>
                <c:pt idx="1865">
                  <c:v>1865</c:v>
                </c:pt>
                <c:pt idx="1866">
                  <c:v>1866</c:v>
                </c:pt>
                <c:pt idx="1867">
                  <c:v>1867</c:v>
                </c:pt>
                <c:pt idx="1868">
                  <c:v>1868</c:v>
                </c:pt>
                <c:pt idx="1869">
                  <c:v>1869</c:v>
                </c:pt>
                <c:pt idx="1870">
                  <c:v>1870</c:v>
                </c:pt>
                <c:pt idx="1871">
                  <c:v>1871</c:v>
                </c:pt>
                <c:pt idx="1872">
                  <c:v>1872</c:v>
                </c:pt>
                <c:pt idx="1873">
                  <c:v>1873</c:v>
                </c:pt>
                <c:pt idx="1874">
                  <c:v>1874</c:v>
                </c:pt>
                <c:pt idx="1875">
                  <c:v>1875</c:v>
                </c:pt>
                <c:pt idx="1876">
                  <c:v>1876</c:v>
                </c:pt>
                <c:pt idx="1877">
                  <c:v>1877</c:v>
                </c:pt>
              </c:numCache>
            </c:numRef>
          </c:cat>
          <c:val>
            <c:numRef>
              <c:f>平稳性分析!$H$47:$H$1924</c:f>
              <c:numCache>
                <c:formatCode>General</c:formatCode>
                <c:ptCount val="1878"/>
                <c:pt idx="115">
                  <c:v>2.029695971906409</c:v>
                </c:pt>
                <c:pt idx="116">
                  <c:v>2.029025736536792</c:v>
                </c:pt>
                <c:pt idx="117">
                  <c:v>2.028355501167176</c:v>
                </c:pt>
                <c:pt idx="118">
                  <c:v>2.02768526579756</c:v>
                </c:pt>
                <c:pt idx="119">
                  <c:v>2.027015030427943</c:v>
                </c:pt>
                <c:pt idx="120">
                  <c:v>2.026344795058327</c:v>
                </c:pt>
                <c:pt idx="121">
                  <c:v>2.025674559688711</c:v>
                </c:pt>
                <c:pt idx="122">
                  <c:v>2.025004324319094</c:v>
                </c:pt>
                <c:pt idx="123">
                  <c:v>2.024334088949478</c:v>
                </c:pt>
                <c:pt idx="124">
                  <c:v>2.023663853579861</c:v>
                </c:pt>
                <c:pt idx="125">
                  <c:v>2.022993618210245</c:v>
                </c:pt>
                <c:pt idx="126">
                  <c:v>2.022323382840629</c:v>
                </c:pt>
                <c:pt idx="127">
                  <c:v>2.021653147471012</c:v>
                </c:pt>
                <c:pt idx="128">
                  <c:v>2.020982912101396</c:v>
                </c:pt>
                <c:pt idx="129">
                  <c:v>2.02031267673178</c:v>
                </c:pt>
                <c:pt idx="130">
                  <c:v>2.019642441362163</c:v>
                </c:pt>
                <c:pt idx="131">
                  <c:v>2.018972205992547</c:v>
                </c:pt>
                <c:pt idx="132">
                  <c:v>2.018301970622931</c:v>
                </c:pt>
                <c:pt idx="133">
                  <c:v>2.017631735253314</c:v>
                </c:pt>
                <c:pt idx="134">
                  <c:v>2.016961499883698</c:v>
                </c:pt>
                <c:pt idx="135">
                  <c:v>2.016291264514082</c:v>
                </c:pt>
                <c:pt idx="136">
                  <c:v>2.015621029144465</c:v>
                </c:pt>
                <c:pt idx="137">
                  <c:v>2.014950793774849</c:v>
                </c:pt>
                <c:pt idx="138">
                  <c:v>2.014280558405233</c:v>
                </c:pt>
                <c:pt idx="139">
                  <c:v>2.013610323035616</c:v>
                </c:pt>
                <c:pt idx="140">
                  <c:v>2.012940087666</c:v>
                </c:pt>
                <c:pt idx="141">
                  <c:v>2.012269852296384</c:v>
                </c:pt>
                <c:pt idx="142">
                  <c:v>2.011599616926767</c:v>
                </c:pt>
                <c:pt idx="143">
                  <c:v>2.010929381557151</c:v>
                </c:pt>
                <c:pt idx="144">
                  <c:v>2.010259146187535</c:v>
                </c:pt>
                <c:pt idx="145">
                  <c:v>2.009588910817918</c:v>
                </c:pt>
                <c:pt idx="146">
                  <c:v>2.008918675448302</c:v>
                </c:pt>
                <c:pt idx="147">
                  <c:v>2.008248440078686</c:v>
                </c:pt>
                <c:pt idx="148">
                  <c:v>2.007578204709069</c:v>
                </c:pt>
                <c:pt idx="149">
                  <c:v>2.006907969339453</c:v>
                </c:pt>
                <c:pt idx="150">
                  <c:v>2.006237733969837</c:v>
                </c:pt>
                <c:pt idx="151">
                  <c:v>2.00556749860022</c:v>
                </c:pt>
                <c:pt idx="152">
                  <c:v>2.004897263230604</c:v>
                </c:pt>
                <c:pt idx="153">
                  <c:v>2.004227027860987</c:v>
                </c:pt>
                <c:pt idx="154">
                  <c:v>2.003556792491371</c:v>
                </c:pt>
                <c:pt idx="155">
                  <c:v>2.002886557121755</c:v>
                </c:pt>
                <c:pt idx="156">
                  <c:v>2.002216321752138</c:v>
                </c:pt>
                <c:pt idx="157">
                  <c:v>2.001546086382522</c:v>
                </c:pt>
                <c:pt idx="158">
                  <c:v>2.000875851012906</c:v>
                </c:pt>
                <c:pt idx="159">
                  <c:v>2.000205615643289</c:v>
                </c:pt>
                <c:pt idx="160">
                  <c:v>1.999535380273673</c:v>
                </c:pt>
                <c:pt idx="161">
                  <c:v>1.998865144904057</c:v>
                </c:pt>
                <c:pt idx="162">
                  <c:v>1.99819490953444</c:v>
                </c:pt>
                <c:pt idx="163">
                  <c:v>1.997524674164824</c:v>
                </c:pt>
                <c:pt idx="164">
                  <c:v>1.996854438795208</c:v>
                </c:pt>
                <c:pt idx="165">
                  <c:v>1.996184203425591</c:v>
                </c:pt>
                <c:pt idx="166">
                  <c:v>1.995513968055975</c:v>
                </c:pt>
                <c:pt idx="167">
                  <c:v>1.994843732686359</c:v>
                </c:pt>
                <c:pt idx="168">
                  <c:v>1.994173497316742</c:v>
                </c:pt>
                <c:pt idx="169">
                  <c:v>1.993503261947126</c:v>
                </c:pt>
                <c:pt idx="170">
                  <c:v>1.99283302657751</c:v>
                </c:pt>
                <c:pt idx="171">
                  <c:v>1.992162791207893</c:v>
                </c:pt>
                <c:pt idx="172">
                  <c:v>1.991492555838277</c:v>
                </c:pt>
                <c:pt idx="173">
                  <c:v>1.990822320468661</c:v>
                </c:pt>
                <c:pt idx="174">
                  <c:v>1.990152085099044</c:v>
                </c:pt>
                <c:pt idx="175">
                  <c:v>1.989481849729428</c:v>
                </c:pt>
                <c:pt idx="176">
                  <c:v>1.988811614359812</c:v>
                </c:pt>
                <c:pt idx="177">
                  <c:v>1.988141378990195</c:v>
                </c:pt>
                <c:pt idx="178">
                  <c:v>1.987471143620579</c:v>
                </c:pt>
                <c:pt idx="179">
                  <c:v>1.986800908250962</c:v>
                </c:pt>
                <c:pt idx="180">
                  <c:v>1.986130672881346</c:v>
                </c:pt>
                <c:pt idx="181">
                  <c:v>1.98546043751173</c:v>
                </c:pt>
                <c:pt idx="182">
                  <c:v>1.984790202142113</c:v>
                </c:pt>
                <c:pt idx="183">
                  <c:v>1.984119966772497</c:v>
                </c:pt>
                <c:pt idx="184">
                  <c:v>1.983449731402881</c:v>
                </c:pt>
                <c:pt idx="185">
                  <c:v>1.982779496033264</c:v>
                </c:pt>
                <c:pt idx="186">
                  <c:v>1.982109260663648</c:v>
                </c:pt>
                <c:pt idx="187">
                  <c:v>1.981439025294032</c:v>
                </c:pt>
                <c:pt idx="188">
                  <c:v>1.980768789924415</c:v>
                </c:pt>
                <c:pt idx="189">
                  <c:v>1.980098554554799</c:v>
                </c:pt>
                <c:pt idx="190">
                  <c:v>1.979428319185183</c:v>
                </c:pt>
                <c:pt idx="191">
                  <c:v>1.978758083815566</c:v>
                </c:pt>
                <c:pt idx="192">
                  <c:v>1.97808784844595</c:v>
                </c:pt>
                <c:pt idx="193">
                  <c:v>1.977417613076333</c:v>
                </c:pt>
                <c:pt idx="194">
                  <c:v>1.976747377706717</c:v>
                </c:pt>
                <c:pt idx="195">
                  <c:v>1.976077142337101</c:v>
                </c:pt>
                <c:pt idx="196">
                  <c:v>1.975406906967484</c:v>
                </c:pt>
                <c:pt idx="197">
                  <c:v>1.974736671597868</c:v>
                </c:pt>
                <c:pt idx="198">
                  <c:v>1.974066436228252</c:v>
                </c:pt>
                <c:pt idx="199">
                  <c:v>1.973396200858635</c:v>
                </c:pt>
                <c:pt idx="200">
                  <c:v>1.972725965489019</c:v>
                </c:pt>
                <c:pt idx="201">
                  <c:v>1.972055730119403</c:v>
                </c:pt>
                <c:pt idx="202">
                  <c:v>1.971385494749786</c:v>
                </c:pt>
                <c:pt idx="203">
                  <c:v>1.97071525938017</c:v>
                </c:pt>
                <c:pt idx="204">
                  <c:v>1.970045024010554</c:v>
                </c:pt>
                <c:pt idx="205">
                  <c:v>1.969374788640937</c:v>
                </c:pt>
                <c:pt idx="206">
                  <c:v>1.968704553271321</c:v>
                </c:pt>
                <c:pt idx="207">
                  <c:v>1.968034317901705</c:v>
                </c:pt>
                <c:pt idx="208">
                  <c:v>1.967364082532088</c:v>
                </c:pt>
                <c:pt idx="209">
                  <c:v>1.966693847162472</c:v>
                </c:pt>
                <c:pt idx="210">
                  <c:v>1.966023611792856</c:v>
                </c:pt>
                <c:pt idx="211">
                  <c:v>1.965353376423239</c:v>
                </c:pt>
                <c:pt idx="212">
                  <c:v>1.964683141053623</c:v>
                </c:pt>
                <c:pt idx="213">
                  <c:v>1.964012905684007</c:v>
                </c:pt>
                <c:pt idx="214">
                  <c:v>1.96334267031439</c:v>
                </c:pt>
                <c:pt idx="215">
                  <c:v>1.962672434944774</c:v>
                </c:pt>
                <c:pt idx="216">
                  <c:v>1.962002199575158</c:v>
                </c:pt>
                <c:pt idx="217">
                  <c:v>1.961331964205541</c:v>
                </c:pt>
                <c:pt idx="218">
                  <c:v>1.960661728835925</c:v>
                </c:pt>
                <c:pt idx="219">
                  <c:v>1.959991493466309</c:v>
                </c:pt>
                <c:pt idx="220">
                  <c:v>1.959321258096692</c:v>
                </c:pt>
                <c:pt idx="221">
                  <c:v>1.958651022727076</c:v>
                </c:pt>
                <c:pt idx="222">
                  <c:v>1.957980787357459</c:v>
                </c:pt>
                <c:pt idx="223">
                  <c:v>1.957310551987843</c:v>
                </c:pt>
                <c:pt idx="224">
                  <c:v>1.956640316618227</c:v>
                </c:pt>
                <c:pt idx="225">
                  <c:v>1.95597008124861</c:v>
                </c:pt>
                <c:pt idx="226">
                  <c:v>1.955299845878994</c:v>
                </c:pt>
                <c:pt idx="227">
                  <c:v>1.954629610509378</c:v>
                </c:pt>
                <c:pt idx="228">
                  <c:v>1.953959375139761</c:v>
                </c:pt>
                <c:pt idx="229">
                  <c:v>1.953289139770145</c:v>
                </c:pt>
                <c:pt idx="230">
                  <c:v>1.952618904400529</c:v>
                </c:pt>
                <c:pt idx="231">
                  <c:v>1.951948669030912</c:v>
                </c:pt>
                <c:pt idx="232">
                  <c:v>1.951278433661296</c:v>
                </c:pt>
                <c:pt idx="233">
                  <c:v>1.95060819829168</c:v>
                </c:pt>
                <c:pt idx="234">
                  <c:v>1.949937962922063</c:v>
                </c:pt>
                <c:pt idx="235">
                  <c:v>1.949267727552447</c:v>
                </c:pt>
                <c:pt idx="236">
                  <c:v>1.94859749218283</c:v>
                </c:pt>
                <c:pt idx="237">
                  <c:v>1.947927256813214</c:v>
                </c:pt>
                <c:pt idx="238">
                  <c:v>1.947257021443598</c:v>
                </c:pt>
                <c:pt idx="239">
                  <c:v>1.946586786073981</c:v>
                </c:pt>
                <c:pt idx="240">
                  <c:v>1.945916550704365</c:v>
                </c:pt>
                <c:pt idx="241">
                  <c:v>1.945246315334749</c:v>
                </c:pt>
                <c:pt idx="242">
                  <c:v>1.944576079965132</c:v>
                </c:pt>
                <c:pt idx="243">
                  <c:v>1.943905844595516</c:v>
                </c:pt>
                <c:pt idx="244">
                  <c:v>1.9432356092259</c:v>
                </c:pt>
                <c:pt idx="245">
                  <c:v>1.942565373856283</c:v>
                </c:pt>
                <c:pt idx="246">
                  <c:v>1.941895138486667</c:v>
                </c:pt>
                <c:pt idx="247">
                  <c:v>1.941224903117051</c:v>
                </c:pt>
                <c:pt idx="248">
                  <c:v>1.940554667747434</c:v>
                </c:pt>
                <c:pt idx="249">
                  <c:v>1.939884432377818</c:v>
                </c:pt>
                <c:pt idx="250">
                  <c:v>1.939214197008202</c:v>
                </c:pt>
                <c:pt idx="251">
                  <c:v>1.938543961638585</c:v>
                </c:pt>
                <c:pt idx="252">
                  <c:v>1.937873726268969</c:v>
                </c:pt>
                <c:pt idx="253">
                  <c:v>1.937203490899353</c:v>
                </c:pt>
                <c:pt idx="254">
                  <c:v>1.936533255529736</c:v>
                </c:pt>
                <c:pt idx="255">
                  <c:v>1.93586302016012</c:v>
                </c:pt>
                <c:pt idx="256">
                  <c:v>1.935192784790503</c:v>
                </c:pt>
                <c:pt idx="257">
                  <c:v>1.934522549420887</c:v>
                </c:pt>
                <c:pt idx="258">
                  <c:v>1.933852314051271</c:v>
                </c:pt>
                <c:pt idx="259">
                  <c:v>1.933182078681654</c:v>
                </c:pt>
                <c:pt idx="260">
                  <c:v>1.932511843312038</c:v>
                </c:pt>
                <c:pt idx="261">
                  <c:v>1.931841607942422</c:v>
                </c:pt>
                <c:pt idx="262">
                  <c:v>1.931171372572805</c:v>
                </c:pt>
                <c:pt idx="263">
                  <c:v>1.930501137203189</c:v>
                </c:pt>
                <c:pt idx="264">
                  <c:v>1.929830901833573</c:v>
                </c:pt>
                <c:pt idx="265">
                  <c:v>1.929160666463956</c:v>
                </c:pt>
                <c:pt idx="266">
                  <c:v>1.92849043109434</c:v>
                </c:pt>
                <c:pt idx="267">
                  <c:v>1.927820195724724</c:v>
                </c:pt>
                <c:pt idx="268">
                  <c:v>1.927149960355107</c:v>
                </c:pt>
                <c:pt idx="269">
                  <c:v>1.926479724985491</c:v>
                </c:pt>
                <c:pt idx="270">
                  <c:v>1.925809489615875</c:v>
                </c:pt>
                <c:pt idx="271">
                  <c:v>1.925139254246258</c:v>
                </c:pt>
                <c:pt idx="272">
                  <c:v>1.924469018876642</c:v>
                </c:pt>
                <c:pt idx="273">
                  <c:v>1.923798783507026</c:v>
                </c:pt>
                <c:pt idx="274">
                  <c:v>1.923128548137409</c:v>
                </c:pt>
                <c:pt idx="275">
                  <c:v>1.922458312767793</c:v>
                </c:pt>
                <c:pt idx="276">
                  <c:v>1.921788077398177</c:v>
                </c:pt>
                <c:pt idx="277">
                  <c:v>1.92111784202856</c:v>
                </c:pt>
                <c:pt idx="278">
                  <c:v>1.920447606658944</c:v>
                </c:pt>
                <c:pt idx="279">
                  <c:v>1.919777371289328</c:v>
                </c:pt>
                <c:pt idx="280">
                  <c:v>1.919107135919711</c:v>
                </c:pt>
                <c:pt idx="281">
                  <c:v>1.918436900550095</c:v>
                </c:pt>
                <c:pt idx="282">
                  <c:v>1.917766665180479</c:v>
                </c:pt>
                <c:pt idx="283">
                  <c:v>1.917096429810862</c:v>
                </c:pt>
                <c:pt idx="284">
                  <c:v>1.916426194441246</c:v>
                </c:pt>
                <c:pt idx="285">
                  <c:v>1.915755959071629</c:v>
                </c:pt>
                <c:pt idx="286">
                  <c:v>1.915085723702013</c:v>
                </c:pt>
                <c:pt idx="287">
                  <c:v>1.914415488332397</c:v>
                </c:pt>
                <c:pt idx="288">
                  <c:v>1.91374525296278</c:v>
                </c:pt>
                <c:pt idx="289">
                  <c:v>1.913075017593164</c:v>
                </c:pt>
                <c:pt idx="290">
                  <c:v>1.912404782223548</c:v>
                </c:pt>
                <c:pt idx="291">
                  <c:v>1.911734546853931</c:v>
                </c:pt>
                <c:pt idx="292">
                  <c:v>1.911064311484315</c:v>
                </c:pt>
                <c:pt idx="293">
                  <c:v>1.910394076114699</c:v>
                </c:pt>
                <c:pt idx="294">
                  <c:v>1.909723840745082</c:v>
                </c:pt>
                <c:pt idx="295">
                  <c:v>1.909053605375466</c:v>
                </c:pt>
                <c:pt idx="296">
                  <c:v>1.908383370005849</c:v>
                </c:pt>
                <c:pt idx="297">
                  <c:v>1.907713134636233</c:v>
                </c:pt>
                <c:pt idx="298">
                  <c:v>1.907042899266617</c:v>
                </c:pt>
                <c:pt idx="299">
                  <c:v>1.906372663897</c:v>
                </c:pt>
                <c:pt idx="300">
                  <c:v>1.905702428527384</c:v>
                </c:pt>
                <c:pt idx="301">
                  <c:v>1.905032193157768</c:v>
                </c:pt>
                <c:pt idx="302">
                  <c:v>1.904361957788151</c:v>
                </c:pt>
                <c:pt idx="303">
                  <c:v>1.903691722418535</c:v>
                </c:pt>
                <c:pt idx="304">
                  <c:v>1.903021487048919</c:v>
                </c:pt>
                <c:pt idx="305">
                  <c:v>1.902351251679302</c:v>
                </c:pt>
                <c:pt idx="306">
                  <c:v>1.901681016309686</c:v>
                </c:pt>
                <c:pt idx="307">
                  <c:v>1.90101078094007</c:v>
                </c:pt>
                <c:pt idx="308">
                  <c:v>1.900340545570453</c:v>
                </c:pt>
                <c:pt idx="309">
                  <c:v>1.899670310200837</c:v>
                </c:pt>
                <c:pt idx="310">
                  <c:v>1.899000074831221</c:v>
                </c:pt>
                <c:pt idx="311">
                  <c:v>1.898329839461604</c:v>
                </c:pt>
                <c:pt idx="312">
                  <c:v>1.897659604091988</c:v>
                </c:pt>
                <c:pt idx="313">
                  <c:v>1.896989368722372</c:v>
                </c:pt>
                <c:pt idx="314">
                  <c:v>1.896319133352755</c:v>
                </c:pt>
                <c:pt idx="315">
                  <c:v>1.895648897983139</c:v>
                </c:pt>
                <c:pt idx="316">
                  <c:v>1.894978662613523</c:v>
                </c:pt>
                <c:pt idx="317">
                  <c:v>1.894308427243906</c:v>
                </c:pt>
                <c:pt idx="318">
                  <c:v>1.89363819187429</c:v>
                </c:pt>
                <c:pt idx="319">
                  <c:v>1.892967956504674</c:v>
                </c:pt>
                <c:pt idx="320">
                  <c:v>1.892297721135057</c:v>
                </c:pt>
                <c:pt idx="321">
                  <c:v>1.891627485765441</c:v>
                </c:pt>
                <c:pt idx="322">
                  <c:v>1.890957250395825</c:v>
                </c:pt>
                <c:pt idx="323">
                  <c:v>1.890287015026208</c:v>
                </c:pt>
                <c:pt idx="324">
                  <c:v>1.889616779656592</c:v>
                </c:pt>
                <c:pt idx="325">
                  <c:v>1.888946544286976</c:v>
                </c:pt>
                <c:pt idx="326">
                  <c:v>1.888276308917359</c:v>
                </c:pt>
                <c:pt idx="327">
                  <c:v>1.887606073547743</c:v>
                </c:pt>
                <c:pt idx="328">
                  <c:v>1.886935838178126</c:v>
                </c:pt>
                <c:pt idx="329">
                  <c:v>1.88626560280851</c:v>
                </c:pt>
                <c:pt idx="330">
                  <c:v>1.885595367438894</c:v>
                </c:pt>
                <c:pt idx="331">
                  <c:v>1.884925132069277</c:v>
                </c:pt>
                <c:pt idx="332">
                  <c:v>1.884254896699661</c:v>
                </c:pt>
                <c:pt idx="333">
                  <c:v>1.883584661330045</c:v>
                </c:pt>
                <c:pt idx="334">
                  <c:v>1.882914425960428</c:v>
                </c:pt>
                <c:pt idx="335">
                  <c:v>1.882244190590812</c:v>
                </c:pt>
                <c:pt idx="336">
                  <c:v>1.881573955221196</c:v>
                </c:pt>
                <c:pt idx="337">
                  <c:v>1.880903719851579</c:v>
                </c:pt>
                <c:pt idx="338">
                  <c:v>1.880233484481963</c:v>
                </c:pt>
                <c:pt idx="339">
                  <c:v>1.879563249112346</c:v>
                </c:pt>
                <c:pt idx="340">
                  <c:v>1.87889301374273</c:v>
                </c:pt>
                <c:pt idx="341">
                  <c:v>1.878222778373114</c:v>
                </c:pt>
                <c:pt idx="342">
                  <c:v>1.877552543003497</c:v>
                </c:pt>
                <c:pt idx="343">
                  <c:v>1.876882307633881</c:v>
                </c:pt>
                <c:pt idx="344">
                  <c:v>1.876212072264265</c:v>
                </c:pt>
                <c:pt idx="345">
                  <c:v>1.875541836894648</c:v>
                </c:pt>
                <c:pt idx="346">
                  <c:v>1.874871601525032</c:v>
                </c:pt>
                <c:pt idx="347">
                  <c:v>1.874201366155416</c:v>
                </c:pt>
                <c:pt idx="348">
                  <c:v>1.873531130785799</c:v>
                </c:pt>
                <c:pt idx="349">
                  <c:v>1.872860895416183</c:v>
                </c:pt>
                <c:pt idx="350">
                  <c:v>1.872190660046567</c:v>
                </c:pt>
                <c:pt idx="351">
                  <c:v>1.87152042467695</c:v>
                </c:pt>
                <c:pt idx="352">
                  <c:v>1.870850189307334</c:v>
                </c:pt>
                <c:pt idx="353">
                  <c:v>1.870179953937718</c:v>
                </c:pt>
                <c:pt idx="354">
                  <c:v>1.869509718568101</c:v>
                </c:pt>
                <c:pt idx="355">
                  <c:v>1.868839483198485</c:v>
                </c:pt>
                <c:pt idx="356">
                  <c:v>1.868169247828869</c:v>
                </c:pt>
                <c:pt idx="357">
                  <c:v>1.867499012459252</c:v>
                </c:pt>
                <c:pt idx="358">
                  <c:v>1.866828777089636</c:v>
                </c:pt>
                <c:pt idx="359">
                  <c:v>1.866158541720019</c:v>
                </c:pt>
                <c:pt idx="360">
                  <c:v>1.865488306350403</c:v>
                </c:pt>
                <c:pt idx="361">
                  <c:v>1.864818070980787</c:v>
                </c:pt>
                <c:pt idx="362">
                  <c:v>1.86414783561117</c:v>
                </c:pt>
                <c:pt idx="363">
                  <c:v>1.863477600241554</c:v>
                </c:pt>
                <c:pt idx="364">
                  <c:v>1.862807364871938</c:v>
                </c:pt>
                <c:pt idx="365">
                  <c:v>1.862137129502321</c:v>
                </c:pt>
                <c:pt idx="366">
                  <c:v>1.861466894132705</c:v>
                </c:pt>
                <c:pt idx="367">
                  <c:v>1.860796658763089</c:v>
                </c:pt>
                <c:pt idx="368">
                  <c:v>1.860126423393472</c:v>
                </c:pt>
                <c:pt idx="369">
                  <c:v>1.859456188023856</c:v>
                </c:pt>
                <c:pt idx="370">
                  <c:v>1.85878595265424</c:v>
                </c:pt>
                <c:pt idx="371">
                  <c:v>1.858115717284623</c:v>
                </c:pt>
                <c:pt idx="372">
                  <c:v>1.857445481915007</c:v>
                </c:pt>
                <c:pt idx="373">
                  <c:v>1.856775246545391</c:v>
                </c:pt>
                <c:pt idx="374">
                  <c:v>1.856105011175774</c:v>
                </c:pt>
                <c:pt idx="375">
                  <c:v>1.855434775806158</c:v>
                </c:pt>
                <c:pt idx="376">
                  <c:v>1.854764540436542</c:v>
                </c:pt>
                <c:pt idx="377">
                  <c:v>1.854094305066925</c:v>
                </c:pt>
                <c:pt idx="378">
                  <c:v>1.853424069697309</c:v>
                </c:pt>
                <c:pt idx="379">
                  <c:v>1.852753834327693</c:v>
                </c:pt>
                <c:pt idx="380">
                  <c:v>1.852083598958076</c:v>
                </c:pt>
                <c:pt idx="381">
                  <c:v>1.85141336358846</c:v>
                </c:pt>
                <c:pt idx="382">
                  <c:v>1.850743128218844</c:v>
                </c:pt>
                <c:pt idx="383">
                  <c:v>1.850072892849227</c:v>
                </c:pt>
                <c:pt idx="384">
                  <c:v>1.849402657479611</c:v>
                </c:pt>
                <c:pt idx="385">
                  <c:v>1.848732422109995</c:v>
                </c:pt>
                <c:pt idx="386">
                  <c:v>1.848062186740378</c:v>
                </c:pt>
                <c:pt idx="387">
                  <c:v>1.847391951370762</c:v>
                </c:pt>
                <c:pt idx="388">
                  <c:v>1.846721716001145</c:v>
                </c:pt>
                <c:pt idx="389">
                  <c:v>1.846051480631529</c:v>
                </c:pt>
                <c:pt idx="390">
                  <c:v>1.845381245261913</c:v>
                </c:pt>
                <c:pt idx="391">
                  <c:v>1.844711009892296</c:v>
                </c:pt>
                <c:pt idx="392">
                  <c:v>1.84404077452268</c:v>
                </c:pt>
                <c:pt idx="393">
                  <c:v>1.843370539153064</c:v>
                </c:pt>
                <c:pt idx="394">
                  <c:v>1.842700303783447</c:v>
                </c:pt>
                <c:pt idx="395">
                  <c:v>1.842030068413831</c:v>
                </c:pt>
                <c:pt idx="396">
                  <c:v>1.841359833044215</c:v>
                </c:pt>
                <c:pt idx="397">
                  <c:v>1.840689597674598</c:v>
                </c:pt>
                <c:pt idx="398">
                  <c:v>1.840019362304982</c:v>
                </c:pt>
                <c:pt idx="399">
                  <c:v>1.839349126935366</c:v>
                </c:pt>
                <c:pt idx="400">
                  <c:v>1.838678891565749</c:v>
                </c:pt>
                <c:pt idx="401">
                  <c:v>1.838008656196133</c:v>
                </c:pt>
                <c:pt idx="402">
                  <c:v>1.837338420826516</c:v>
                </c:pt>
                <c:pt idx="403">
                  <c:v>1.8366681854569</c:v>
                </c:pt>
                <c:pt idx="404">
                  <c:v>1.835997950087284</c:v>
                </c:pt>
                <c:pt idx="405">
                  <c:v>1.835327714717667</c:v>
                </c:pt>
                <c:pt idx="406">
                  <c:v>1.834657479348051</c:v>
                </c:pt>
                <c:pt idx="407">
                  <c:v>1.833987243978435</c:v>
                </c:pt>
                <c:pt idx="408">
                  <c:v>1.833317008608818</c:v>
                </c:pt>
                <c:pt idx="409">
                  <c:v>1.832646773239202</c:v>
                </c:pt>
                <c:pt idx="410">
                  <c:v>1.831976537869586</c:v>
                </c:pt>
                <c:pt idx="411">
                  <c:v>1.831306302499969</c:v>
                </c:pt>
                <c:pt idx="412">
                  <c:v>1.830636067130353</c:v>
                </c:pt>
                <c:pt idx="413">
                  <c:v>1.829965831760737</c:v>
                </c:pt>
                <c:pt idx="414">
                  <c:v>1.82929559639112</c:v>
                </c:pt>
                <c:pt idx="415">
                  <c:v>1.828625361021504</c:v>
                </c:pt>
                <c:pt idx="416">
                  <c:v>1.827955125651888</c:v>
                </c:pt>
                <c:pt idx="417">
                  <c:v>1.827284890282271</c:v>
                </c:pt>
                <c:pt idx="418">
                  <c:v>1.826614654912655</c:v>
                </c:pt>
                <c:pt idx="419">
                  <c:v>1.825944419543039</c:v>
                </c:pt>
                <c:pt idx="420">
                  <c:v>1.825274184173422</c:v>
                </c:pt>
                <c:pt idx="421">
                  <c:v>1.824603948803806</c:v>
                </c:pt>
                <c:pt idx="422">
                  <c:v>1.82393371343419</c:v>
                </c:pt>
                <c:pt idx="423">
                  <c:v>1.823263478064573</c:v>
                </c:pt>
                <c:pt idx="424">
                  <c:v>1.822593242694957</c:v>
                </c:pt>
                <c:pt idx="425">
                  <c:v>1.821923007325341</c:v>
                </c:pt>
                <c:pt idx="426">
                  <c:v>1.821252771955724</c:v>
                </c:pt>
                <c:pt idx="427">
                  <c:v>1.820582536586108</c:v>
                </c:pt>
                <c:pt idx="428">
                  <c:v>1.819912301216491</c:v>
                </c:pt>
                <c:pt idx="429">
                  <c:v>1.819242065846875</c:v>
                </c:pt>
                <c:pt idx="430">
                  <c:v>1.818571830477259</c:v>
                </c:pt>
                <c:pt idx="431">
                  <c:v>1.817901595107642</c:v>
                </c:pt>
                <c:pt idx="432">
                  <c:v>1.817231359738026</c:v>
                </c:pt>
                <c:pt idx="433">
                  <c:v>1.81656112436841</c:v>
                </c:pt>
                <c:pt idx="434">
                  <c:v>1.815890888998793</c:v>
                </c:pt>
                <c:pt idx="435">
                  <c:v>1.815220653629177</c:v>
                </c:pt>
                <c:pt idx="436">
                  <c:v>1.814550418259561</c:v>
                </c:pt>
                <c:pt idx="437">
                  <c:v>1.813880182889944</c:v>
                </c:pt>
                <c:pt idx="438">
                  <c:v>1.813209947520328</c:v>
                </c:pt>
                <c:pt idx="439">
                  <c:v>1.812539712150712</c:v>
                </c:pt>
                <c:pt idx="440">
                  <c:v>1.811869476781095</c:v>
                </c:pt>
                <c:pt idx="441">
                  <c:v>1.811199241411479</c:v>
                </c:pt>
                <c:pt idx="442">
                  <c:v>1.810529006041862</c:v>
                </c:pt>
                <c:pt idx="443">
                  <c:v>1.809858770672246</c:v>
                </c:pt>
                <c:pt idx="444">
                  <c:v>1.80918853530263</c:v>
                </c:pt>
                <c:pt idx="445">
                  <c:v>1.808518299933013</c:v>
                </c:pt>
                <c:pt idx="446">
                  <c:v>1.807848064563397</c:v>
                </c:pt>
                <c:pt idx="447">
                  <c:v>1.807177829193781</c:v>
                </c:pt>
                <c:pt idx="448">
                  <c:v>1.806507593824164</c:v>
                </c:pt>
                <c:pt idx="449">
                  <c:v>1.805837358454548</c:v>
                </c:pt>
                <c:pt idx="450">
                  <c:v>1.805167123084932</c:v>
                </c:pt>
                <c:pt idx="451">
                  <c:v>1.804496887715315</c:v>
                </c:pt>
                <c:pt idx="452">
                  <c:v>1.803826652345699</c:v>
                </c:pt>
                <c:pt idx="453">
                  <c:v>1.803156416976083</c:v>
                </c:pt>
                <c:pt idx="454">
                  <c:v>1.802486181606466</c:v>
                </c:pt>
                <c:pt idx="455">
                  <c:v>1.80181594623685</c:v>
                </c:pt>
                <c:pt idx="456">
                  <c:v>1.801145710867234</c:v>
                </c:pt>
                <c:pt idx="457">
                  <c:v>1.800475475497617</c:v>
                </c:pt>
                <c:pt idx="458">
                  <c:v>1.799805240128001</c:v>
                </c:pt>
                <c:pt idx="459">
                  <c:v>1.799135004758385</c:v>
                </c:pt>
                <c:pt idx="460">
                  <c:v>1.798464769388768</c:v>
                </c:pt>
                <c:pt idx="461">
                  <c:v>1.797794534019152</c:v>
                </c:pt>
                <c:pt idx="462">
                  <c:v>1.797124298649535</c:v>
                </c:pt>
                <c:pt idx="463">
                  <c:v>1.796454063279919</c:v>
                </c:pt>
                <c:pt idx="464">
                  <c:v>1.795783827910303</c:v>
                </c:pt>
                <c:pt idx="465">
                  <c:v>1.795113592540686</c:v>
                </c:pt>
                <c:pt idx="466">
                  <c:v>1.79444335717107</c:v>
                </c:pt>
                <c:pt idx="467">
                  <c:v>1.793773121801454</c:v>
                </c:pt>
                <c:pt idx="468">
                  <c:v>1.793102886431837</c:v>
                </c:pt>
                <c:pt idx="469">
                  <c:v>1.792432651062221</c:v>
                </c:pt>
                <c:pt idx="470">
                  <c:v>1.791762415692605</c:v>
                </c:pt>
                <c:pt idx="471">
                  <c:v>1.791092180322988</c:v>
                </c:pt>
                <c:pt idx="472">
                  <c:v>1.790421944953372</c:v>
                </c:pt>
                <c:pt idx="473">
                  <c:v>1.789751709583756</c:v>
                </c:pt>
                <c:pt idx="474">
                  <c:v>1.789081474214139</c:v>
                </c:pt>
                <c:pt idx="475">
                  <c:v>1.788411238844523</c:v>
                </c:pt>
                <c:pt idx="476">
                  <c:v>1.787741003474907</c:v>
                </c:pt>
                <c:pt idx="477">
                  <c:v>1.78707076810529</c:v>
                </c:pt>
                <c:pt idx="478">
                  <c:v>1.786400532735674</c:v>
                </c:pt>
                <c:pt idx="479">
                  <c:v>1.785730297366058</c:v>
                </c:pt>
                <c:pt idx="480">
                  <c:v>1.785060061996441</c:v>
                </c:pt>
                <c:pt idx="481">
                  <c:v>1.784389826626825</c:v>
                </c:pt>
                <c:pt idx="482">
                  <c:v>1.783719591257209</c:v>
                </c:pt>
                <c:pt idx="483">
                  <c:v>1.783049355887592</c:v>
                </c:pt>
                <c:pt idx="484">
                  <c:v>1.782379120517976</c:v>
                </c:pt>
                <c:pt idx="485">
                  <c:v>1.78170888514836</c:v>
                </c:pt>
                <c:pt idx="486">
                  <c:v>1.781038649778743</c:v>
                </c:pt>
                <c:pt idx="487">
                  <c:v>1.780368414409127</c:v>
                </c:pt>
                <c:pt idx="488">
                  <c:v>1.779698179039511</c:v>
                </c:pt>
                <c:pt idx="489">
                  <c:v>1.779027943669894</c:v>
                </c:pt>
                <c:pt idx="490">
                  <c:v>1.778357708300278</c:v>
                </c:pt>
                <c:pt idx="491">
                  <c:v>1.777687472930661</c:v>
                </c:pt>
                <c:pt idx="492">
                  <c:v>1.777017237561045</c:v>
                </c:pt>
                <c:pt idx="493">
                  <c:v>1.776347002191429</c:v>
                </c:pt>
                <c:pt idx="494">
                  <c:v>1.775676766821812</c:v>
                </c:pt>
                <c:pt idx="495">
                  <c:v>1.775006531452196</c:v>
                </c:pt>
                <c:pt idx="496">
                  <c:v>1.77433629608258</c:v>
                </c:pt>
                <c:pt idx="497">
                  <c:v>1.773666060712963</c:v>
                </c:pt>
                <c:pt idx="498">
                  <c:v>1.772995825343347</c:v>
                </c:pt>
                <c:pt idx="499">
                  <c:v>1.772325589973731</c:v>
                </c:pt>
                <c:pt idx="500">
                  <c:v>1.771655354604114</c:v>
                </c:pt>
                <c:pt idx="501">
                  <c:v>1.770985119234498</c:v>
                </c:pt>
                <c:pt idx="502">
                  <c:v>1.770314883864882</c:v>
                </c:pt>
                <c:pt idx="503">
                  <c:v>1.769644648495265</c:v>
                </c:pt>
                <c:pt idx="504">
                  <c:v>1.768974413125649</c:v>
                </c:pt>
                <c:pt idx="505">
                  <c:v>1.768304177756032</c:v>
                </c:pt>
                <c:pt idx="506">
                  <c:v>1.767633942386416</c:v>
                </c:pt>
                <c:pt idx="507">
                  <c:v>1.7669637070168</c:v>
                </c:pt>
                <c:pt idx="508">
                  <c:v>1.766293471647183</c:v>
                </c:pt>
                <c:pt idx="509">
                  <c:v>1.765623236277567</c:v>
                </c:pt>
                <c:pt idx="510">
                  <c:v>1.764953000907951</c:v>
                </c:pt>
                <c:pt idx="511">
                  <c:v>1.764282765538334</c:v>
                </c:pt>
                <c:pt idx="512">
                  <c:v>1.763612530168718</c:v>
                </c:pt>
                <c:pt idx="513">
                  <c:v>1.762942294799102</c:v>
                </c:pt>
                <c:pt idx="514">
                  <c:v>1.762272059429485</c:v>
                </c:pt>
                <c:pt idx="515">
                  <c:v>1.761601824059869</c:v>
                </c:pt>
                <c:pt idx="516">
                  <c:v>1.760931588690253</c:v>
                </c:pt>
                <c:pt idx="517">
                  <c:v>1.760261353320636</c:v>
                </c:pt>
                <c:pt idx="518">
                  <c:v>1.75959111795102</c:v>
                </c:pt>
                <c:pt idx="519">
                  <c:v>1.758920882581404</c:v>
                </c:pt>
                <c:pt idx="520">
                  <c:v>1.758250647211787</c:v>
                </c:pt>
                <c:pt idx="521">
                  <c:v>1.757580411842171</c:v>
                </c:pt>
                <c:pt idx="522">
                  <c:v>1.756910176472555</c:v>
                </c:pt>
                <c:pt idx="523">
                  <c:v>1.756239941102938</c:v>
                </c:pt>
                <c:pt idx="524">
                  <c:v>1.755569705733322</c:v>
                </c:pt>
                <c:pt idx="525">
                  <c:v>1.754899470363706</c:v>
                </c:pt>
                <c:pt idx="526">
                  <c:v>1.754229234994089</c:v>
                </c:pt>
                <c:pt idx="527">
                  <c:v>1.753558999624473</c:v>
                </c:pt>
                <c:pt idx="528">
                  <c:v>1.752888764254857</c:v>
                </c:pt>
                <c:pt idx="529">
                  <c:v>1.75221852888524</c:v>
                </c:pt>
                <c:pt idx="530">
                  <c:v>1.751548293515624</c:v>
                </c:pt>
                <c:pt idx="531">
                  <c:v>1.750878058146007</c:v>
                </c:pt>
                <c:pt idx="532">
                  <c:v>1.750207822776391</c:v>
                </c:pt>
                <c:pt idx="533">
                  <c:v>1.749537587406775</c:v>
                </c:pt>
                <c:pt idx="534">
                  <c:v>1.748867352037158</c:v>
                </c:pt>
                <c:pt idx="535">
                  <c:v>1.748197116667542</c:v>
                </c:pt>
                <c:pt idx="536">
                  <c:v>1.747526881297926</c:v>
                </c:pt>
                <c:pt idx="537">
                  <c:v>1.746856645928309</c:v>
                </c:pt>
                <c:pt idx="538">
                  <c:v>1.746186410558693</c:v>
                </c:pt>
                <c:pt idx="539">
                  <c:v>1.745516175189077</c:v>
                </c:pt>
                <c:pt idx="540">
                  <c:v>1.74484593981946</c:v>
                </c:pt>
                <c:pt idx="541">
                  <c:v>1.744175704449844</c:v>
                </c:pt>
                <c:pt idx="542">
                  <c:v>1.743505469080228</c:v>
                </c:pt>
                <c:pt idx="543">
                  <c:v>1.742835233710611</c:v>
                </c:pt>
                <c:pt idx="544">
                  <c:v>1.742164998340995</c:v>
                </c:pt>
                <c:pt idx="545">
                  <c:v>1.741494762971378</c:v>
                </c:pt>
                <c:pt idx="546">
                  <c:v>1.740824527601762</c:v>
                </c:pt>
                <c:pt idx="547">
                  <c:v>1.740154292232146</c:v>
                </c:pt>
                <c:pt idx="548">
                  <c:v>1.739484056862529</c:v>
                </c:pt>
                <c:pt idx="549">
                  <c:v>1.738813821492913</c:v>
                </c:pt>
                <c:pt idx="550">
                  <c:v>1.738143586123297</c:v>
                </c:pt>
                <c:pt idx="551">
                  <c:v>1.73747335075368</c:v>
                </c:pt>
                <c:pt idx="552">
                  <c:v>1.736803115384064</c:v>
                </c:pt>
                <c:pt idx="553">
                  <c:v>1.736132880014448</c:v>
                </c:pt>
                <c:pt idx="554">
                  <c:v>1.735462644644831</c:v>
                </c:pt>
                <c:pt idx="555">
                  <c:v>1.734792409275215</c:v>
                </c:pt>
                <c:pt idx="556">
                  <c:v>1.734122173905599</c:v>
                </c:pt>
                <c:pt idx="557">
                  <c:v>1.733451938535982</c:v>
                </c:pt>
                <c:pt idx="558">
                  <c:v>1.732781703166366</c:v>
                </c:pt>
                <c:pt idx="559">
                  <c:v>1.73211146779675</c:v>
                </c:pt>
                <c:pt idx="560">
                  <c:v>1.731441232427133</c:v>
                </c:pt>
                <c:pt idx="561">
                  <c:v>1.730770997057517</c:v>
                </c:pt>
                <c:pt idx="562">
                  <c:v>1.730100761687901</c:v>
                </c:pt>
                <c:pt idx="563">
                  <c:v>1.729430526318284</c:v>
                </c:pt>
                <c:pt idx="564">
                  <c:v>1.728760290948668</c:v>
                </c:pt>
                <c:pt idx="565">
                  <c:v>1.728090055579051</c:v>
                </c:pt>
                <c:pt idx="566">
                  <c:v>1.727419820209435</c:v>
                </c:pt>
                <c:pt idx="567">
                  <c:v>1.726749584839819</c:v>
                </c:pt>
                <c:pt idx="568">
                  <c:v>1.726079349470202</c:v>
                </c:pt>
                <c:pt idx="569">
                  <c:v>1.725409114100586</c:v>
                </c:pt>
                <c:pt idx="570">
                  <c:v>1.72473887873097</c:v>
                </c:pt>
                <c:pt idx="571">
                  <c:v>1.724068643361353</c:v>
                </c:pt>
                <c:pt idx="572">
                  <c:v>1.723398407991737</c:v>
                </c:pt>
                <c:pt idx="573">
                  <c:v>1.722728172622121</c:v>
                </c:pt>
                <c:pt idx="574">
                  <c:v>1.722057937252504</c:v>
                </c:pt>
                <c:pt idx="575">
                  <c:v>1.721387701882888</c:v>
                </c:pt>
                <c:pt idx="576">
                  <c:v>1.720717466513272</c:v>
                </c:pt>
                <c:pt idx="577">
                  <c:v>1.720047231143655</c:v>
                </c:pt>
                <c:pt idx="578">
                  <c:v>1.719376995774039</c:v>
                </c:pt>
                <c:pt idx="579">
                  <c:v>1.718706760404423</c:v>
                </c:pt>
                <c:pt idx="580">
                  <c:v>1.718036525034806</c:v>
                </c:pt>
                <c:pt idx="581">
                  <c:v>1.71736628966519</c:v>
                </c:pt>
                <c:pt idx="582">
                  <c:v>1.716696054295574</c:v>
                </c:pt>
                <c:pt idx="583">
                  <c:v>1.716025818925957</c:v>
                </c:pt>
                <c:pt idx="584">
                  <c:v>1.715355583556341</c:v>
                </c:pt>
                <c:pt idx="585">
                  <c:v>1.714685348186725</c:v>
                </c:pt>
                <c:pt idx="586">
                  <c:v>1.714015112817108</c:v>
                </c:pt>
                <c:pt idx="587">
                  <c:v>1.713344877447492</c:v>
                </c:pt>
                <c:pt idx="588">
                  <c:v>1.712674642077876</c:v>
                </c:pt>
                <c:pt idx="589">
                  <c:v>1.712004406708259</c:v>
                </c:pt>
                <c:pt idx="590">
                  <c:v>1.711334171338643</c:v>
                </c:pt>
                <c:pt idx="591">
                  <c:v>1.710663935969027</c:v>
                </c:pt>
                <c:pt idx="592">
                  <c:v>1.70999370059941</c:v>
                </c:pt>
                <c:pt idx="593">
                  <c:v>1.709323465229794</c:v>
                </c:pt>
                <c:pt idx="594">
                  <c:v>1.708653229860177</c:v>
                </c:pt>
                <c:pt idx="595">
                  <c:v>1.707982994490561</c:v>
                </c:pt>
                <c:pt idx="596">
                  <c:v>1.707312759120945</c:v>
                </c:pt>
                <c:pt idx="597">
                  <c:v>1.706642523751328</c:v>
                </c:pt>
                <c:pt idx="598">
                  <c:v>1.705972288381712</c:v>
                </c:pt>
                <c:pt idx="599">
                  <c:v>1.705302053012096</c:v>
                </c:pt>
                <c:pt idx="600">
                  <c:v>1.704631817642479</c:v>
                </c:pt>
                <c:pt idx="601">
                  <c:v>1.703961582272863</c:v>
                </c:pt>
                <c:pt idx="602">
                  <c:v>1.703291346903247</c:v>
                </c:pt>
                <c:pt idx="603">
                  <c:v>1.70262111153363</c:v>
                </c:pt>
                <c:pt idx="604">
                  <c:v>1.701950876164014</c:v>
                </c:pt>
                <c:pt idx="605">
                  <c:v>1.701280640794398</c:v>
                </c:pt>
                <c:pt idx="606">
                  <c:v>1.700610405424781</c:v>
                </c:pt>
                <c:pt idx="607">
                  <c:v>1.699940170055165</c:v>
                </c:pt>
                <c:pt idx="608">
                  <c:v>1.699269934685548</c:v>
                </c:pt>
                <c:pt idx="609">
                  <c:v>1.698599699315932</c:v>
                </c:pt>
                <c:pt idx="610">
                  <c:v>1.697929463946316</c:v>
                </c:pt>
                <c:pt idx="611">
                  <c:v>1.697259228576699</c:v>
                </c:pt>
                <c:pt idx="612">
                  <c:v>1.696588993207083</c:v>
                </c:pt>
                <c:pt idx="613">
                  <c:v>1.695918757837467</c:v>
                </c:pt>
                <c:pt idx="614">
                  <c:v>1.69524852246785</c:v>
                </c:pt>
                <c:pt idx="615">
                  <c:v>1.694578287098234</c:v>
                </c:pt>
                <c:pt idx="616">
                  <c:v>1.693908051728618</c:v>
                </c:pt>
                <c:pt idx="617">
                  <c:v>1.693237816359001</c:v>
                </c:pt>
                <c:pt idx="618">
                  <c:v>1.692567580989385</c:v>
                </c:pt>
                <c:pt idx="619">
                  <c:v>1.691897345619769</c:v>
                </c:pt>
                <c:pt idx="620">
                  <c:v>1.691227110250152</c:v>
                </c:pt>
                <c:pt idx="621">
                  <c:v>1.690556874880536</c:v>
                </c:pt>
                <c:pt idx="622">
                  <c:v>1.68988663951092</c:v>
                </c:pt>
                <c:pt idx="623">
                  <c:v>1.689216404141303</c:v>
                </c:pt>
                <c:pt idx="624">
                  <c:v>1.688546168771687</c:v>
                </c:pt>
                <c:pt idx="625">
                  <c:v>1.687875933402071</c:v>
                </c:pt>
                <c:pt idx="626">
                  <c:v>1.687205698032454</c:v>
                </c:pt>
                <c:pt idx="627">
                  <c:v>1.686535462662838</c:v>
                </c:pt>
                <c:pt idx="628">
                  <c:v>1.685865227293222</c:v>
                </c:pt>
                <c:pt idx="629">
                  <c:v>1.685194991923605</c:v>
                </c:pt>
                <c:pt idx="630">
                  <c:v>1.684524756553989</c:v>
                </c:pt>
                <c:pt idx="631">
                  <c:v>1.683854521184373</c:v>
                </c:pt>
                <c:pt idx="632">
                  <c:v>1.683184285814756</c:v>
                </c:pt>
                <c:pt idx="633">
                  <c:v>1.68251405044514</c:v>
                </c:pt>
                <c:pt idx="634">
                  <c:v>1.681843815075523</c:v>
                </c:pt>
                <c:pt idx="635">
                  <c:v>1.681173579705907</c:v>
                </c:pt>
                <c:pt idx="636">
                  <c:v>1.680503344336291</c:v>
                </c:pt>
                <c:pt idx="637">
                  <c:v>1.679833108966674</c:v>
                </c:pt>
                <c:pt idx="638">
                  <c:v>1.679162873597058</c:v>
                </c:pt>
                <c:pt idx="639">
                  <c:v>1.678492638227442</c:v>
                </c:pt>
                <c:pt idx="640">
                  <c:v>1.677822402857825</c:v>
                </c:pt>
                <c:pt idx="641">
                  <c:v>1.677152167488209</c:v>
                </c:pt>
                <c:pt idx="642">
                  <c:v>1.676481932118593</c:v>
                </c:pt>
                <c:pt idx="643">
                  <c:v>1.675811696748976</c:v>
                </c:pt>
                <c:pt idx="644">
                  <c:v>1.67514146137936</c:v>
                </c:pt>
                <c:pt idx="645">
                  <c:v>1.674471226009744</c:v>
                </c:pt>
                <c:pt idx="646">
                  <c:v>1.673800990640127</c:v>
                </c:pt>
                <c:pt idx="647">
                  <c:v>1.673130755270511</c:v>
                </c:pt>
                <c:pt idx="648">
                  <c:v>1.672460519900894</c:v>
                </c:pt>
                <c:pt idx="649">
                  <c:v>1.671790284531278</c:v>
                </c:pt>
                <c:pt idx="650">
                  <c:v>1.671120049161662</c:v>
                </c:pt>
                <c:pt idx="651">
                  <c:v>1.670449813792045</c:v>
                </c:pt>
                <c:pt idx="652">
                  <c:v>1.669779578422429</c:v>
                </c:pt>
                <c:pt idx="653">
                  <c:v>1.669109343052813</c:v>
                </c:pt>
                <c:pt idx="654">
                  <c:v>1.668439107683196</c:v>
                </c:pt>
                <c:pt idx="655">
                  <c:v>1.66776887231358</c:v>
                </c:pt>
                <c:pt idx="656">
                  <c:v>1.667098636943964</c:v>
                </c:pt>
                <c:pt idx="657">
                  <c:v>1.666428401574347</c:v>
                </c:pt>
                <c:pt idx="658">
                  <c:v>1.665758166204731</c:v>
                </c:pt>
                <c:pt idx="659">
                  <c:v>1.665087930835115</c:v>
                </c:pt>
                <c:pt idx="660">
                  <c:v>1.664417695465498</c:v>
                </c:pt>
                <c:pt idx="661">
                  <c:v>1.663747460095882</c:v>
                </c:pt>
                <c:pt idx="662">
                  <c:v>1.663077224726266</c:v>
                </c:pt>
                <c:pt idx="663">
                  <c:v>1.662406989356649</c:v>
                </c:pt>
                <c:pt idx="664">
                  <c:v>1.661736753987033</c:v>
                </c:pt>
                <c:pt idx="665">
                  <c:v>1.661066518617416</c:v>
                </c:pt>
                <c:pt idx="666">
                  <c:v>1.6603962832478</c:v>
                </c:pt>
                <c:pt idx="667">
                  <c:v>1.659726047878184</c:v>
                </c:pt>
                <c:pt idx="668">
                  <c:v>1.659055812508567</c:v>
                </c:pt>
                <c:pt idx="669">
                  <c:v>1.658385577138951</c:v>
                </c:pt>
                <c:pt idx="670">
                  <c:v>1.657715341769335</c:v>
                </c:pt>
                <c:pt idx="671">
                  <c:v>1.657045106399718</c:v>
                </c:pt>
                <c:pt idx="672">
                  <c:v>1.656374871030102</c:v>
                </c:pt>
                <c:pt idx="673">
                  <c:v>1.655704635660486</c:v>
                </c:pt>
                <c:pt idx="674">
                  <c:v>1.655034400290869</c:v>
                </c:pt>
                <c:pt idx="675">
                  <c:v>1.654364164921253</c:v>
                </c:pt>
                <c:pt idx="676">
                  <c:v>1.653693929551637</c:v>
                </c:pt>
                <c:pt idx="677">
                  <c:v>1.65302369418202</c:v>
                </c:pt>
                <c:pt idx="678">
                  <c:v>1.652353458812404</c:v>
                </c:pt>
                <c:pt idx="679">
                  <c:v>1.651683223442788</c:v>
                </c:pt>
                <c:pt idx="680">
                  <c:v>1.651012988073171</c:v>
                </c:pt>
                <c:pt idx="681">
                  <c:v>1.650342752703555</c:v>
                </c:pt>
                <c:pt idx="682">
                  <c:v>1.649672517333939</c:v>
                </c:pt>
                <c:pt idx="683">
                  <c:v>1.649002281964322</c:v>
                </c:pt>
                <c:pt idx="684">
                  <c:v>1.648332046594706</c:v>
                </c:pt>
                <c:pt idx="685">
                  <c:v>1.64766181122509</c:v>
                </c:pt>
                <c:pt idx="686">
                  <c:v>1.646991575855473</c:v>
                </c:pt>
                <c:pt idx="687">
                  <c:v>1.646321340485857</c:v>
                </c:pt>
                <c:pt idx="688">
                  <c:v>1.645651105116241</c:v>
                </c:pt>
                <c:pt idx="689">
                  <c:v>1.644980869746624</c:v>
                </c:pt>
                <c:pt idx="690">
                  <c:v>1.644310634377008</c:v>
                </c:pt>
                <c:pt idx="691">
                  <c:v>1.643640399007392</c:v>
                </c:pt>
                <c:pt idx="692">
                  <c:v>1.642970163637775</c:v>
                </c:pt>
                <c:pt idx="693">
                  <c:v>1.642299928268159</c:v>
                </c:pt>
                <c:pt idx="694">
                  <c:v>1.641629692898543</c:v>
                </c:pt>
                <c:pt idx="695">
                  <c:v>1.640959457528926</c:v>
                </c:pt>
                <c:pt idx="696">
                  <c:v>1.64028922215931</c:v>
                </c:pt>
                <c:pt idx="697">
                  <c:v>1.639618986789693</c:v>
                </c:pt>
                <c:pt idx="698">
                  <c:v>1.638948751420077</c:v>
                </c:pt>
                <c:pt idx="699">
                  <c:v>1.638278516050461</c:v>
                </c:pt>
                <c:pt idx="700">
                  <c:v>1.637608280680844</c:v>
                </c:pt>
                <c:pt idx="701">
                  <c:v>1.636938045311228</c:v>
                </c:pt>
                <c:pt idx="702">
                  <c:v>1.636267809941612</c:v>
                </c:pt>
                <c:pt idx="703">
                  <c:v>1.635597574571995</c:v>
                </c:pt>
                <c:pt idx="704">
                  <c:v>1.634927339202379</c:v>
                </c:pt>
                <c:pt idx="705">
                  <c:v>1.634257103832763</c:v>
                </c:pt>
                <c:pt idx="706">
                  <c:v>1.633586868463146</c:v>
                </c:pt>
                <c:pt idx="707">
                  <c:v>1.63291663309353</c:v>
                </c:pt>
                <c:pt idx="708">
                  <c:v>1.632246397723914</c:v>
                </c:pt>
                <c:pt idx="709">
                  <c:v>1.631576162354297</c:v>
                </c:pt>
                <c:pt idx="710">
                  <c:v>1.630905926984681</c:v>
                </c:pt>
                <c:pt idx="711">
                  <c:v>1.630235691615064</c:v>
                </c:pt>
                <c:pt idx="712">
                  <c:v>1.629565456245448</c:v>
                </c:pt>
                <c:pt idx="713">
                  <c:v>1.628895220875832</c:v>
                </c:pt>
                <c:pt idx="714">
                  <c:v>1.628224985506215</c:v>
                </c:pt>
                <c:pt idx="715">
                  <c:v>1.627554750136599</c:v>
                </c:pt>
                <c:pt idx="716">
                  <c:v>1.626884514766983</c:v>
                </c:pt>
                <c:pt idx="717">
                  <c:v>1.626214279397366</c:v>
                </c:pt>
                <c:pt idx="718">
                  <c:v>1.62554404402775</c:v>
                </c:pt>
                <c:pt idx="719">
                  <c:v>1.624873808658134</c:v>
                </c:pt>
                <c:pt idx="720">
                  <c:v>1.624203573288517</c:v>
                </c:pt>
                <c:pt idx="721">
                  <c:v>1.623533337918901</c:v>
                </c:pt>
                <c:pt idx="722">
                  <c:v>1.622863102549285</c:v>
                </c:pt>
                <c:pt idx="723">
                  <c:v>1.622192867179668</c:v>
                </c:pt>
                <c:pt idx="724">
                  <c:v>1.621522631810052</c:v>
                </c:pt>
                <c:pt idx="725">
                  <c:v>1.620852396440436</c:v>
                </c:pt>
                <c:pt idx="726">
                  <c:v>1.620182161070819</c:v>
                </c:pt>
                <c:pt idx="727">
                  <c:v>1.619511925701203</c:v>
                </c:pt>
                <c:pt idx="728">
                  <c:v>1.618841690331587</c:v>
                </c:pt>
                <c:pt idx="729">
                  <c:v>1.61817145496197</c:v>
                </c:pt>
                <c:pt idx="730">
                  <c:v>1.617501219592354</c:v>
                </c:pt>
                <c:pt idx="731">
                  <c:v>1.616830984222738</c:v>
                </c:pt>
                <c:pt idx="732">
                  <c:v>1.616160748853121</c:v>
                </c:pt>
                <c:pt idx="733">
                  <c:v>1.615490513483505</c:v>
                </c:pt>
                <c:pt idx="734">
                  <c:v>1.614820278113889</c:v>
                </c:pt>
                <c:pt idx="735">
                  <c:v>1.614150042744272</c:v>
                </c:pt>
                <c:pt idx="736">
                  <c:v>1.613479807374656</c:v>
                </c:pt>
                <c:pt idx="737">
                  <c:v>1.612809572005039</c:v>
                </c:pt>
                <c:pt idx="738">
                  <c:v>1.612139336635423</c:v>
                </c:pt>
                <c:pt idx="739">
                  <c:v>1.611469101265807</c:v>
                </c:pt>
                <c:pt idx="740">
                  <c:v>1.61079886589619</c:v>
                </c:pt>
                <c:pt idx="741">
                  <c:v>1.610128630526574</c:v>
                </c:pt>
                <c:pt idx="742">
                  <c:v>1.609458395156958</c:v>
                </c:pt>
                <c:pt idx="743">
                  <c:v>1.608788159787341</c:v>
                </c:pt>
                <c:pt idx="744">
                  <c:v>1.608117924417725</c:v>
                </c:pt>
                <c:pt idx="745">
                  <c:v>1.607447689048109</c:v>
                </c:pt>
                <c:pt idx="746">
                  <c:v>1.606777453678492</c:v>
                </c:pt>
                <c:pt idx="747">
                  <c:v>1.606107218308876</c:v>
                </c:pt>
                <c:pt idx="748">
                  <c:v>1.605436982939259</c:v>
                </c:pt>
                <c:pt idx="749">
                  <c:v>1.604766747569643</c:v>
                </c:pt>
                <c:pt idx="750">
                  <c:v>1.604096512200027</c:v>
                </c:pt>
                <c:pt idx="751">
                  <c:v>1.60342627683041</c:v>
                </c:pt>
                <c:pt idx="752">
                  <c:v>1.602756041460794</c:v>
                </c:pt>
                <c:pt idx="753">
                  <c:v>1.602085806091178</c:v>
                </c:pt>
                <c:pt idx="754">
                  <c:v>1.601415570721561</c:v>
                </c:pt>
                <c:pt idx="755">
                  <c:v>1.600745335351945</c:v>
                </c:pt>
                <c:pt idx="756">
                  <c:v>1.600075099982329</c:v>
                </c:pt>
                <c:pt idx="757">
                  <c:v>1.599404864612712</c:v>
                </c:pt>
                <c:pt idx="758">
                  <c:v>1.598734629243096</c:v>
                </c:pt>
                <c:pt idx="759">
                  <c:v>1.59806439387348</c:v>
                </c:pt>
                <c:pt idx="760">
                  <c:v>1.597394158503863</c:v>
                </c:pt>
                <c:pt idx="761">
                  <c:v>1.596723923134247</c:v>
                </c:pt>
                <c:pt idx="762">
                  <c:v>1.596053687764631</c:v>
                </c:pt>
                <c:pt idx="763">
                  <c:v>1.595383452395014</c:v>
                </c:pt>
                <c:pt idx="764">
                  <c:v>1.594713217025398</c:v>
                </c:pt>
                <c:pt idx="765">
                  <c:v>1.594042981655782</c:v>
                </c:pt>
                <c:pt idx="766">
                  <c:v>1.593372746286165</c:v>
                </c:pt>
                <c:pt idx="767">
                  <c:v>1.592702510916549</c:v>
                </c:pt>
                <c:pt idx="768">
                  <c:v>1.592032275546932</c:v>
                </c:pt>
                <c:pt idx="769">
                  <c:v>1.591362040177316</c:v>
                </c:pt>
                <c:pt idx="770">
                  <c:v>1.5906918048077</c:v>
                </c:pt>
                <c:pt idx="771">
                  <c:v>1.590021569438083</c:v>
                </c:pt>
                <c:pt idx="772">
                  <c:v>1.589351334068467</c:v>
                </c:pt>
                <c:pt idx="773">
                  <c:v>1.588681098698851</c:v>
                </c:pt>
                <c:pt idx="774">
                  <c:v>1.588010863329234</c:v>
                </c:pt>
                <c:pt idx="775">
                  <c:v>1.587340627959618</c:v>
                </c:pt>
                <c:pt idx="776">
                  <c:v>1.586670392590002</c:v>
                </c:pt>
                <c:pt idx="777">
                  <c:v>1.586000157220385</c:v>
                </c:pt>
                <c:pt idx="778">
                  <c:v>1.585329921850769</c:v>
                </c:pt>
                <c:pt idx="779">
                  <c:v>1.584659686481153</c:v>
                </c:pt>
                <c:pt idx="780">
                  <c:v>1.583989451111536</c:v>
                </c:pt>
                <c:pt idx="781">
                  <c:v>1.58331921574192</c:v>
                </c:pt>
                <c:pt idx="782">
                  <c:v>1.582648980372304</c:v>
                </c:pt>
                <c:pt idx="783">
                  <c:v>1.581978745002687</c:v>
                </c:pt>
                <c:pt idx="784">
                  <c:v>1.581308509633071</c:v>
                </c:pt>
                <c:pt idx="785">
                  <c:v>1.580638274263455</c:v>
                </c:pt>
                <c:pt idx="786">
                  <c:v>1.579968038893838</c:v>
                </c:pt>
                <c:pt idx="787">
                  <c:v>1.579297803524222</c:v>
                </c:pt>
                <c:pt idx="788">
                  <c:v>1.578627568154606</c:v>
                </c:pt>
                <c:pt idx="789">
                  <c:v>1.577957332784989</c:v>
                </c:pt>
                <c:pt idx="790">
                  <c:v>1.577287097415373</c:v>
                </c:pt>
                <c:pt idx="791">
                  <c:v>1.576616862045757</c:v>
                </c:pt>
                <c:pt idx="792">
                  <c:v>1.57594662667614</c:v>
                </c:pt>
                <c:pt idx="793">
                  <c:v>1.575276391306524</c:v>
                </c:pt>
                <c:pt idx="794">
                  <c:v>1.574606155936908</c:v>
                </c:pt>
                <c:pt idx="795">
                  <c:v>1.573935920567291</c:v>
                </c:pt>
                <c:pt idx="796">
                  <c:v>1.573265685197675</c:v>
                </c:pt>
                <c:pt idx="797">
                  <c:v>1.572595449828059</c:v>
                </c:pt>
                <c:pt idx="798">
                  <c:v>1.571925214458442</c:v>
                </c:pt>
                <c:pt idx="799">
                  <c:v>1.571254979088826</c:v>
                </c:pt>
                <c:pt idx="800">
                  <c:v>1.57058474371921</c:v>
                </c:pt>
                <c:pt idx="801">
                  <c:v>1.569914508349593</c:v>
                </c:pt>
                <c:pt idx="802">
                  <c:v>1.569244272979977</c:v>
                </c:pt>
                <c:pt idx="803">
                  <c:v>1.56857403761036</c:v>
                </c:pt>
                <c:pt idx="804">
                  <c:v>1.567903802240744</c:v>
                </c:pt>
                <c:pt idx="805">
                  <c:v>1.567233566871128</c:v>
                </c:pt>
                <c:pt idx="806">
                  <c:v>1.566563331501511</c:v>
                </c:pt>
                <c:pt idx="807">
                  <c:v>1.565893096131895</c:v>
                </c:pt>
                <c:pt idx="808">
                  <c:v>1.565222860762279</c:v>
                </c:pt>
                <c:pt idx="809">
                  <c:v>1.564552625392662</c:v>
                </c:pt>
                <c:pt idx="810">
                  <c:v>1.563882390023046</c:v>
                </c:pt>
                <c:pt idx="811">
                  <c:v>1.56321215465343</c:v>
                </c:pt>
                <c:pt idx="812">
                  <c:v>1.562541919283813</c:v>
                </c:pt>
                <c:pt idx="813">
                  <c:v>1.561871683914197</c:v>
                </c:pt>
                <c:pt idx="814">
                  <c:v>1.561201448544581</c:v>
                </c:pt>
                <c:pt idx="815">
                  <c:v>1.560531213174964</c:v>
                </c:pt>
                <c:pt idx="816">
                  <c:v>1.559860977805348</c:v>
                </c:pt>
                <c:pt idx="817">
                  <c:v>1.559190742435731</c:v>
                </c:pt>
                <c:pt idx="818">
                  <c:v>1.558520507066115</c:v>
                </c:pt>
                <c:pt idx="819">
                  <c:v>1.557850271696499</c:v>
                </c:pt>
                <c:pt idx="820">
                  <c:v>1.557180036326882</c:v>
                </c:pt>
                <c:pt idx="821">
                  <c:v>1.556509800957266</c:v>
                </c:pt>
                <c:pt idx="822">
                  <c:v>1.55583956558765</c:v>
                </c:pt>
                <c:pt idx="823">
                  <c:v>1.555169330218033</c:v>
                </c:pt>
                <c:pt idx="824">
                  <c:v>1.554499094848417</c:v>
                </c:pt>
                <c:pt idx="825">
                  <c:v>1.553828859478801</c:v>
                </c:pt>
                <c:pt idx="826">
                  <c:v>1.553158624109184</c:v>
                </c:pt>
                <c:pt idx="827">
                  <c:v>1.552488388739568</c:v>
                </c:pt>
                <c:pt idx="828">
                  <c:v>1.551818153369952</c:v>
                </c:pt>
                <c:pt idx="829">
                  <c:v>1.551147918000335</c:v>
                </c:pt>
                <c:pt idx="830">
                  <c:v>1.550477682630719</c:v>
                </c:pt>
                <c:pt idx="831">
                  <c:v>1.549807447261103</c:v>
                </c:pt>
                <c:pt idx="832">
                  <c:v>1.549137211891486</c:v>
                </c:pt>
                <c:pt idx="833">
                  <c:v>1.54846697652187</c:v>
                </c:pt>
                <c:pt idx="834">
                  <c:v>1.547796741152254</c:v>
                </c:pt>
                <c:pt idx="835">
                  <c:v>1.547126505782637</c:v>
                </c:pt>
                <c:pt idx="836">
                  <c:v>1.546456270413021</c:v>
                </c:pt>
                <c:pt idx="837">
                  <c:v>1.545786035043405</c:v>
                </c:pt>
                <c:pt idx="838">
                  <c:v>1.545115799673788</c:v>
                </c:pt>
                <c:pt idx="839">
                  <c:v>1.544445564304172</c:v>
                </c:pt>
                <c:pt idx="840">
                  <c:v>1.543775328934555</c:v>
                </c:pt>
                <c:pt idx="841">
                  <c:v>1.543105093564939</c:v>
                </c:pt>
                <c:pt idx="842">
                  <c:v>1.542434858195323</c:v>
                </c:pt>
                <c:pt idx="843">
                  <c:v>1.541764622825706</c:v>
                </c:pt>
                <c:pt idx="844">
                  <c:v>1.54109438745609</c:v>
                </c:pt>
                <c:pt idx="845">
                  <c:v>1.540424152086474</c:v>
                </c:pt>
                <c:pt idx="846">
                  <c:v>1.539753916716857</c:v>
                </c:pt>
                <c:pt idx="847">
                  <c:v>1.539083681347241</c:v>
                </c:pt>
                <c:pt idx="848">
                  <c:v>1.538413445977625</c:v>
                </c:pt>
                <c:pt idx="849">
                  <c:v>1.537743210608008</c:v>
                </c:pt>
                <c:pt idx="850">
                  <c:v>1.537072975238392</c:v>
                </c:pt>
                <c:pt idx="851">
                  <c:v>1.536402739868776</c:v>
                </c:pt>
                <c:pt idx="852">
                  <c:v>1.535732504499159</c:v>
                </c:pt>
                <c:pt idx="853">
                  <c:v>1.535062269129543</c:v>
                </c:pt>
                <c:pt idx="854">
                  <c:v>1.534392033759926</c:v>
                </c:pt>
                <c:pt idx="855">
                  <c:v>1.53372179839031</c:v>
                </c:pt>
                <c:pt idx="856">
                  <c:v>1.533051563020694</c:v>
                </c:pt>
                <c:pt idx="857">
                  <c:v>1.532381327651077</c:v>
                </c:pt>
                <c:pt idx="858">
                  <c:v>1.531711092281461</c:v>
                </c:pt>
                <c:pt idx="859">
                  <c:v>1.531040856911845</c:v>
                </c:pt>
                <c:pt idx="860">
                  <c:v>1.530370621542228</c:v>
                </c:pt>
                <c:pt idx="861">
                  <c:v>1.529700386172612</c:v>
                </c:pt>
                <c:pt idx="862">
                  <c:v>1.529030150802996</c:v>
                </c:pt>
                <c:pt idx="863">
                  <c:v>1.528359915433379</c:v>
                </c:pt>
                <c:pt idx="864">
                  <c:v>1.527689680063763</c:v>
                </c:pt>
                <c:pt idx="865">
                  <c:v>1.527019444694147</c:v>
                </c:pt>
                <c:pt idx="866">
                  <c:v>1.52634920932453</c:v>
                </c:pt>
                <c:pt idx="867">
                  <c:v>1.525678973954914</c:v>
                </c:pt>
                <c:pt idx="868">
                  <c:v>1.525008738585298</c:v>
                </c:pt>
                <c:pt idx="869">
                  <c:v>1.524338503215681</c:v>
                </c:pt>
                <c:pt idx="870">
                  <c:v>1.523668267846065</c:v>
                </c:pt>
                <c:pt idx="871">
                  <c:v>1.522998032476448</c:v>
                </c:pt>
                <c:pt idx="872">
                  <c:v>1.522327797106832</c:v>
                </c:pt>
                <c:pt idx="873">
                  <c:v>1.521657561737216</c:v>
                </c:pt>
                <c:pt idx="874">
                  <c:v>1.520987326367599</c:v>
                </c:pt>
                <c:pt idx="875">
                  <c:v>1.520317090997983</c:v>
                </c:pt>
                <c:pt idx="876">
                  <c:v>1.519646855628367</c:v>
                </c:pt>
                <c:pt idx="877">
                  <c:v>1.51897662025875</c:v>
                </c:pt>
                <c:pt idx="878">
                  <c:v>1.518306384889134</c:v>
                </c:pt>
                <c:pt idx="879">
                  <c:v>1.517636149519518</c:v>
                </c:pt>
                <c:pt idx="880">
                  <c:v>1.516965914149901</c:v>
                </c:pt>
                <c:pt idx="881">
                  <c:v>1.516295678780285</c:v>
                </c:pt>
                <c:pt idx="882">
                  <c:v>1.515625443410669</c:v>
                </c:pt>
                <c:pt idx="883">
                  <c:v>1.514955208041052</c:v>
                </c:pt>
                <c:pt idx="884">
                  <c:v>1.514284972671436</c:v>
                </c:pt>
                <c:pt idx="885">
                  <c:v>1.51361473730182</c:v>
                </c:pt>
                <c:pt idx="886">
                  <c:v>1.512944501932203</c:v>
                </c:pt>
                <c:pt idx="887">
                  <c:v>1.512274266562587</c:v>
                </c:pt>
                <c:pt idx="888">
                  <c:v>1.511604031192971</c:v>
                </c:pt>
                <c:pt idx="889">
                  <c:v>1.510933795823354</c:v>
                </c:pt>
                <c:pt idx="890">
                  <c:v>1.510263560453738</c:v>
                </c:pt>
                <c:pt idx="891">
                  <c:v>1.509593325084122</c:v>
                </c:pt>
                <c:pt idx="892">
                  <c:v>1.508923089714505</c:v>
                </c:pt>
                <c:pt idx="893">
                  <c:v>1.508252854344889</c:v>
                </c:pt>
                <c:pt idx="894">
                  <c:v>1.507582618975273</c:v>
                </c:pt>
                <c:pt idx="895">
                  <c:v>1.506912383605656</c:v>
                </c:pt>
                <c:pt idx="896">
                  <c:v>1.50624214823604</c:v>
                </c:pt>
                <c:pt idx="897">
                  <c:v>1.505571912866424</c:v>
                </c:pt>
                <c:pt idx="898">
                  <c:v>1.504901677496807</c:v>
                </c:pt>
                <c:pt idx="899">
                  <c:v>1.504231442127191</c:v>
                </c:pt>
                <c:pt idx="900">
                  <c:v>1.503561206757575</c:v>
                </c:pt>
                <c:pt idx="901">
                  <c:v>1.502890971387958</c:v>
                </c:pt>
                <c:pt idx="902">
                  <c:v>1.502220736018342</c:v>
                </c:pt>
                <c:pt idx="903">
                  <c:v>1.501550500648726</c:v>
                </c:pt>
                <c:pt idx="904">
                  <c:v>1.500880265279109</c:v>
                </c:pt>
                <c:pt idx="905">
                  <c:v>1.500210029909493</c:v>
                </c:pt>
                <c:pt idx="906">
                  <c:v>1.499539794539877</c:v>
                </c:pt>
                <c:pt idx="907">
                  <c:v>1.49886955917026</c:v>
                </c:pt>
                <c:pt idx="908">
                  <c:v>1.498199323800644</c:v>
                </c:pt>
                <c:pt idx="909">
                  <c:v>1.497529088431027</c:v>
                </c:pt>
                <c:pt idx="910">
                  <c:v>1.496858853061411</c:v>
                </c:pt>
                <c:pt idx="911">
                  <c:v>1.496188617691795</c:v>
                </c:pt>
                <c:pt idx="912">
                  <c:v>1.495518382322178</c:v>
                </c:pt>
                <c:pt idx="913">
                  <c:v>1.494848146952562</c:v>
                </c:pt>
                <c:pt idx="914">
                  <c:v>1.494177911582946</c:v>
                </c:pt>
                <c:pt idx="915">
                  <c:v>1.493507676213329</c:v>
                </c:pt>
                <c:pt idx="916">
                  <c:v>1.492837440843713</c:v>
                </c:pt>
                <c:pt idx="917">
                  <c:v>1.492167205474097</c:v>
                </c:pt>
                <c:pt idx="918">
                  <c:v>1.49149697010448</c:v>
                </c:pt>
                <c:pt idx="919">
                  <c:v>1.490826734734864</c:v>
                </c:pt>
                <c:pt idx="920">
                  <c:v>1.490156499365247</c:v>
                </c:pt>
                <c:pt idx="921">
                  <c:v>1.489486263995631</c:v>
                </c:pt>
                <c:pt idx="922">
                  <c:v>1.488816028626015</c:v>
                </c:pt>
                <c:pt idx="923">
                  <c:v>1.488145793256398</c:v>
                </c:pt>
                <c:pt idx="924">
                  <c:v>1.487475557886782</c:v>
                </c:pt>
                <c:pt idx="925">
                  <c:v>1.486805322517166</c:v>
                </c:pt>
                <c:pt idx="926">
                  <c:v>1.486135087147549</c:v>
                </c:pt>
                <c:pt idx="927">
                  <c:v>1.485464851777933</c:v>
                </c:pt>
                <c:pt idx="928">
                  <c:v>1.484794616408317</c:v>
                </c:pt>
                <c:pt idx="929">
                  <c:v>1.4841243810387</c:v>
                </c:pt>
                <c:pt idx="930">
                  <c:v>1.483454145669084</c:v>
                </c:pt>
                <c:pt idx="931">
                  <c:v>1.482783910299468</c:v>
                </c:pt>
                <c:pt idx="932">
                  <c:v>1.482113674929851</c:v>
                </c:pt>
                <c:pt idx="933">
                  <c:v>1.481443439560235</c:v>
                </c:pt>
                <c:pt idx="934">
                  <c:v>1.480773204190619</c:v>
                </c:pt>
                <c:pt idx="935">
                  <c:v>1.480102968821002</c:v>
                </c:pt>
                <c:pt idx="936">
                  <c:v>1.479432733451386</c:v>
                </c:pt>
                <c:pt idx="937">
                  <c:v>1.47876249808177</c:v>
                </c:pt>
                <c:pt idx="938">
                  <c:v>1.478092262712153</c:v>
                </c:pt>
                <c:pt idx="939">
                  <c:v>1.477422027342537</c:v>
                </c:pt>
                <c:pt idx="940">
                  <c:v>1.476751791972921</c:v>
                </c:pt>
                <c:pt idx="941">
                  <c:v>1.476081556603304</c:v>
                </c:pt>
                <c:pt idx="942">
                  <c:v>1.475411321233688</c:v>
                </c:pt>
                <c:pt idx="943">
                  <c:v>1.474741085864071</c:v>
                </c:pt>
                <c:pt idx="944">
                  <c:v>1.474070850494455</c:v>
                </c:pt>
                <c:pt idx="945">
                  <c:v>1.473400615124839</c:v>
                </c:pt>
                <c:pt idx="946">
                  <c:v>1.472730379755222</c:v>
                </c:pt>
                <c:pt idx="947">
                  <c:v>1.472060144385606</c:v>
                </c:pt>
                <c:pt idx="948">
                  <c:v>1.47138990901599</c:v>
                </c:pt>
                <c:pt idx="949">
                  <c:v>1.470719673646373</c:v>
                </c:pt>
                <c:pt idx="950">
                  <c:v>1.470049438276757</c:v>
                </c:pt>
                <c:pt idx="951">
                  <c:v>1.469379202907141</c:v>
                </c:pt>
                <c:pt idx="952">
                  <c:v>1.468708967537524</c:v>
                </c:pt>
                <c:pt idx="953">
                  <c:v>1.468038732167908</c:v>
                </c:pt>
                <c:pt idx="954">
                  <c:v>1.467368496798292</c:v>
                </c:pt>
                <c:pt idx="955">
                  <c:v>1.466698261428675</c:v>
                </c:pt>
                <c:pt idx="956">
                  <c:v>1.466028026059059</c:v>
                </c:pt>
                <c:pt idx="957">
                  <c:v>1.465357790689442</c:v>
                </c:pt>
                <c:pt idx="958">
                  <c:v>1.464687555319826</c:v>
                </c:pt>
                <c:pt idx="959">
                  <c:v>1.46401731995021</c:v>
                </c:pt>
                <c:pt idx="960">
                  <c:v>1.463347084580593</c:v>
                </c:pt>
                <c:pt idx="961">
                  <c:v>1.462676849210977</c:v>
                </c:pt>
                <c:pt idx="962">
                  <c:v>1.462006613841361</c:v>
                </c:pt>
                <c:pt idx="963">
                  <c:v>1.461336378471744</c:v>
                </c:pt>
                <c:pt idx="964">
                  <c:v>1.460666143102128</c:v>
                </c:pt>
                <c:pt idx="965">
                  <c:v>1.459995907732512</c:v>
                </c:pt>
                <c:pt idx="966">
                  <c:v>1.459325672362895</c:v>
                </c:pt>
                <c:pt idx="967">
                  <c:v>1.458655436993279</c:v>
                </c:pt>
                <c:pt idx="968">
                  <c:v>1.457985201623663</c:v>
                </c:pt>
                <c:pt idx="969">
                  <c:v>1.457314966254046</c:v>
                </c:pt>
                <c:pt idx="970">
                  <c:v>1.45664473088443</c:v>
                </c:pt>
                <c:pt idx="971">
                  <c:v>1.455974495514814</c:v>
                </c:pt>
                <c:pt idx="972">
                  <c:v>1.455304260145197</c:v>
                </c:pt>
                <c:pt idx="973">
                  <c:v>1.454634024775581</c:v>
                </c:pt>
                <c:pt idx="974">
                  <c:v>1.453963789405964</c:v>
                </c:pt>
                <c:pt idx="975">
                  <c:v>1.453293554036348</c:v>
                </c:pt>
                <c:pt idx="976">
                  <c:v>1.452623318666732</c:v>
                </c:pt>
                <c:pt idx="977">
                  <c:v>1.451953083297115</c:v>
                </c:pt>
                <c:pt idx="978">
                  <c:v>1.451282847927499</c:v>
                </c:pt>
                <c:pt idx="979">
                  <c:v>1.450612612557883</c:v>
                </c:pt>
                <c:pt idx="980">
                  <c:v>1.449942377188266</c:v>
                </c:pt>
                <c:pt idx="981">
                  <c:v>1.44927214181865</c:v>
                </c:pt>
                <c:pt idx="982">
                  <c:v>1.448601906449034</c:v>
                </c:pt>
                <c:pt idx="983">
                  <c:v>1.447931671079417</c:v>
                </c:pt>
                <c:pt idx="984">
                  <c:v>1.447261435709801</c:v>
                </c:pt>
                <c:pt idx="985">
                  <c:v>1.446591200340185</c:v>
                </c:pt>
                <c:pt idx="986">
                  <c:v>1.445920964970568</c:v>
                </c:pt>
                <c:pt idx="987">
                  <c:v>1.445250729600952</c:v>
                </c:pt>
                <c:pt idx="988">
                  <c:v>1.444580494231336</c:v>
                </c:pt>
                <c:pt idx="989">
                  <c:v>1.443910258861719</c:v>
                </c:pt>
                <c:pt idx="990">
                  <c:v>1.443240023492103</c:v>
                </c:pt>
                <c:pt idx="991">
                  <c:v>1.442569788122487</c:v>
                </c:pt>
                <c:pt idx="992">
                  <c:v>1.44189955275287</c:v>
                </c:pt>
                <c:pt idx="993">
                  <c:v>1.441229317383254</c:v>
                </c:pt>
                <c:pt idx="994">
                  <c:v>1.440559082013638</c:v>
                </c:pt>
                <c:pt idx="995">
                  <c:v>1.439888846644021</c:v>
                </c:pt>
                <c:pt idx="996">
                  <c:v>1.439218611274405</c:v>
                </c:pt>
                <c:pt idx="997">
                  <c:v>1.438548375904789</c:v>
                </c:pt>
                <c:pt idx="998">
                  <c:v>1.437878140535172</c:v>
                </c:pt>
                <c:pt idx="999">
                  <c:v>1.437207905165556</c:v>
                </c:pt>
                <c:pt idx="1000">
                  <c:v>1.43653766979594</c:v>
                </c:pt>
                <c:pt idx="1001">
                  <c:v>1.435867434426323</c:v>
                </c:pt>
                <c:pt idx="1002">
                  <c:v>1.435197199056707</c:v>
                </c:pt>
                <c:pt idx="1003">
                  <c:v>1.434526963687091</c:v>
                </c:pt>
                <c:pt idx="1004">
                  <c:v>1.433856728317474</c:v>
                </c:pt>
                <c:pt idx="1005">
                  <c:v>1.433186492947858</c:v>
                </c:pt>
                <c:pt idx="1006">
                  <c:v>1.432516257578242</c:v>
                </c:pt>
                <c:pt idx="1007">
                  <c:v>1.431846022208625</c:v>
                </c:pt>
                <c:pt idx="1008">
                  <c:v>1.431175786839009</c:v>
                </c:pt>
                <c:pt idx="1009">
                  <c:v>1.430505551469393</c:v>
                </c:pt>
                <c:pt idx="1010">
                  <c:v>1.429835316099776</c:v>
                </c:pt>
                <c:pt idx="1011">
                  <c:v>1.42916508073016</c:v>
                </c:pt>
                <c:pt idx="1012">
                  <c:v>1.428494845360543</c:v>
                </c:pt>
                <c:pt idx="1013">
                  <c:v>1.427824609990927</c:v>
                </c:pt>
                <c:pt idx="1014">
                  <c:v>1.427154374621311</c:v>
                </c:pt>
                <c:pt idx="1015">
                  <c:v>1.426484139251694</c:v>
                </c:pt>
                <c:pt idx="1016">
                  <c:v>1.425813903882078</c:v>
                </c:pt>
                <c:pt idx="1017">
                  <c:v>1.425143668512462</c:v>
                </c:pt>
                <c:pt idx="1018">
                  <c:v>1.424473433142845</c:v>
                </c:pt>
                <c:pt idx="1019">
                  <c:v>1.423803197773229</c:v>
                </c:pt>
                <c:pt idx="1020">
                  <c:v>1.423132962403613</c:v>
                </c:pt>
                <c:pt idx="1021">
                  <c:v>1.422462727033996</c:v>
                </c:pt>
                <c:pt idx="1022">
                  <c:v>1.42179249166438</c:v>
                </c:pt>
                <c:pt idx="1023">
                  <c:v>1.421122256294763</c:v>
                </c:pt>
                <c:pt idx="1024">
                  <c:v>1.420452020925147</c:v>
                </c:pt>
                <c:pt idx="1025">
                  <c:v>1.419781785555531</c:v>
                </c:pt>
                <c:pt idx="1026">
                  <c:v>1.419111550185914</c:v>
                </c:pt>
                <c:pt idx="1027">
                  <c:v>1.418441314816298</c:v>
                </c:pt>
                <c:pt idx="1028">
                  <c:v>1.417771079446682</c:v>
                </c:pt>
                <c:pt idx="1029">
                  <c:v>1.417100844077065</c:v>
                </c:pt>
                <c:pt idx="1030">
                  <c:v>1.416430608707449</c:v>
                </c:pt>
                <c:pt idx="1031">
                  <c:v>1.415760373337833</c:v>
                </c:pt>
                <c:pt idx="1032">
                  <c:v>1.415090137968216</c:v>
                </c:pt>
                <c:pt idx="1033">
                  <c:v>1.4144199025986</c:v>
                </c:pt>
                <c:pt idx="1034">
                  <c:v>1.413749667228984</c:v>
                </c:pt>
                <c:pt idx="1035">
                  <c:v>1.413079431859367</c:v>
                </c:pt>
                <c:pt idx="1036">
                  <c:v>1.412409196489751</c:v>
                </c:pt>
                <c:pt idx="1037">
                  <c:v>1.411738961120135</c:v>
                </c:pt>
                <c:pt idx="1038">
                  <c:v>1.411068725750518</c:v>
                </c:pt>
                <c:pt idx="1039">
                  <c:v>1.410398490380902</c:v>
                </c:pt>
                <c:pt idx="1040">
                  <c:v>1.409728255011286</c:v>
                </c:pt>
                <c:pt idx="1041">
                  <c:v>1.409058019641669</c:v>
                </c:pt>
                <c:pt idx="1042">
                  <c:v>1.408387784272053</c:v>
                </c:pt>
                <c:pt idx="1043">
                  <c:v>1.407717548902436</c:v>
                </c:pt>
                <c:pt idx="1044">
                  <c:v>1.40704731353282</c:v>
                </c:pt>
                <c:pt idx="1045">
                  <c:v>1.406377078163204</c:v>
                </c:pt>
                <c:pt idx="1046">
                  <c:v>1.405706842793587</c:v>
                </c:pt>
                <c:pt idx="1047">
                  <c:v>1.405036607423971</c:v>
                </c:pt>
                <c:pt idx="1048">
                  <c:v>1.404366372054355</c:v>
                </c:pt>
                <c:pt idx="1049">
                  <c:v>1.403696136684738</c:v>
                </c:pt>
                <c:pt idx="1050">
                  <c:v>1.403025901315122</c:v>
                </c:pt>
                <c:pt idx="1051">
                  <c:v>1.402355665945506</c:v>
                </c:pt>
                <c:pt idx="1052">
                  <c:v>1.401685430575889</c:v>
                </c:pt>
                <c:pt idx="1053">
                  <c:v>1.401015195206273</c:v>
                </c:pt>
                <c:pt idx="1054">
                  <c:v>1.400344959836657</c:v>
                </c:pt>
                <c:pt idx="1055">
                  <c:v>1.39967472446704</c:v>
                </c:pt>
                <c:pt idx="1056">
                  <c:v>1.399004489097424</c:v>
                </c:pt>
                <c:pt idx="1057">
                  <c:v>1.398334253727808</c:v>
                </c:pt>
                <c:pt idx="1058">
                  <c:v>1.397664018358191</c:v>
                </c:pt>
                <c:pt idx="1059">
                  <c:v>1.396993782988575</c:v>
                </c:pt>
                <c:pt idx="1060">
                  <c:v>1.396323547618958</c:v>
                </c:pt>
                <c:pt idx="1061">
                  <c:v>1.395653312249342</c:v>
                </c:pt>
                <c:pt idx="1062">
                  <c:v>1.394983076879726</c:v>
                </c:pt>
                <c:pt idx="1063">
                  <c:v>1.394312841510109</c:v>
                </c:pt>
                <c:pt idx="1064">
                  <c:v>1.393642606140493</c:v>
                </c:pt>
                <c:pt idx="1065">
                  <c:v>1.392972370770877</c:v>
                </c:pt>
                <c:pt idx="1066">
                  <c:v>1.39230213540126</c:v>
                </c:pt>
                <c:pt idx="1067">
                  <c:v>1.391631900031644</c:v>
                </c:pt>
                <c:pt idx="1068">
                  <c:v>1.390961664662028</c:v>
                </c:pt>
                <c:pt idx="1069">
                  <c:v>1.390291429292411</c:v>
                </c:pt>
                <c:pt idx="1070">
                  <c:v>1.389621193922795</c:v>
                </c:pt>
                <c:pt idx="1071">
                  <c:v>1.388950958553179</c:v>
                </c:pt>
                <c:pt idx="1072">
                  <c:v>1.388280723183562</c:v>
                </c:pt>
                <c:pt idx="1073">
                  <c:v>1.387610487813946</c:v>
                </c:pt>
                <c:pt idx="1074">
                  <c:v>1.38694025244433</c:v>
                </c:pt>
                <c:pt idx="1075">
                  <c:v>1.386270017074713</c:v>
                </c:pt>
                <c:pt idx="1076">
                  <c:v>1.385599781705097</c:v>
                </c:pt>
                <c:pt idx="1077">
                  <c:v>1.38492954633548</c:v>
                </c:pt>
                <c:pt idx="1078">
                  <c:v>1.384259310965864</c:v>
                </c:pt>
                <c:pt idx="1079">
                  <c:v>1.383589075596248</c:v>
                </c:pt>
                <c:pt idx="1080">
                  <c:v>1.382918840226631</c:v>
                </c:pt>
                <c:pt idx="1081">
                  <c:v>1.382248604857015</c:v>
                </c:pt>
                <c:pt idx="1082">
                  <c:v>1.381578369487399</c:v>
                </c:pt>
                <c:pt idx="1083">
                  <c:v>1.380908134117782</c:v>
                </c:pt>
                <c:pt idx="1084">
                  <c:v>1.380237898748166</c:v>
                </c:pt>
                <c:pt idx="1085">
                  <c:v>1.37956766337855</c:v>
                </c:pt>
                <c:pt idx="1086">
                  <c:v>1.378897428008933</c:v>
                </c:pt>
                <c:pt idx="1087">
                  <c:v>1.378227192639317</c:v>
                </c:pt>
                <c:pt idx="1088">
                  <c:v>1.377556957269701</c:v>
                </c:pt>
                <c:pt idx="1089">
                  <c:v>1.376886721900084</c:v>
                </c:pt>
                <c:pt idx="1090">
                  <c:v>1.376216486530468</c:v>
                </c:pt>
                <c:pt idx="1091">
                  <c:v>1.375546251160852</c:v>
                </c:pt>
                <c:pt idx="1092">
                  <c:v>1.374876015791235</c:v>
                </c:pt>
                <c:pt idx="1093">
                  <c:v>1.374205780421619</c:v>
                </c:pt>
                <c:pt idx="1094">
                  <c:v>1.373535545052003</c:v>
                </c:pt>
                <c:pt idx="1095">
                  <c:v>1.372865309682386</c:v>
                </c:pt>
                <c:pt idx="1096">
                  <c:v>1.37219507431277</c:v>
                </c:pt>
                <c:pt idx="1097">
                  <c:v>1.371524838943154</c:v>
                </c:pt>
                <c:pt idx="1098">
                  <c:v>1.370854603573537</c:v>
                </c:pt>
                <c:pt idx="1099">
                  <c:v>1.370184368203921</c:v>
                </c:pt>
                <c:pt idx="1100">
                  <c:v>1.369514132834305</c:v>
                </c:pt>
                <c:pt idx="1101">
                  <c:v>1.368843897464688</c:v>
                </c:pt>
                <c:pt idx="1102">
                  <c:v>1.368173662095072</c:v>
                </c:pt>
                <c:pt idx="1103">
                  <c:v>1.367503426725456</c:v>
                </c:pt>
                <c:pt idx="1104">
                  <c:v>1.366833191355839</c:v>
                </c:pt>
                <c:pt idx="1105">
                  <c:v>1.366162955986223</c:v>
                </c:pt>
                <c:pt idx="1106">
                  <c:v>1.365492720616607</c:v>
                </c:pt>
                <c:pt idx="1107">
                  <c:v>1.36482248524699</c:v>
                </c:pt>
                <c:pt idx="1108">
                  <c:v>1.364152249877374</c:v>
                </c:pt>
                <c:pt idx="1109">
                  <c:v>1.363482014507758</c:v>
                </c:pt>
                <c:pt idx="1110">
                  <c:v>1.362811779138141</c:v>
                </c:pt>
                <c:pt idx="1111">
                  <c:v>1.362141543768525</c:v>
                </c:pt>
                <c:pt idx="1112">
                  <c:v>1.361471308398909</c:v>
                </c:pt>
                <c:pt idx="1113">
                  <c:v>1.360801073029292</c:v>
                </c:pt>
                <c:pt idx="1114">
                  <c:v>1.360130837659676</c:v>
                </c:pt>
                <c:pt idx="1115">
                  <c:v>1.359460602290059</c:v>
                </c:pt>
                <c:pt idx="1116">
                  <c:v>1.358790366920443</c:v>
                </c:pt>
                <c:pt idx="1117">
                  <c:v>1.358120131550827</c:v>
                </c:pt>
                <c:pt idx="1118">
                  <c:v>1.35744989618121</c:v>
                </c:pt>
                <c:pt idx="1119">
                  <c:v>1.356779660811594</c:v>
                </c:pt>
                <c:pt idx="1120">
                  <c:v>1.356109425441978</c:v>
                </c:pt>
                <c:pt idx="1121">
                  <c:v>1.355439190072361</c:v>
                </c:pt>
                <c:pt idx="1122">
                  <c:v>1.354768954702745</c:v>
                </c:pt>
                <c:pt idx="1123">
                  <c:v>1.354098719333129</c:v>
                </c:pt>
                <c:pt idx="1124">
                  <c:v>1.353428483963512</c:v>
                </c:pt>
                <c:pt idx="1125">
                  <c:v>1.352758248593896</c:v>
                </c:pt>
                <c:pt idx="1126">
                  <c:v>1.352088013224279</c:v>
                </c:pt>
                <c:pt idx="1127">
                  <c:v>1.351417777854663</c:v>
                </c:pt>
                <c:pt idx="1128">
                  <c:v>1.350747542485047</c:v>
                </c:pt>
                <c:pt idx="1129">
                  <c:v>1.35007730711543</c:v>
                </c:pt>
                <c:pt idx="1130">
                  <c:v>1.349407071745814</c:v>
                </c:pt>
                <c:pt idx="1131">
                  <c:v>1.348736836376198</c:v>
                </c:pt>
                <c:pt idx="1132">
                  <c:v>1.348066601006581</c:v>
                </c:pt>
                <c:pt idx="1133">
                  <c:v>1.347396365636965</c:v>
                </c:pt>
                <c:pt idx="1134">
                  <c:v>1.346726130267349</c:v>
                </c:pt>
                <c:pt idx="1135">
                  <c:v>1.346055894897732</c:v>
                </c:pt>
                <c:pt idx="1136">
                  <c:v>1.345385659528116</c:v>
                </c:pt>
                <c:pt idx="1137">
                  <c:v>1.3447154241585</c:v>
                </c:pt>
                <c:pt idx="1138">
                  <c:v>1.344045188788883</c:v>
                </c:pt>
                <c:pt idx="1139">
                  <c:v>1.343374953419267</c:v>
                </c:pt>
                <c:pt idx="1140">
                  <c:v>1.342704718049651</c:v>
                </c:pt>
                <c:pt idx="1141">
                  <c:v>1.342034482680034</c:v>
                </c:pt>
                <c:pt idx="1142">
                  <c:v>1.341364247310418</c:v>
                </c:pt>
                <c:pt idx="1143">
                  <c:v>1.340694011940802</c:v>
                </c:pt>
                <c:pt idx="1144">
                  <c:v>1.340023776571185</c:v>
                </c:pt>
                <c:pt idx="1145">
                  <c:v>1.339353541201569</c:v>
                </c:pt>
                <c:pt idx="1146">
                  <c:v>1.338683305831952</c:v>
                </c:pt>
                <c:pt idx="1147">
                  <c:v>1.338013070462336</c:v>
                </c:pt>
                <c:pt idx="1148">
                  <c:v>1.33734283509272</c:v>
                </c:pt>
                <c:pt idx="1149">
                  <c:v>1.336672599723103</c:v>
                </c:pt>
                <c:pt idx="1150">
                  <c:v>1.336002364353487</c:v>
                </c:pt>
                <c:pt idx="1151">
                  <c:v>1.335332128983871</c:v>
                </c:pt>
                <c:pt idx="1152">
                  <c:v>1.334661893614254</c:v>
                </c:pt>
                <c:pt idx="1153">
                  <c:v>1.333991658244638</c:v>
                </c:pt>
                <c:pt idx="1154">
                  <c:v>1.333321422875022</c:v>
                </c:pt>
                <c:pt idx="1155">
                  <c:v>1.332651187505405</c:v>
                </c:pt>
                <c:pt idx="1156">
                  <c:v>1.331980952135789</c:v>
                </c:pt>
                <c:pt idx="1157">
                  <c:v>1.331310716766173</c:v>
                </c:pt>
                <c:pt idx="1158">
                  <c:v>1.330640481396556</c:v>
                </c:pt>
                <c:pt idx="1159">
                  <c:v>1.32997024602694</c:v>
                </c:pt>
                <c:pt idx="1160">
                  <c:v>1.329300010657324</c:v>
                </c:pt>
                <c:pt idx="1161">
                  <c:v>1.328629775287707</c:v>
                </c:pt>
                <c:pt idx="1162">
                  <c:v>1.327959539918091</c:v>
                </c:pt>
                <c:pt idx="1163">
                  <c:v>1.327289304548474</c:v>
                </c:pt>
                <c:pt idx="1164">
                  <c:v>1.326619069178858</c:v>
                </c:pt>
                <c:pt idx="1165">
                  <c:v>1.325948833809242</c:v>
                </c:pt>
                <c:pt idx="1166">
                  <c:v>1.325278598439625</c:v>
                </c:pt>
                <c:pt idx="1167">
                  <c:v>1.324608363070009</c:v>
                </c:pt>
                <c:pt idx="1168">
                  <c:v>1.323938127700393</c:v>
                </c:pt>
                <c:pt idx="1169">
                  <c:v>1.323267892330776</c:v>
                </c:pt>
                <c:pt idx="1170">
                  <c:v>1.32259765696116</c:v>
                </c:pt>
                <c:pt idx="1171">
                  <c:v>1.321927421591544</c:v>
                </c:pt>
                <c:pt idx="1172">
                  <c:v>1.321257186221927</c:v>
                </c:pt>
                <c:pt idx="1173">
                  <c:v>1.320586950852311</c:v>
                </c:pt>
                <c:pt idx="1174">
                  <c:v>1.319916715482695</c:v>
                </c:pt>
                <c:pt idx="1175">
                  <c:v>1.319246480113078</c:v>
                </c:pt>
                <c:pt idx="1176">
                  <c:v>1.318576244743462</c:v>
                </c:pt>
                <c:pt idx="1177">
                  <c:v>1.317906009373845</c:v>
                </c:pt>
                <c:pt idx="1178">
                  <c:v>1.317235774004229</c:v>
                </c:pt>
                <c:pt idx="1179">
                  <c:v>1.316565538634613</c:v>
                </c:pt>
                <c:pt idx="1180">
                  <c:v>1.315895303264996</c:v>
                </c:pt>
                <c:pt idx="1181">
                  <c:v>1.31522506789538</c:v>
                </c:pt>
                <c:pt idx="1182">
                  <c:v>1.314554832525764</c:v>
                </c:pt>
                <c:pt idx="1183">
                  <c:v>1.313884597156147</c:v>
                </c:pt>
                <c:pt idx="1184">
                  <c:v>1.313214361786531</c:v>
                </c:pt>
                <c:pt idx="1185">
                  <c:v>1.312544126416915</c:v>
                </c:pt>
                <c:pt idx="1186">
                  <c:v>1.311873891047298</c:v>
                </c:pt>
                <c:pt idx="1187">
                  <c:v>1.311203655677682</c:v>
                </c:pt>
                <c:pt idx="1188">
                  <c:v>1.310533420308066</c:v>
                </c:pt>
                <c:pt idx="1189">
                  <c:v>1.309863184938449</c:v>
                </c:pt>
                <c:pt idx="1190">
                  <c:v>1.309192949568833</c:v>
                </c:pt>
                <c:pt idx="1191">
                  <c:v>1.308522714199217</c:v>
                </c:pt>
                <c:pt idx="1192">
                  <c:v>1.3078524788296</c:v>
                </c:pt>
                <c:pt idx="1193">
                  <c:v>1.307182243459984</c:v>
                </c:pt>
                <c:pt idx="1194">
                  <c:v>1.306512008090368</c:v>
                </c:pt>
                <c:pt idx="1195">
                  <c:v>1.305841772720751</c:v>
                </c:pt>
                <c:pt idx="1196">
                  <c:v>1.305171537351135</c:v>
                </c:pt>
                <c:pt idx="1197">
                  <c:v>1.304501301981519</c:v>
                </c:pt>
                <c:pt idx="1198">
                  <c:v>1.303831066611902</c:v>
                </c:pt>
                <c:pt idx="1199">
                  <c:v>1.303160831242286</c:v>
                </c:pt>
                <c:pt idx="1200">
                  <c:v>1.30249059587267</c:v>
                </c:pt>
                <c:pt idx="1201">
                  <c:v>1.301820360503053</c:v>
                </c:pt>
                <c:pt idx="1202">
                  <c:v>1.301150125133437</c:v>
                </c:pt>
                <c:pt idx="1203">
                  <c:v>1.300479889763821</c:v>
                </c:pt>
                <c:pt idx="1204">
                  <c:v>1.299809654394204</c:v>
                </c:pt>
                <c:pt idx="1205">
                  <c:v>1.299139419024588</c:v>
                </c:pt>
                <c:pt idx="1206">
                  <c:v>1.298469183654972</c:v>
                </c:pt>
                <c:pt idx="1207">
                  <c:v>1.297798948285355</c:v>
                </c:pt>
                <c:pt idx="1208">
                  <c:v>1.297128712915739</c:v>
                </c:pt>
                <c:pt idx="1209">
                  <c:v>1.296458477546123</c:v>
                </c:pt>
                <c:pt idx="1210">
                  <c:v>1.295788242176506</c:v>
                </c:pt>
                <c:pt idx="1211">
                  <c:v>1.29511800680689</c:v>
                </c:pt>
                <c:pt idx="1212">
                  <c:v>1.294447771437274</c:v>
                </c:pt>
                <c:pt idx="1213">
                  <c:v>1.293777536067657</c:v>
                </c:pt>
                <c:pt idx="1214">
                  <c:v>1.293107300698041</c:v>
                </c:pt>
                <c:pt idx="1215">
                  <c:v>1.292437065328425</c:v>
                </c:pt>
                <c:pt idx="1216">
                  <c:v>1.291766829958808</c:v>
                </c:pt>
                <c:pt idx="1217">
                  <c:v>1.291096594589192</c:v>
                </c:pt>
                <c:pt idx="1218">
                  <c:v>1.290426359219575</c:v>
                </c:pt>
                <c:pt idx="1219">
                  <c:v>1.289756123849959</c:v>
                </c:pt>
                <c:pt idx="1220">
                  <c:v>1.289085888480343</c:v>
                </c:pt>
                <c:pt idx="1221">
                  <c:v>1.288415653110726</c:v>
                </c:pt>
                <c:pt idx="1222">
                  <c:v>1.28774541774111</c:v>
                </c:pt>
                <c:pt idx="1223">
                  <c:v>1.287075182371494</c:v>
                </c:pt>
                <c:pt idx="1224">
                  <c:v>1.286404947001877</c:v>
                </c:pt>
                <c:pt idx="1225">
                  <c:v>1.285734711632261</c:v>
                </c:pt>
                <c:pt idx="1226">
                  <c:v>1.285064476262645</c:v>
                </c:pt>
                <c:pt idx="1227">
                  <c:v>1.284394240893028</c:v>
                </c:pt>
                <c:pt idx="1228">
                  <c:v>1.283724005523412</c:v>
                </c:pt>
                <c:pt idx="1229">
                  <c:v>1.283053770153796</c:v>
                </c:pt>
                <c:pt idx="1230">
                  <c:v>1.282383534784179</c:v>
                </c:pt>
                <c:pt idx="1231">
                  <c:v>1.281713299414563</c:v>
                </c:pt>
                <c:pt idx="1232">
                  <c:v>1.281043064044946</c:v>
                </c:pt>
                <c:pt idx="1233">
                  <c:v>1.28037282867533</c:v>
                </c:pt>
                <c:pt idx="1234">
                  <c:v>1.279702593305714</c:v>
                </c:pt>
                <c:pt idx="1235">
                  <c:v>1.279032357936097</c:v>
                </c:pt>
                <c:pt idx="1236">
                  <c:v>1.278362122566481</c:v>
                </c:pt>
                <c:pt idx="1237">
                  <c:v>1.277691887196865</c:v>
                </c:pt>
                <c:pt idx="1238">
                  <c:v>1.277021651827248</c:v>
                </c:pt>
                <c:pt idx="1239">
                  <c:v>1.276351416457632</c:v>
                </c:pt>
                <c:pt idx="1240">
                  <c:v>1.275681181088016</c:v>
                </c:pt>
                <c:pt idx="1241">
                  <c:v>1.275010945718399</c:v>
                </c:pt>
                <c:pt idx="1242">
                  <c:v>1.274340710348783</c:v>
                </c:pt>
                <c:pt idx="1243">
                  <c:v>1.273670474979167</c:v>
                </c:pt>
                <c:pt idx="1244">
                  <c:v>1.27300023960955</c:v>
                </c:pt>
                <c:pt idx="1245">
                  <c:v>1.272330004239934</c:v>
                </c:pt>
                <c:pt idx="1246">
                  <c:v>1.271659768870318</c:v>
                </c:pt>
                <c:pt idx="1247">
                  <c:v>1.270989533500701</c:v>
                </c:pt>
                <c:pt idx="1248">
                  <c:v>1.270319298131085</c:v>
                </c:pt>
                <c:pt idx="1249">
                  <c:v>1.269649062761468</c:v>
                </c:pt>
                <c:pt idx="1250">
                  <c:v>1.268978827391852</c:v>
                </c:pt>
                <c:pt idx="1251">
                  <c:v>1.268308592022236</c:v>
                </c:pt>
                <c:pt idx="1252">
                  <c:v>1.267638356652619</c:v>
                </c:pt>
                <c:pt idx="1253">
                  <c:v>1.266968121283003</c:v>
                </c:pt>
                <c:pt idx="1254">
                  <c:v>1.266297885913387</c:v>
                </c:pt>
                <c:pt idx="1255">
                  <c:v>1.26562765054377</c:v>
                </c:pt>
                <c:pt idx="1256">
                  <c:v>1.264957415174154</c:v>
                </c:pt>
                <c:pt idx="1257">
                  <c:v>1.264287179804538</c:v>
                </c:pt>
                <c:pt idx="1258">
                  <c:v>1.263616944434921</c:v>
                </c:pt>
                <c:pt idx="1259">
                  <c:v>1.262946709065305</c:v>
                </c:pt>
                <c:pt idx="1260">
                  <c:v>1.262276473695689</c:v>
                </c:pt>
                <c:pt idx="1261">
                  <c:v>1.261606238326072</c:v>
                </c:pt>
                <c:pt idx="1262">
                  <c:v>1.260936002956456</c:v>
                </c:pt>
                <c:pt idx="1263">
                  <c:v>1.26026576758684</c:v>
                </c:pt>
                <c:pt idx="1264">
                  <c:v>1.259595532217223</c:v>
                </c:pt>
                <c:pt idx="1265">
                  <c:v>1.258925296847607</c:v>
                </c:pt>
                <c:pt idx="1266">
                  <c:v>1.25825506147799</c:v>
                </c:pt>
                <c:pt idx="1267">
                  <c:v>1.257584826108374</c:v>
                </c:pt>
                <c:pt idx="1268">
                  <c:v>1.256914590738758</c:v>
                </c:pt>
                <c:pt idx="1269">
                  <c:v>1.256244355369141</c:v>
                </c:pt>
                <c:pt idx="1270">
                  <c:v>1.255574119999525</c:v>
                </c:pt>
                <c:pt idx="1271">
                  <c:v>1.254903884629909</c:v>
                </c:pt>
                <c:pt idx="1272">
                  <c:v>1.254233649260292</c:v>
                </c:pt>
                <c:pt idx="1273">
                  <c:v>1.253563413890676</c:v>
                </c:pt>
                <c:pt idx="1274">
                  <c:v>1.25289317852106</c:v>
                </c:pt>
                <c:pt idx="1275">
                  <c:v>1.252222943151443</c:v>
                </c:pt>
                <c:pt idx="1276">
                  <c:v>1.251552707781827</c:v>
                </c:pt>
                <c:pt idx="1277">
                  <c:v>1.250882472412211</c:v>
                </c:pt>
                <c:pt idx="1278">
                  <c:v>1.250212237042594</c:v>
                </c:pt>
                <c:pt idx="1279">
                  <c:v>1.249542001672978</c:v>
                </c:pt>
                <c:pt idx="1280">
                  <c:v>1.248871766303361</c:v>
                </c:pt>
                <c:pt idx="1281">
                  <c:v>1.248201530933745</c:v>
                </c:pt>
                <c:pt idx="1282">
                  <c:v>1.247531295564129</c:v>
                </c:pt>
                <c:pt idx="1283">
                  <c:v>1.246861060194512</c:v>
                </c:pt>
                <c:pt idx="1284">
                  <c:v>1.246190824824896</c:v>
                </c:pt>
                <c:pt idx="1285">
                  <c:v>1.24552058945528</c:v>
                </c:pt>
                <c:pt idx="1286">
                  <c:v>1.244850354085663</c:v>
                </c:pt>
                <c:pt idx="1287">
                  <c:v>1.244180118716047</c:v>
                </c:pt>
                <c:pt idx="1288">
                  <c:v>1.243509883346431</c:v>
                </c:pt>
                <c:pt idx="1289">
                  <c:v>1.242839647976814</c:v>
                </c:pt>
                <c:pt idx="1290">
                  <c:v>1.242169412607198</c:v>
                </c:pt>
                <c:pt idx="1291">
                  <c:v>1.241499177237582</c:v>
                </c:pt>
                <c:pt idx="1292">
                  <c:v>1.240828941867965</c:v>
                </c:pt>
                <c:pt idx="1293">
                  <c:v>1.240158706498349</c:v>
                </c:pt>
                <c:pt idx="1294">
                  <c:v>1.239488471128733</c:v>
                </c:pt>
                <c:pt idx="1295">
                  <c:v>1.238818235759116</c:v>
                </c:pt>
                <c:pt idx="1296">
                  <c:v>1.2381480003895</c:v>
                </c:pt>
                <c:pt idx="1297">
                  <c:v>1.237477765019884</c:v>
                </c:pt>
                <c:pt idx="1298">
                  <c:v>1.236807529650267</c:v>
                </c:pt>
                <c:pt idx="1299">
                  <c:v>1.236137294280651</c:v>
                </c:pt>
                <c:pt idx="1300">
                  <c:v>1.235467058911035</c:v>
                </c:pt>
                <c:pt idx="1301">
                  <c:v>1.234796823541418</c:v>
                </c:pt>
                <c:pt idx="1302">
                  <c:v>1.234126588171802</c:v>
                </c:pt>
                <c:pt idx="1303">
                  <c:v>1.233456352802186</c:v>
                </c:pt>
                <c:pt idx="1304">
                  <c:v>1.232786117432569</c:v>
                </c:pt>
                <c:pt idx="1305">
                  <c:v>1.232115882062953</c:v>
                </c:pt>
                <c:pt idx="1306">
                  <c:v>1.231445646693337</c:v>
                </c:pt>
                <c:pt idx="1307">
                  <c:v>1.23077541132372</c:v>
                </c:pt>
                <c:pt idx="1308">
                  <c:v>1.230105175954104</c:v>
                </c:pt>
                <c:pt idx="1309">
                  <c:v>1.229434940584488</c:v>
                </c:pt>
                <c:pt idx="1310">
                  <c:v>1.228764705214871</c:v>
                </c:pt>
                <c:pt idx="1311">
                  <c:v>1.228094469845255</c:v>
                </c:pt>
                <c:pt idx="1312">
                  <c:v>1.227424234475639</c:v>
                </c:pt>
                <c:pt idx="1313">
                  <c:v>1.226753999106022</c:v>
                </c:pt>
                <c:pt idx="1314">
                  <c:v>1.226083763736406</c:v>
                </c:pt>
                <c:pt idx="1315">
                  <c:v>1.22541352836679</c:v>
                </c:pt>
                <c:pt idx="1316">
                  <c:v>1.224743292997173</c:v>
                </c:pt>
                <c:pt idx="1317">
                  <c:v>1.224073057627557</c:v>
                </c:pt>
                <c:pt idx="1318">
                  <c:v>1.223402822257941</c:v>
                </c:pt>
                <c:pt idx="1319">
                  <c:v>1.222732586888324</c:v>
                </c:pt>
                <c:pt idx="1320">
                  <c:v>1.222062351518708</c:v>
                </c:pt>
                <c:pt idx="1321">
                  <c:v>1.221392116149091</c:v>
                </c:pt>
                <c:pt idx="1322">
                  <c:v>1.220721880779475</c:v>
                </c:pt>
                <c:pt idx="1323">
                  <c:v>1.220051645409859</c:v>
                </c:pt>
                <c:pt idx="1324">
                  <c:v>1.219381410040242</c:v>
                </c:pt>
                <c:pt idx="1325">
                  <c:v>1.218711174670626</c:v>
                </c:pt>
                <c:pt idx="1326">
                  <c:v>1.21804093930101</c:v>
                </c:pt>
                <c:pt idx="1327">
                  <c:v>1.217370703931393</c:v>
                </c:pt>
                <c:pt idx="1328">
                  <c:v>1.216700468561777</c:v>
                </c:pt>
                <c:pt idx="1329">
                  <c:v>1.216030233192161</c:v>
                </c:pt>
                <c:pt idx="1330">
                  <c:v>1.215359997822544</c:v>
                </c:pt>
                <c:pt idx="1331">
                  <c:v>1.214689762452928</c:v>
                </c:pt>
                <c:pt idx="1332">
                  <c:v>1.214019527083312</c:v>
                </c:pt>
                <c:pt idx="1333">
                  <c:v>1.213349291713695</c:v>
                </c:pt>
                <c:pt idx="1334">
                  <c:v>1.212679056344079</c:v>
                </c:pt>
                <c:pt idx="1335">
                  <c:v>1.212008820974462</c:v>
                </c:pt>
                <c:pt idx="1336">
                  <c:v>1.211338585604846</c:v>
                </c:pt>
                <c:pt idx="1337">
                  <c:v>1.21066835023523</c:v>
                </c:pt>
                <c:pt idx="1338">
                  <c:v>1.209998114865613</c:v>
                </c:pt>
                <c:pt idx="1339">
                  <c:v>1.209327879495997</c:v>
                </c:pt>
                <c:pt idx="1340">
                  <c:v>1.208657644126381</c:v>
                </c:pt>
                <c:pt idx="1341">
                  <c:v>1.207987408756764</c:v>
                </c:pt>
                <c:pt idx="1342">
                  <c:v>1.207317173387148</c:v>
                </c:pt>
                <c:pt idx="1343">
                  <c:v>1.206646938017532</c:v>
                </c:pt>
                <c:pt idx="1344">
                  <c:v>1.205976702647915</c:v>
                </c:pt>
                <c:pt idx="1345">
                  <c:v>1.205306467278299</c:v>
                </c:pt>
                <c:pt idx="1346">
                  <c:v>1.204636231908683</c:v>
                </c:pt>
                <c:pt idx="1347">
                  <c:v>1.203965996539066</c:v>
                </c:pt>
                <c:pt idx="1348">
                  <c:v>1.20329576116945</c:v>
                </c:pt>
                <c:pt idx="1349">
                  <c:v>1.202625525799834</c:v>
                </c:pt>
                <c:pt idx="1350">
                  <c:v>1.201955290430217</c:v>
                </c:pt>
                <c:pt idx="1351">
                  <c:v>1.201285055060601</c:v>
                </c:pt>
                <c:pt idx="1352">
                  <c:v>1.200614819690984</c:v>
                </c:pt>
                <c:pt idx="1353">
                  <c:v>1.199944584321368</c:v>
                </c:pt>
                <c:pt idx="1354">
                  <c:v>1.199274348951752</c:v>
                </c:pt>
                <c:pt idx="1355">
                  <c:v>1.198604113582135</c:v>
                </c:pt>
                <c:pt idx="1356">
                  <c:v>1.197933878212519</c:v>
                </c:pt>
                <c:pt idx="1357">
                  <c:v>1.197263642842903</c:v>
                </c:pt>
                <c:pt idx="1358">
                  <c:v>1.196593407473286</c:v>
                </c:pt>
                <c:pt idx="1359">
                  <c:v>1.19592317210367</c:v>
                </c:pt>
                <c:pt idx="1360">
                  <c:v>1.195252936734054</c:v>
                </c:pt>
                <c:pt idx="1361">
                  <c:v>1.194582701364437</c:v>
                </c:pt>
                <c:pt idx="1362">
                  <c:v>1.193912465994821</c:v>
                </c:pt>
                <c:pt idx="1363">
                  <c:v>1.193242230625205</c:v>
                </c:pt>
                <c:pt idx="1364">
                  <c:v>1.192571995255588</c:v>
                </c:pt>
                <c:pt idx="1365">
                  <c:v>1.191901759885972</c:v>
                </c:pt>
                <c:pt idx="1366">
                  <c:v>1.191231524516356</c:v>
                </c:pt>
                <c:pt idx="1367">
                  <c:v>1.190561289146739</c:v>
                </c:pt>
                <c:pt idx="1368">
                  <c:v>1.189891053777123</c:v>
                </c:pt>
                <c:pt idx="1369">
                  <c:v>1.189220818407506</c:v>
                </c:pt>
                <c:pt idx="1370">
                  <c:v>1.18855058303789</c:v>
                </c:pt>
                <c:pt idx="1371">
                  <c:v>1.187880347668274</c:v>
                </c:pt>
                <c:pt idx="1372">
                  <c:v>1.187210112298657</c:v>
                </c:pt>
                <c:pt idx="1373">
                  <c:v>1.186539876929041</c:v>
                </c:pt>
                <c:pt idx="1374">
                  <c:v>1.185869641559425</c:v>
                </c:pt>
                <c:pt idx="1375">
                  <c:v>1.185199406189808</c:v>
                </c:pt>
                <c:pt idx="1376">
                  <c:v>1.184529170820192</c:v>
                </c:pt>
                <c:pt idx="1377">
                  <c:v>1.183858935450576</c:v>
                </c:pt>
                <c:pt idx="1378">
                  <c:v>1.183188700080959</c:v>
                </c:pt>
                <c:pt idx="1379">
                  <c:v>1.182518464711343</c:v>
                </c:pt>
                <c:pt idx="1380">
                  <c:v>1.181848229341727</c:v>
                </c:pt>
                <c:pt idx="1381">
                  <c:v>1.18117799397211</c:v>
                </c:pt>
                <c:pt idx="1382">
                  <c:v>1.180507758602494</c:v>
                </c:pt>
                <c:pt idx="1383">
                  <c:v>1.179837523232877</c:v>
                </c:pt>
                <c:pt idx="1384">
                  <c:v>1.179167287863261</c:v>
                </c:pt>
                <c:pt idx="1385">
                  <c:v>1.178497052493645</c:v>
                </c:pt>
                <c:pt idx="1386">
                  <c:v>1.177826817124028</c:v>
                </c:pt>
                <c:pt idx="1387">
                  <c:v>1.177156581754412</c:v>
                </c:pt>
                <c:pt idx="1388">
                  <c:v>1.176486346384796</c:v>
                </c:pt>
                <c:pt idx="1389">
                  <c:v>1.175816111015179</c:v>
                </c:pt>
                <c:pt idx="1390">
                  <c:v>1.175145875645563</c:v>
                </c:pt>
                <c:pt idx="1391">
                  <c:v>1.174475640275947</c:v>
                </c:pt>
                <c:pt idx="1392">
                  <c:v>1.17380540490633</c:v>
                </c:pt>
                <c:pt idx="1393">
                  <c:v>1.173135169536714</c:v>
                </c:pt>
                <c:pt idx="1394">
                  <c:v>1.172464934167098</c:v>
                </c:pt>
                <c:pt idx="1395">
                  <c:v>1.171794698797481</c:v>
                </c:pt>
                <c:pt idx="1396">
                  <c:v>1.171124463427865</c:v>
                </c:pt>
                <c:pt idx="1397">
                  <c:v>1.170454228058249</c:v>
                </c:pt>
                <c:pt idx="1398">
                  <c:v>1.169783992688632</c:v>
                </c:pt>
                <c:pt idx="1399">
                  <c:v>1.169113757319016</c:v>
                </c:pt>
                <c:pt idx="1400">
                  <c:v>1.1684435219494</c:v>
                </c:pt>
                <c:pt idx="1401">
                  <c:v>1.167773286579783</c:v>
                </c:pt>
                <c:pt idx="1402">
                  <c:v>1.167103051210167</c:v>
                </c:pt>
                <c:pt idx="1403">
                  <c:v>1.166432815840551</c:v>
                </c:pt>
                <c:pt idx="1404">
                  <c:v>1.165762580470934</c:v>
                </c:pt>
                <c:pt idx="1405">
                  <c:v>1.165092345101318</c:v>
                </c:pt>
                <c:pt idx="1406">
                  <c:v>1.164422109731702</c:v>
                </c:pt>
                <c:pt idx="1407">
                  <c:v>1.163751874362085</c:v>
                </c:pt>
                <c:pt idx="1408">
                  <c:v>1.163081638992469</c:v>
                </c:pt>
                <c:pt idx="1409">
                  <c:v>1.162411403622853</c:v>
                </c:pt>
                <c:pt idx="1410">
                  <c:v>1.161741168253236</c:v>
                </c:pt>
                <c:pt idx="1411">
                  <c:v>1.16107093288362</c:v>
                </c:pt>
                <c:pt idx="1412">
                  <c:v>1.160400697514004</c:v>
                </c:pt>
                <c:pt idx="1413">
                  <c:v>1.159730462144387</c:v>
                </c:pt>
                <c:pt idx="1414">
                  <c:v>1.159060226774771</c:v>
                </c:pt>
                <c:pt idx="1415">
                  <c:v>1.158389991405155</c:v>
                </c:pt>
                <c:pt idx="1416">
                  <c:v>1.157719756035538</c:v>
                </c:pt>
                <c:pt idx="1417">
                  <c:v>1.157049520665922</c:v>
                </c:pt>
                <c:pt idx="1418">
                  <c:v>1.156379285296306</c:v>
                </c:pt>
                <c:pt idx="1419">
                  <c:v>1.155709049926689</c:v>
                </c:pt>
                <c:pt idx="1420">
                  <c:v>1.155038814557073</c:v>
                </c:pt>
                <c:pt idx="1421">
                  <c:v>1.154368579187457</c:v>
                </c:pt>
                <c:pt idx="1422">
                  <c:v>1.15369834381784</c:v>
                </c:pt>
                <c:pt idx="1423">
                  <c:v>1.153028108448224</c:v>
                </c:pt>
                <c:pt idx="1424">
                  <c:v>1.152357873078607</c:v>
                </c:pt>
                <c:pt idx="1425">
                  <c:v>1.151687637708991</c:v>
                </c:pt>
                <c:pt idx="1426">
                  <c:v>1.151017402339375</c:v>
                </c:pt>
                <c:pt idx="1427">
                  <c:v>1.150347166969758</c:v>
                </c:pt>
                <c:pt idx="1428">
                  <c:v>1.149676931600142</c:v>
                </c:pt>
                <c:pt idx="1429">
                  <c:v>1.149006696230526</c:v>
                </c:pt>
                <c:pt idx="1430">
                  <c:v>1.148336460860909</c:v>
                </c:pt>
                <c:pt idx="1431">
                  <c:v>1.147666225491293</c:v>
                </c:pt>
                <c:pt idx="1432">
                  <c:v>1.146995990121677</c:v>
                </c:pt>
                <c:pt idx="1433">
                  <c:v>1.14632575475206</c:v>
                </c:pt>
                <c:pt idx="1434">
                  <c:v>1.145655519382444</c:v>
                </c:pt>
                <c:pt idx="1435">
                  <c:v>1.144985284012828</c:v>
                </c:pt>
                <c:pt idx="1436">
                  <c:v>1.144315048643211</c:v>
                </c:pt>
                <c:pt idx="1437">
                  <c:v>1.143644813273595</c:v>
                </c:pt>
                <c:pt idx="1438">
                  <c:v>1.142974577903978</c:v>
                </c:pt>
                <c:pt idx="1439">
                  <c:v>1.142304342534362</c:v>
                </c:pt>
                <c:pt idx="1440">
                  <c:v>1.141634107164746</c:v>
                </c:pt>
                <c:pt idx="1441">
                  <c:v>1.140963871795129</c:v>
                </c:pt>
                <c:pt idx="1442">
                  <c:v>1.140293636425513</c:v>
                </c:pt>
                <c:pt idx="1443">
                  <c:v>1.139623401055897</c:v>
                </c:pt>
                <c:pt idx="1444">
                  <c:v>1.13895316568628</c:v>
                </c:pt>
                <c:pt idx="1445">
                  <c:v>1.138282930316664</c:v>
                </c:pt>
                <c:pt idx="1446">
                  <c:v>1.137612694947048</c:v>
                </c:pt>
                <c:pt idx="1447">
                  <c:v>1.136942459577431</c:v>
                </c:pt>
                <c:pt idx="1448">
                  <c:v>1.136272224207815</c:v>
                </c:pt>
                <c:pt idx="1449">
                  <c:v>1.135601988838199</c:v>
                </c:pt>
                <c:pt idx="1450">
                  <c:v>1.134931753468582</c:v>
                </c:pt>
                <c:pt idx="1451">
                  <c:v>1.134261518098966</c:v>
                </c:pt>
                <c:pt idx="1452">
                  <c:v>1.13359128272935</c:v>
                </c:pt>
                <c:pt idx="1453">
                  <c:v>1.132921047359733</c:v>
                </c:pt>
                <c:pt idx="1454">
                  <c:v>1.132250811990117</c:v>
                </c:pt>
                <c:pt idx="1455">
                  <c:v>1.1315805766205</c:v>
                </c:pt>
                <c:pt idx="1456">
                  <c:v>1.130910341250884</c:v>
                </c:pt>
                <c:pt idx="1457">
                  <c:v>1.130240105881268</c:v>
                </c:pt>
                <c:pt idx="1458">
                  <c:v>1.129569870511651</c:v>
                </c:pt>
                <c:pt idx="1459">
                  <c:v>1.128899635142035</c:v>
                </c:pt>
                <c:pt idx="1460">
                  <c:v>1.128229399772419</c:v>
                </c:pt>
                <c:pt idx="1461">
                  <c:v>1.127559164402802</c:v>
                </c:pt>
                <c:pt idx="1462">
                  <c:v>1.126888929033186</c:v>
                </c:pt>
                <c:pt idx="1463">
                  <c:v>1.12621869366357</c:v>
                </c:pt>
                <c:pt idx="1464">
                  <c:v>1.125548458293953</c:v>
                </c:pt>
                <c:pt idx="1465">
                  <c:v>1.124878222924337</c:v>
                </c:pt>
                <c:pt idx="1466">
                  <c:v>1.124207987554721</c:v>
                </c:pt>
                <c:pt idx="1467">
                  <c:v>1.123537752185104</c:v>
                </c:pt>
                <c:pt idx="1468">
                  <c:v>1.122867516815488</c:v>
                </c:pt>
                <c:pt idx="1469">
                  <c:v>1.122197281445872</c:v>
                </c:pt>
                <c:pt idx="1470">
                  <c:v>1.121527046076255</c:v>
                </c:pt>
                <c:pt idx="1471">
                  <c:v>1.120856810706639</c:v>
                </c:pt>
                <c:pt idx="1472">
                  <c:v>1.120186575337022</c:v>
                </c:pt>
                <c:pt idx="1473">
                  <c:v>1.119516339967406</c:v>
                </c:pt>
                <c:pt idx="1474">
                  <c:v>1.11884610459779</c:v>
                </c:pt>
                <c:pt idx="1475">
                  <c:v>1.118175869228173</c:v>
                </c:pt>
                <c:pt idx="1476">
                  <c:v>1.117505633858557</c:v>
                </c:pt>
                <c:pt idx="1477">
                  <c:v>1.116835398488941</c:v>
                </c:pt>
                <c:pt idx="1478">
                  <c:v>1.116165163119324</c:v>
                </c:pt>
                <c:pt idx="1479">
                  <c:v>1.115494927749708</c:v>
                </c:pt>
                <c:pt idx="1480">
                  <c:v>1.114824692380092</c:v>
                </c:pt>
                <c:pt idx="1481">
                  <c:v>1.114154457010475</c:v>
                </c:pt>
                <c:pt idx="1482">
                  <c:v>1.113484221640859</c:v>
                </c:pt>
                <c:pt idx="1483">
                  <c:v>1.112813986271243</c:v>
                </c:pt>
                <c:pt idx="1484">
                  <c:v>1.112143750901626</c:v>
                </c:pt>
                <c:pt idx="1485">
                  <c:v>1.11147351553201</c:v>
                </c:pt>
                <c:pt idx="1486">
                  <c:v>1.110803280162393</c:v>
                </c:pt>
                <c:pt idx="1487">
                  <c:v>1.110133044792777</c:v>
                </c:pt>
                <c:pt idx="1488">
                  <c:v>1.109462809423161</c:v>
                </c:pt>
                <c:pt idx="1489">
                  <c:v>1.108792574053544</c:v>
                </c:pt>
                <c:pt idx="1490">
                  <c:v>1.108122338683928</c:v>
                </c:pt>
                <c:pt idx="1491">
                  <c:v>1.107452103314312</c:v>
                </c:pt>
                <c:pt idx="1492">
                  <c:v>1.106781867944695</c:v>
                </c:pt>
                <c:pt idx="1493">
                  <c:v>1.106111632575079</c:v>
                </c:pt>
                <c:pt idx="1494">
                  <c:v>1.105441397205463</c:v>
                </c:pt>
                <c:pt idx="1495">
                  <c:v>1.104771161835846</c:v>
                </c:pt>
                <c:pt idx="1496">
                  <c:v>1.10410092646623</c:v>
                </c:pt>
                <c:pt idx="1497">
                  <c:v>1.103430691096614</c:v>
                </c:pt>
                <c:pt idx="1498">
                  <c:v>1.102760455726997</c:v>
                </c:pt>
                <c:pt idx="1499">
                  <c:v>1.102090220357381</c:v>
                </c:pt>
                <c:pt idx="1500">
                  <c:v>1.101419984987765</c:v>
                </c:pt>
                <c:pt idx="1501">
                  <c:v>1.100749749618148</c:v>
                </c:pt>
                <c:pt idx="1502">
                  <c:v>1.100079514248532</c:v>
                </c:pt>
                <c:pt idx="1503">
                  <c:v>1.099409278878916</c:v>
                </c:pt>
                <c:pt idx="1504">
                  <c:v>1.098739043509299</c:v>
                </c:pt>
                <c:pt idx="1505">
                  <c:v>1.098068808139683</c:v>
                </c:pt>
                <c:pt idx="1506">
                  <c:v>1.097398572770067</c:v>
                </c:pt>
                <c:pt idx="1507">
                  <c:v>1.09672833740045</c:v>
                </c:pt>
                <c:pt idx="1508">
                  <c:v>1.096058102030834</c:v>
                </c:pt>
                <c:pt idx="1509">
                  <c:v>1.095387866661218</c:v>
                </c:pt>
                <c:pt idx="1510">
                  <c:v>1.094717631291601</c:v>
                </c:pt>
                <c:pt idx="1511">
                  <c:v>1.094047395921985</c:v>
                </c:pt>
                <c:pt idx="1512">
                  <c:v>1.093377160552369</c:v>
                </c:pt>
                <c:pt idx="1513">
                  <c:v>1.092706925182752</c:v>
                </c:pt>
                <c:pt idx="1514">
                  <c:v>1.092036689813136</c:v>
                </c:pt>
                <c:pt idx="1515">
                  <c:v>1.09136645444352</c:v>
                </c:pt>
                <c:pt idx="1516">
                  <c:v>1.090696219073903</c:v>
                </c:pt>
                <c:pt idx="1517">
                  <c:v>1.090025983704287</c:v>
                </c:pt>
                <c:pt idx="1518">
                  <c:v>1.089355748334671</c:v>
                </c:pt>
                <c:pt idx="1519">
                  <c:v>1.088685512965054</c:v>
                </c:pt>
                <c:pt idx="1520">
                  <c:v>1.088015277595438</c:v>
                </c:pt>
                <c:pt idx="1521">
                  <c:v>1.087345042225822</c:v>
                </c:pt>
                <c:pt idx="1522">
                  <c:v>1.086674806856205</c:v>
                </c:pt>
                <c:pt idx="1523">
                  <c:v>1.086004571486589</c:v>
                </c:pt>
                <c:pt idx="1524">
                  <c:v>1.085334336116972</c:v>
                </c:pt>
                <c:pt idx="1525">
                  <c:v>1.084664100747356</c:v>
                </c:pt>
                <c:pt idx="1526">
                  <c:v>1.08399386537774</c:v>
                </c:pt>
                <c:pt idx="1527">
                  <c:v>1.083323630008123</c:v>
                </c:pt>
                <c:pt idx="1528">
                  <c:v>1.082653394638507</c:v>
                </c:pt>
                <c:pt idx="1529">
                  <c:v>1.081983159268891</c:v>
                </c:pt>
                <c:pt idx="1530">
                  <c:v>1.081312923899274</c:v>
                </c:pt>
                <c:pt idx="1531">
                  <c:v>1.080642688529658</c:v>
                </c:pt>
                <c:pt idx="1532">
                  <c:v>1.079972453160042</c:v>
                </c:pt>
                <c:pt idx="1533">
                  <c:v>1.079302217790425</c:v>
                </c:pt>
                <c:pt idx="1534">
                  <c:v>1.078631982420809</c:v>
                </c:pt>
                <c:pt idx="1535">
                  <c:v>1.077961747051192</c:v>
                </c:pt>
                <c:pt idx="1536">
                  <c:v>1.077291511681576</c:v>
                </c:pt>
                <c:pt idx="1537">
                  <c:v>1.07662127631196</c:v>
                </c:pt>
                <c:pt idx="1538">
                  <c:v>1.075951040942343</c:v>
                </c:pt>
                <c:pt idx="1539">
                  <c:v>1.075280805572727</c:v>
                </c:pt>
                <c:pt idx="1540">
                  <c:v>1.074610570203111</c:v>
                </c:pt>
                <c:pt idx="1541">
                  <c:v>1.073940334833494</c:v>
                </c:pt>
                <c:pt idx="1542">
                  <c:v>1.073270099463878</c:v>
                </c:pt>
                <c:pt idx="1543">
                  <c:v>1.072599864094262</c:v>
                </c:pt>
                <c:pt idx="1544">
                  <c:v>1.071929628724645</c:v>
                </c:pt>
                <c:pt idx="1545">
                  <c:v>1.071259393355029</c:v>
                </c:pt>
                <c:pt idx="1546">
                  <c:v>1.070589157985413</c:v>
                </c:pt>
                <c:pt idx="1547">
                  <c:v>1.069918922615796</c:v>
                </c:pt>
                <c:pt idx="1548">
                  <c:v>1.06924868724618</c:v>
                </c:pt>
                <c:pt idx="1549">
                  <c:v>1.068578451876564</c:v>
                </c:pt>
                <c:pt idx="1550">
                  <c:v>1.067908216506947</c:v>
                </c:pt>
                <c:pt idx="1551">
                  <c:v>1.067237981137331</c:v>
                </c:pt>
                <c:pt idx="1552">
                  <c:v>1.066567745767715</c:v>
                </c:pt>
                <c:pt idx="1553">
                  <c:v>1.065897510398098</c:v>
                </c:pt>
                <c:pt idx="1554">
                  <c:v>1.065227275028482</c:v>
                </c:pt>
                <c:pt idx="1555">
                  <c:v>1.064557039658866</c:v>
                </c:pt>
                <c:pt idx="1556">
                  <c:v>1.063886804289249</c:v>
                </c:pt>
                <c:pt idx="1557">
                  <c:v>1.063216568919633</c:v>
                </c:pt>
                <c:pt idx="1558">
                  <c:v>1.062546333550016</c:v>
                </c:pt>
                <c:pt idx="1559">
                  <c:v>1.0618760981804</c:v>
                </c:pt>
                <c:pt idx="1560">
                  <c:v>1.061205862810784</c:v>
                </c:pt>
                <c:pt idx="1561">
                  <c:v>1.060535627441167</c:v>
                </c:pt>
                <c:pt idx="1562">
                  <c:v>1.059865392071551</c:v>
                </c:pt>
                <c:pt idx="1563">
                  <c:v>1.059195156701935</c:v>
                </c:pt>
                <c:pt idx="1564">
                  <c:v>1.058524921332318</c:v>
                </c:pt>
                <c:pt idx="1565">
                  <c:v>1.057854685962702</c:v>
                </c:pt>
                <c:pt idx="1566">
                  <c:v>1.057184450593086</c:v>
                </c:pt>
                <c:pt idx="1567">
                  <c:v>1.056514215223469</c:v>
                </c:pt>
                <c:pt idx="1568">
                  <c:v>1.055843979853853</c:v>
                </c:pt>
                <c:pt idx="1569">
                  <c:v>1.055173744484237</c:v>
                </c:pt>
                <c:pt idx="1570">
                  <c:v>1.05450350911462</c:v>
                </c:pt>
                <c:pt idx="1571">
                  <c:v>1.053833273745004</c:v>
                </c:pt>
                <c:pt idx="1572">
                  <c:v>1.053163038375388</c:v>
                </c:pt>
                <c:pt idx="1573">
                  <c:v>1.052492803005771</c:v>
                </c:pt>
                <c:pt idx="1574">
                  <c:v>1.051822567636155</c:v>
                </c:pt>
                <c:pt idx="1575">
                  <c:v>1.051152332266539</c:v>
                </c:pt>
                <c:pt idx="1576">
                  <c:v>1.050482096896922</c:v>
                </c:pt>
                <c:pt idx="1577">
                  <c:v>1.049811861527306</c:v>
                </c:pt>
                <c:pt idx="1578">
                  <c:v>1.04914162615769</c:v>
                </c:pt>
                <c:pt idx="1579">
                  <c:v>1.048471390788073</c:v>
                </c:pt>
                <c:pt idx="1580">
                  <c:v>1.047801155418457</c:v>
                </c:pt>
                <c:pt idx="1581">
                  <c:v>1.04713092004884</c:v>
                </c:pt>
                <c:pt idx="1582">
                  <c:v>1.046460684679224</c:v>
                </c:pt>
                <c:pt idx="1583">
                  <c:v>1.045790449309608</c:v>
                </c:pt>
                <c:pt idx="1584">
                  <c:v>1.045120213939991</c:v>
                </c:pt>
                <c:pt idx="1585">
                  <c:v>1.044449978570375</c:v>
                </c:pt>
                <c:pt idx="1586">
                  <c:v>1.043779743200759</c:v>
                </c:pt>
                <c:pt idx="1587">
                  <c:v>1.043109507831142</c:v>
                </c:pt>
                <c:pt idx="1588">
                  <c:v>1.042439272461526</c:v>
                </c:pt>
                <c:pt idx="1589">
                  <c:v>1.04176903709191</c:v>
                </c:pt>
                <c:pt idx="1590">
                  <c:v>1.041098801722293</c:v>
                </c:pt>
                <c:pt idx="1591">
                  <c:v>1.040428566352677</c:v>
                </c:pt>
                <c:pt idx="1592">
                  <c:v>1.039758330983061</c:v>
                </c:pt>
                <c:pt idx="1593">
                  <c:v>1.039088095613444</c:v>
                </c:pt>
                <c:pt idx="1594">
                  <c:v>1.038417860243828</c:v>
                </c:pt>
                <c:pt idx="1595">
                  <c:v>1.037747624874211</c:v>
                </c:pt>
                <c:pt idx="1596">
                  <c:v>1.037077389504595</c:v>
                </c:pt>
                <c:pt idx="1597">
                  <c:v>1.036407154134979</c:v>
                </c:pt>
                <c:pt idx="1598">
                  <c:v>1.035736918765362</c:v>
                </c:pt>
                <c:pt idx="1599">
                  <c:v>1.035066683395746</c:v>
                </c:pt>
                <c:pt idx="1600">
                  <c:v>1.03439644802613</c:v>
                </c:pt>
                <c:pt idx="1601">
                  <c:v>1.033726212656513</c:v>
                </c:pt>
                <c:pt idx="1602">
                  <c:v>1.033055977286897</c:v>
                </c:pt>
                <c:pt idx="1603">
                  <c:v>1.032385741917281</c:v>
                </c:pt>
                <c:pt idx="1604">
                  <c:v>1.031715506547664</c:v>
                </c:pt>
                <c:pt idx="1605">
                  <c:v>1.031045271178048</c:v>
                </c:pt>
                <c:pt idx="1606">
                  <c:v>1.030375035808432</c:v>
                </c:pt>
                <c:pt idx="1607">
                  <c:v>1.029704800438815</c:v>
                </c:pt>
                <c:pt idx="1608">
                  <c:v>1.029034565069199</c:v>
                </c:pt>
                <c:pt idx="1609">
                  <c:v>1.028364329699583</c:v>
                </c:pt>
                <c:pt idx="1610">
                  <c:v>1.027694094329966</c:v>
                </c:pt>
                <c:pt idx="1611">
                  <c:v>1.02702385896035</c:v>
                </c:pt>
                <c:pt idx="1612">
                  <c:v>1.026353623590734</c:v>
                </c:pt>
                <c:pt idx="1613">
                  <c:v>1.025683388221117</c:v>
                </c:pt>
                <c:pt idx="1614">
                  <c:v>1.025013152851501</c:v>
                </c:pt>
                <c:pt idx="1615">
                  <c:v>1.024342917481885</c:v>
                </c:pt>
                <c:pt idx="1616">
                  <c:v>1.023672682112268</c:v>
                </c:pt>
                <c:pt idx="1617">
                  <c:v>1.023002446742652</c:v>
                </c:pt>
                <c:pt idx="1618">
                  <c:v>1.022332211373036</c:v>
                </c:pt>
                <c:pt idx="1619">
                  <c:v>1.021661976003419</c:v>
                </c:pt>
                <c:pt idx="1620">
                  <c:v>1.020991740633803</c:v>
                </c:pt>
                <c:pt idx="1621">
                  <c:v>1.020321505264187</c:v>
                </c:pt>
                <c:pt idx="1622">
                  <c:v>1.01965126989457</c:v>
                </c:pt>
                <c:pt idx="1623">
                  <c:v>1.018981034524954</c:v>
                </c:pt>
                <c:pt idx="1624">
                  <c:v>1.018310799155338</c:v>
                </c:pt>
                <c:pt idx="1625">
                  <c:v>1.017640563785721</c:v>
                </c:pt>
                <c:pt idx="1626">
                  <c:v>1.016970328416105</c:v>
                </c:pt>
                <c:pt idx="1627">
                  <c:v>1.016300093046488</c:v>
                </c:pt>
                <c:pt idx="1628">
                  <c:v>1.015629857676872</c:v>
                </c:pt>
                <c:pt idx="1629">
                  <c:v>1.014959622307256</c:v>
                </c:pt>
                <c:pt idx="1630">
                  <c:v>1.014289386937639</c:v>
                </c:pt>
                <c:pt idx="1631">
                  <c:v>1.013619151568023</c:v>
                </c:pt>
                <c:pt idx="1632">
                  <c:v>1.012948916198407</c:v>
                </c:pt>
                <c:pt idx="1633">
                  <c:v>1.01227868082879</c:v>
                </c:pt>
                <c:pt idx="1634">
                  <c:v>1.011608445459174</c:v>
                </c:pt>
                <c:pt idx="1635">
                  <c:v>1.010938210089558</c:v>
                </c:pt>
                <c:pt idx="1636">
                  <c:v>1.010267974719941</c:v>
                </c:pt>
                <c:pt idx="1637">
                  <c:v>1.009597739350325</c:v>
                </c:pt>
                <c:pt idx="1638">
                  <c:v>1.008927503980708</c:v>
                </c:pt>
                <c:pt idx="1639">
                  <c:v>1.008257268611092</c:v>
                </c:pt>
                <c:pt idx="1640">
                  <c:v>1.007587033241476</c:v>
                </c:pt>
                <c:pt idx="1641">
                  <c:v>1.006916797871859</c:v>
                </c:pt>
                <c:pt idx="1642">
                  <c:v>1.006246562502243</c:v>
                </c:pt>
                <c:pt idx="1643">
                  <c:v>1.005576327132627</c:v>
                </c:pt>
                <c:pt idx="1644">
                  <c:v>1.00490609176301</c:v>
                </c:pt>
                <c:pt idx="1645">
                  <c:v>1.004235856393394</c:v>
                </c:pt>
                <c:pt idx="1646">
                  <c:v>1.003565621023778</c:v>
                </c:pt>
                <c:pt idx="1647">
                  <c:v>1.002895385654161</c:v>
                </c:pt>
                <c:pt idx="1648">
                  <c:v>1.002225150284545</c:v>
                </c:pt>
                <c:pt idx="1649">
                  <c:v>1.001554914914929</c:v>
                </c:pt>
                <c:pt idx="1650">
                  <c:v>1.000884679545312</c:v>
                </c:pt>
                <c:pt idx="1651">
                  <c:v>1.000214444175696</c:v>
                </c:pt>
                <c:pt idx="1652">
                  <c:v>0.9995442088060795</c:v>
                </c:pt>
                <c:pt idx="1653">
                  <c:v>0.9988739734364633</c:v>
                </c:pt>
                <c:pt idx="1654">
                  <c:v>0.9982037380668469</c:v>
                </c:pt>
                <c:pt idx="1655">
                  <c:v>0.9975335026972305</c:v>
                </c:pt>
                <c:pt idx="1656">
                  <c:v>0.9968632673276143</c:v>
                </c:pt>
                <c:pt idx="1657">
                  <c:v>0.9961930319579979</c:v>
                </c:pt>
                <c:pt idx="1658">
                  <c:v>0.9955227965883815</c:v>
                </c:pt>
                <c:pt idx="1659">
                  <c:v>0.9948525612187651</c:v>
                </c:pt>
                <c:pt idx="1660">
                  <c:v>0.9941823258491489</c:v>
                </c:pt>
                <c:pt idx="1661">
                  <c:v>0.9935120904795325</c:v>
                </c:pt>
                <c:pt idx="1662">
                  <c:v>0.9928418551099161</c:v>
                </c:pt>
                <c:pt idx="1663">
                  <c:v>0.9921716197402999</c:v>
                </c:pt>
                <c:pt idx="1664">
                  <c:v>0.9915013843706835</c:v>
                </c:pt>
                <c:pt idx="1665">
                  <c:v>0.9908311490010671</c:v>
                </c:pt>
                <c:pt idx="1666">
                  <c:v>0.9901609136314506</c:v>
                </c:pt>
                <c:pt idx="1667">
                  <c:v>0.9894906782618345</c:v>
                </c:pt>
                <c:pt idx="1668">
                  <c:v>0.988820442892218</c:v>
                </c:pt>
                <c:pt idx="1669">
                  <c:v>0.9881502075226016</c:v>
                </c:pt>
                <c:pt idx="1670">
                  <c:v>0.9874799721529854</c:v>
                </c:pt>
                <c:pt idx="1671">
                  <c:v>0.986809736783369</c:v>
                </c:pt>
                <c:pt idx="1672">
                  <c:v>0.9861395014137526</c:v>
                </c:pt>
                <c:pt idx="1673">
                  <c:v>0.9854692660441362</c:v>
                </c:pt>
                <c:pt idx="1674">
                  <c:v>0.98479903067452</c:v>
                </c:pt>
                <c:pt idx="1675">
                  <c:v>0.9841287953049036</c:v>
                </c:pt>
                <c:pt idx="1676">
                  <c:v>0.9834585599352872</c:v>
                </c:pt>
                <c:pt idx="1677">
                  <c:v>0.9827883245656708</c:v>
                </c:pt>
                <c:pt idx="1678">
                  <c:v>0.9821180891960546</c:v>
                </c:pt>
                <c:pt idx="1679">
                  <c:v>0.9814478538264382</c:v>
                </c:pt>
                <c:pt idx="1680">
                  <c:v>0.9807776184568218</c:v>
                </c:pt>
                <c:pt idx="1681">
                  <c:v>0.9801073830872056</c:v>
                </c:pt>
                <c:pt idx="1682">
                  <c:v>0.9794371477175892</c:v>
                </c:pt>
                <c:pt idx="1683">
                  <c:v>0.9787669123479728</c:v>
                </c:pt>
                <c:pt idx="1684">
                  <c:v>0.9780966769783563</c:v>
                </c:pt>
                <c:pt idx="1685">
                  <c:v>0.9774264416087401</c:v>
                </c:pt>
                <c:pt idx="1686">
                  <c:v>0.9767562062391237</c:v>
                </c:pt>
                <c:pt idx="1687">
                  <c:v>0.9760859708695073</c:v>
                </c:pt>
                <c:pt idx="1688">
                  <c:v>0.9754157354998911</c:v>
                </c:pt>
                <c:pt idx="1689">
                  <c:v>0.9747455001302747</c:v>
                </c:pt>
                <c:pt idx="1690">
                  <c:v>0.9740752647606583</c:v>
                </c:pt>
                <c:pt idx="1691">
                  <c:v>0.9734050293910419</c:v>
                </c:pt>
                <c:pt idx="1692">
                  <c:v>0.9727347940214257</c:v>
                </c:pt>
                <c:pt idx="1693">
                  <c:v>0.9720645586518093</c:v>
                </c:pt>
                <c:pt idx="1694">
                  <c:v>0.9713943232821929</c:v>
                </c:pt>
                <c:pt idx="1695">
                  <c:v>0.9707240879125767</c:v>
                </c:pt>
                <c:pt idx="1696">
                  <c:v>0.9700538525429603</c:v>
                </c:pt>
                <c:pt idx="1697">
                  <c:v>0.9693836171733439</c:v>
                </c:pt>
                <c:pt idx="1698">
                  <c:v>0.9687133818037275</c:v>
                </c:pt>
                <c:pt idx="1699">
                  <c:v>0.9680431464341113</c:v>
                </c:pt>
                <c:pt idx="1700">
                  <c:v>0.9673729110644949</c:v>
                </c:pt>
                <c:pt idx="1701">
                  <c:v>0.9667026756948784</c:v>
                </c:pt>
                <c:pt idx="1702">
                  <c:v>0.9660324403252623</c:v>
                </c:pt>
                <c:pt idx="1703">
                  <c:v>0.9653622049556458</c:v>
                </c:pt>
                <c:pt idx="1704">
                  <c:v>0.9646919695860294</c:v>
                </c:pt>
                <c:pt idx="1705">
                  <c:v>0.964021734216413</c:v>
                </c:pt>
                <c:pt idx="1706">
                  <c:v>0.9633514988467968</c:v>
                </c:pt>
                <c:pt idx="1707">
                  <c:v>0.9626812634771804</c:v>
                </c:pt>
                <c:pt idx="1708">
                  <c:v>0.962011028107564</c:v>
                </c:pt>
                <c:pt idx="1709">
                  <c:v>0.9613407927379476</c:v>
                </c:pt>
                <c:pt idx="1710">
                  <c:v>0.9606705573683314</c:v>
                </c:pt>
                <c:pt idx="1711">
                  <c:v>0.960000321998715</c:v>
                </c:pt>
                <c:pt idx="1712">
                  <c:v>0.9593300866290986</c:v>
                </c:pt>
                <c:pt idx="1713">
                  <c:v>0.9586598512594824</c:v>
                </c:pt>
                <c:pt idx="1714">
                  <c:v>0.957989615889866</c:v>
                </c:pt>
                <c:pt idx="1715">
                  <c:v>0.9573193805202496</c:v>
                </c:pt>
                <c:pt idx="1716">
                  <c:v>0.9566491451506332</c:v>
                </c:pt>
                <c:pt idx="1717">
                  <c:v>0.955978909781017</c:v>
                </c:pt>
                <c:pt idx="1718">
                  <c:v>0.9553086744114005</c:v>
                </c:pt>
                <c:pt idx="1719">
                  <c:v>0.9546384390417841</c:v>
                </c:pt>
                <c:pt idx="1720">
                  <c:v>0.9539682036721679</c:v>
                </c:pt>
                <c:pt idx="1721">
                  <c:v>0.9532979683025515</c:v>
                </c:pt>
                <c:pt idx="1722">
                  <c:v>0.9526277329329351</c:v>
                </c:pt>
                <c:pt idx="1723">
                  <c:v>0.9519574975633187</c:v>
                </c:pt>
                <c:pt idx="1724">
                  <c:v>0.9512872621937025</c:v>
                </c:pt>
                <c:pt idx="1725">
                  <c:v>0.9506170268240861</c:v>
                </c:pt>
                <c:pt idx="1726">
                  <c:v>0.9499467914544697</c:v>
                </c:pt>
                <c:pt idx="1727">
                  <c:v>0.9492765560848535</c:v>
                </c:pt>
                <c:pt idx="1728">
                  <c:v>0.9486063207152371</c:v>
                </c:pt>
                <c:pt idx="1729">
                  <c:v>0.9479360853456207</c:v>
                </c:pt>
                <c:pt idx="1730">
                  <c:v>0.9472658499760043</c:v>
                </c:pt>
                <c:pt idx="1731">
                  <c:v>0.9465956146063881</c:v>
                </c:pt>
                <c:pt idx="1732">
                  <c:v>0.9459253792367717</c:v>
                </c:pt>
                <c:pt idx="1733">
                  <c:v>0.9452551438671553</c:v>
                </c:pt>
                <c:pt idx="1734">
                  <c:v>0.9445849084975391</c:v>
                </c:pt>
                <c:pt idx="1735">
                  <c:v>0.9439146731279227</c:v>
                </c:pt>
                <c:pt idx="1736">
                  <c:v>0.9432444377583062</c:v>
                </c:pt>
                <c:pt idx="1737">
                  <c:v>0.9425742023886898</c:v>
                </c:pt>
                <c:pt idx="1738">
                  <c:v>0.9419039670190736</c:v>
                </c:pt>
                <c:pt idx="1739">
                  <c:v>0.9412337316494572</c:v>
                </c:pt>
                <c:pt idx="1740">
                  <c:v>0.9405634962798408</c:v>
                </c:pt>
                <c:pt idx="1741">
                  <c:v>0.9398932609102246</c:v>
                </c:pt>
                <c:pt idx="1742">
                  <c:v>0.9392230255406082</c:v>
                </c:pt>
                <c:pt idx="1743">
                  <c:v>0.9385527901709918</c:v>
                </c:pt>
                <c:pt idx="1744">
                  <c:v>0.9378825548013754</c:v>
                </c:pt>
                <c:pt idx="1745">
                  <c:v>0.9372123194317592</c:v>
                </c:pt>
                <c:pt idx="1746">
                  <c:v>0.9365420840621428</c:v>
                </c:pt>
                <c:pt idx="1747">
                  <c:v>0.9358718486925264</c:v>
                </c:pt>
                <c:pt idx="1748">
                  <c:v>0.93520161332291</c:v>
                </c:pt>
                <c:pt idx="1749">
                  <c:v>0.9345313779532938</c:v>
                </c:pt>
                <c:pt idx="1750">
                  <c:v>0.9338611425836774</c:v>
                </c:pt>
                <c:pt idx="1751">
                  <c:v>0.9331909072140609</c:v>
                </c:pt>
                <c:pt idx="1752">
                  <c:v>0.9325206718444448</c:v>
                </c:pt>
                <c:pt idx="1753">
                  <c:v>0.9318504364748283</c:v>
                </c:pt>
                <c:pt idx="1754">
                  <c:v>0.9311802011052119</c:v>
                </c:pt>
                <c:pt idx="1755">
                  <c:v>0.9305099657355955</c:v>
                </c:pt>
                <c:pt idx="1756">
                  <c:v>0.9298397303659793</c:v>
                </c:pt>
                <c:pt idx="1757">
                  <c:v>0.9291694949963629</c:v>
                </c:pt>
              </c:numCache>
            </c:numRef>
          </c:val>
        </c:ser>
        <c:ser>
          <c:idx val="3"/>
          <c:order val="3"/>
          <c:spPr>
            <a:ln w="25400">
              <a:solidFill>
                <a:srgbClr val="B0B0B0"/>
              </a:solidFill>
            </a:ln>
          </c:spPr>
          <c:marker>
            <c:symbol val="none"/>
          </c:marker>
          <c:cat>
            <c:numRef>
              <c:f>平稳性分析!$A$47:$A$1924</c:f>
              <c:numCache>
                <c:formatCode>General</c:formatCode>
                <c:ptCount val="1878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  <c:pt idx="50">
                  <c:v>50</c:v>
                </c:pt>
                <c:pt idx="51">
                  <c:v>51</c:v>
                </c:pt>
                <c:pt idx="52">
                  <c:v>52</c:v>
                </c:pt>
                <c:pt idx="53">
                  <c:v>53</c:v>
                </c:pt>
                <c:pt idx="54">
                  <c:v>54</c:v>
                </c:pt>
                <c:pt idx="55">
                  <c:v>55</c:v>
                </c:pt>
                <c:pt idx="56">
                  <c:v>56</c:v>
                </c:pt>
                <c:pt idx="57">
                  <c:v>57</c:v>
                </c:pt>
                <c:pt idx="58">
                  <c:v>58</c:v>
                </c:pt>
                <c:pt idx="59">
                  <c:v>59</c:v>
                </c:pt>
                <c:pt idx="60">
                  <c:v>60</c:v>
                </c:pt>
                <c:pt idx="61">
                  <c:v>61</c:v>
                </c:pt>
                <c:pt idx="62">
                  <c:v>62</c:v>
                </c:pt>
                <c:pt idx="63">
                  <c:v>63</c:v>
                </c:pt>
                <c:pt idx="64">
                  <c:v>64</c:v>
                </c:pt>
                <c:pt idx="65">
                  <c:v>65</c:v>
                </c:pt>
                <c:pt idx="66">
                  <c:v>66</c:v>
                </c:pt>
                <c:pt idx="67">
                  <c:v>67</c:v>
                </c:pt>
                <c:pt idx="68">
                  <c:v>68</c:v>
                </c:pt>
                <c:pt idx="69">
                  <c:v>69</c:v>
                </c:pt>
                <c:pt idx="70">
                  <c:v>70</c:v>
                </c:pt>
                <c:pt idx="71">
                  <c:v>71</c:v>
                </c:pt>
                <c:pt idx="72">
                  <c:v>72</c:v>
                </c:pt>
                <c:pt idx="73">
                  <c:v>73</c:v>
                </c:pt>
                <c:pt idx="74">
                  <c:v>74</c:v>
                </c:pt>
                <c:pt idx="75">
                  <c:v>75</c:v>
                </c:pt>
                <c:pt idx="76">
                  <c:v>76</c:v>
                </c:pt>
                <c:pt idx="77">
                  <c:v>77</c:v>
                </c:pt>
                <c:pt idx="78">
                  <c:v>78</c:v>
                </c:pt>
                <c:pt idx="79">
                  <c:v>79</c:v>
                </c:pt>
                <c:pt idx="80">
                  <c:v>80</c:v>
                </c:pt>
                <c:pt idx="81">
                  <c:v>81</c:v>
                </c:pt>
                <c:pt idx="82">
                  <c:v>82</c:v>
                </c:pt>
                <c:pt idx="83">
                  <c:v>83</c:v>
                </c:pt>
                <c:pt idx="84">
                  <c:v>84</c:v>
                </c:pt>
                <c:pt idx="85">
                  <c:v>85</c:v>
                </c:pt>
                <c:pt idx="86">
                  <c:v>86</c:v>
                </c:pt>
                <c:pt idx="87">
                  <c:v>87</c:v>
                </c:pt>
                <c:pt idx="88">
                  <c:v>88</c:v>
                </c:pt>
                <c:pt idx="89">
                  <c:v>89</c:v>
                </c:pt>
                <c:pt idx="90">
                  <c:v>90</c:v>
                </c:pt>
                <c:pt idx="91">
                  <c:v>91</c:v>
                </c:pt>
                <c:pt idx="92">
                  <c:v>92</c:v>
                </c:pt>
                <c:pt idx="93">
                  <c:v>93</c:v>
                </c:pt>
                <c:pt idx="94">
                  <c:v>94</c:v>
                </c:pt>
                <c:pt idx="95">
                  <c:v>95</c:v>
                </c:pt>
                <c:pt idx="96">
                  <c:v>96</c:v>
                </c:pt>
                <c:pt idx="97">
                  <c:v>97</c:v>
                </c:pt>
                <c:pt idx="98">
                  <c:v>98</c:v>
                </c:pt>
                <c:pt idx="99">
                  <c:v>99</c:v>
                </c:pt>
                <c:pt idx="100">
                  <c:v>100</c:v>
                </c:pt>
                <c:pt idx="101">
                  <c:v>101</c:v>
                </c:pt>
                <c:pt idx="102">
                  <c:v>102</c:v>
                </c:pt>
                <c:pt idx="103">
                  <c:v>103</c:v>
                </c:pt>
                <c:pt idx="104">
                  <c:v>104</c:v>
                </c:pt>
                <c:pt idx="105">
                  <c:v>105</c:v>
                </c:pt>
                <c:pt idx="106">
                  <c:v>106</c:v>
                </c:pt>
                <c:pt idx="107">
                  <c:v>107</c:v>
                </c:pt>
                <c:pt idx="108">
                  <c:v>108</c:v>
                </c:pt>
                <c:pt idx="109">
                  <c:v>109</c:v>
                </c:pt>
                <c:pt idx="110">
                  <c:v>110</c:v>
                </c:pt>
                <c:pt idx="111">
                  <c:v>111</c:v>
                </c:pt>
                <c:pt idx="112">
                  <c:v>112</c:v>
                </c:pt>
                <c:pt idx="113">
                  <c:v>113</c:v>
                </c:pt>
                <c:pt idx="114">
                  <c:v>114</c:v>
                </c:pt>
                <c:pt idx="115">
                  <c:v>115</c:v>
                </c:pt>
                <c:pt idx="116">
                  <c:v>116</c:v>
                </c:pt>
                <c:pt idx="117">
                  <c:v>117</c:v>
                </c:pt>
                <c:pt idx="118">
                  <c:v>118</c:v>
                </c:pt>
                <c:pt idx="119">
                  <c:v>119</c:v>
                </c:pt>
                <c:pt idx="120">
                  <c:v>120</c:v>
                </c:pt>
                <c:pt idx="121">
                  <c:v>121</c:v>
                </c:pt>
                <c:pt idx="122">
                  <c:v>122</c:v>
                </c:pt>
                <c:pt idx="123">
                  <c:v>123</c:v>
                </c:pt>
                <c:pt idx="124">
                  <c:v>124</c:v>
                </c:pt>
                <c:pt idx="125">
                  <c:v>125</c:v>
                </c:pt>
                <c:pt idx="126">
                  <c:v>126</c:v>
                </c:pt>
                <c:pt idx="127">
                  <c:v>127</c:v>
                </c:pt>
                <c:pt idx="128">
                  <c:v>128</c:v>
                </c:pt>
                <c:pt idx="129">
                  <c:v>129</c:v>
                </c:pt>
                <c:pt idx="130">
                  <c:v>130</c:v>
                </c:pt>
                <c:pt idx="131">
                  <c:v>131</c:v>
                </c:pt>
                <c:pt idx="132">
                  <c:v>132</c:v>
                </c:pt>
                <c:pt idx="133">
                  <c:v>133</c:v>
                </c:pt>
                <c:pt idx="134">
                  <c:v>134</c:v>
                </c:pt>
                <c:pt idx="135">
                  <c:v>135</c:v>
                </c:pt>
                <c:pt idx="136">
                  <c:v>136</c:v>
                </c:pt>
                <c:pt idx="137">
                  <c:v>137</c:v>
                </c:pt>
                <c:pt idx="138">
                  <c:v>138</c:v>
                </c:pt>
                <c:pt idx="139">
                  <c:v>139</c:v>
                </c:pt>
                <c:pt idx="140">
                  <c:v>140</c:v>
                </c:pt>
                <c:pt idx="141">
                  <c:v>141</c:v>
                </c:pt>
                <c:pt idx="142">
                  <c:v>142</c:v>
                </c:pt>
                <c:pt idx="143">
                  <c:v>143</c:v>
                </c:pt>
                <c:pt idx="144">
                  <c:v>144</c:v>
                </c:pt>
                <c:pt idx="145">
                  <c:v>145</c:v>
                </c:pt>
                <c:pt idx="146">
                  <c:v>146</c:v>
                </c:pt>
                <c:pt idx="147">
                  <c:v>147</c:v>
                </c:pt>
                <c:pt idx="148">
                  <c:v>148</c:v>
                </c:pt>
                <c:pt idx="149">
                  <c:v>149</c:v>
                </c:pt>
                <c:pt idx="150">
                  <c:v>150</c:v>
                </c:pt>
                <c:pt idx="151">
                  <c:v>151</c:v>
                </c:pt>
                <c:pt idx="152">
                  <c:v>152</c:v>
                </c:pt>
                <c:pt idx="153">
                  <c:v>153</c:v>
                </c:pt>
                <c:pt idx="154">
                  <c:v>154</c:v>
                </c:pt>
                <c:pt idx="155">
                  <c:v>155</c:v>
                </c:pt>
                <c:pt idx="156">
                  <c:v>156</c:v>
                </c:pt>
                <c:pt idx="157">
                  <c:v>157</c:v>
                </c:pt>
                <c:pt idx="158">
                  <c:v>158</c:v>
                </c:pt>
                <c:pt idx="159">
                  <c:v>159</c:v>
                </c:pt>
                <c:pt idx="160">
                  <c:v>160</c:v>
                </c:pt>
                <c:pt idx="161">
                  <c:v>161</c:v>
                </c:pt>
                <c:pt idx="162">
                  <c:v>162</c:v>
                </c:pt>
                <c:pt idx="163">
                  <c:v>163</c:v>
                </c:pt>
                <c:pt idx="164">
                  <c:v>164</c:v>
                </c:pt>
                <c:pt idx="165">
                  <c:v>165</c:v>
                </c:pt>
                <c:pt idx="166">
                  <c:v>166</c:v>
                </c:pt>
                <c:pt idx="167">
                  <c:v>167</c:v>
                </c:pt>
                <c:pt idx="168">
                  <c:v>168</c:v>
                </c:pt>
                <c:pt idx="169">
                  <c:v>169</c:v>
                </c:pt>
                <c:pt idx="170">
                  <c:v>170</c:v>
                </c:pt>
                <c:pt idx="171">
                  <c:v>171</c:v>
                </c:pt>
                <c:pt idx="172">
                  <c:v>172</c:v>
                </c:pt>
                <c:pt idx="173">
                  <c:v>173</c:v>
                </c:pt>
                <c:pt idx="174">
                  <c:v>174</c:v>
                </c:pt>
                <c:pt idx="175">
                  <c:v>175</c:v>
                </c:pt>
                <c:pt idx="176">
                  <c:v>176</c:v>
                </c:pt>
                <c:pt idx="177">
                  <c:v>177</c:v>
                </c:pt>
                <c:pt idx="178">
                  <c:v>178</c:v>
                </c:pt>
                <c:pt idx="179">
                  <c:v>179</c:v>
                </c:pt>
                <c:pt idx="180">
                  <c:v>180</c:v>
                </c:pt>
                <c:pt idx="181">
                  <c:v>181</c:v>
                </c:pt>
                <c:pt idx="182">
                  <c:v>182</c:v>
                </c:pt>
                <c:pt idx="183">
                  <c:v>183</c:v>
                </c:pt>
                <c:pt idx="184">
                  <c:v>184</c:v>
                </c:pt>
                <c:pt idx="185">
                  <c:v>185</c:v>
                </c:pt>
                <c:pt idx="186">
                  <c:v>186</c:v>
                </c:pt>
                <c:pt idx="187">
                  <c:v>187</c:v>
                </c:pt>
                <c:pt idx="188">
                  <c:v>188</c:v>
                </c:pt>
                <c:pt idx="189">
                  <c:v>189</c:v>
                </c:pt>
                <c:pt idx="190">
                  <c:v>190</c:v>
                </c:pt>
                <c:pt idx="191">
                  <c:v>191</c:v>
                </c:pt>
                <c:pt idx="192">
                  <c:v>192</c:v>
                </c:pt>
                <c:pt idx="193">
                  <c:v>193</c:v>
                </c:pt>
                <c:pt idx="194">
                  <c:v>194</c:v>
                </c:pt>
                <c:pt idx="195">
                  <c:v>195</c:v>
                </c:pt>
                <c:pt idx="196">
                  <c:v>196</c:v>
                </c:pt>
                <c:pt idx="197">
                  <c:v>197</c:v>
                </c:pt>
                <c:pt idx="198">
                  <c:v>198</c:v>
                </c:pt>
                <c:pt idx="199">
                  <c:v>199</c:v>
                </c:pt>
                <c:pt idx="200">
                  <c:v>200</c:v>
                </c:pt>
                <c:pt idx="201">
                  <c:v>201</c:v>
                </c:pt>
                <c:pt idx="202">
                  <c:v>202</c:v>
                </c:pt>
                <c:pt idx="203">
                  <c:v>203</c:v>
                </c:pt>
                <c:pt idx="204">
                  <c:v>204</c:v>
                </c:pt>
                <c:pt idx="205">
                  <c:v>205</c:v>
                </c:pt>
                <c:pt idx="206">
                  <c:v>206</c:v>
                </c:pt>
                <c:pt idx="207">
                  <c:v>207</c:v>
                </c:pt>
                <c:pt idx="208">
                  <c:v>208</c:v>
                </c:pt>
                <c:pt idx="209">
                  <c:v>209</c:v>
                </c:pt>
                <c:pt idx="210">
                  <c:v>210</c:v>
                </c:pt>
                <c:pt idx="211">
                  <c:v>211</c:v>
                </c:pt>
                <c:pt idx="212">
                  <c:v>212</c:v>
                </c:pt>
                <c:pt idx="213">
                  <c:v>213</c:v>
                </c:pt>
                <c:pt idx="214">
                  <c:v>214</c:v>
                </c:pt>
                <c:pt idx="215">
                  <c:v>215</c:v>
                </c:pt>
                <c:pt idx="216">
                  <c:v>216</c:v>
                </c:pt>
                <c:pt idx="217">
                  <c:v>217</c:v>
                </c:pt>
                <c:pt idx="218">
                  <c:v>218</c:v>
                </c:pt>
                <c:pt idx="219">
                  <c:v>219</c:v>
                </c:pt>
                <c:pt idx="220">
                  <c:v>220</c:v>
                </c:pt>
                <c:pt idx="221">
                  <c:v>221</c:v>
                </c:pt>
                <c:pt idx="222">
                  <c:v>222</c:v>
                </c:pt>
                <c:pt idx="223">
                  <c:v>223</c:v>
                </c:pt>
                <c:pt idx="224">
                  <c:v>224</c:v>
                </c:pt>
                <c:pt idx="225">
                  <c:v>225</c:v>
                </c:pt>
                <c:pt idx="226">
                  <c:v>226</c:v>
                </c:pt>
                <c:pt idx="227">
                  <c:v>227</c:v>
                </c:pt>
                <c:pt idx="228">
                  <c:v>228</c:v>
                </c:pt>
                <c:pt idx="229">
                  <c:v>229</c:v>
                </c:pt>
                <c:pt idx="230">
                  <c:v>230</c:v>
                </c:pt>
                <c:pt idx="231">
                  <c:v>231</c:v>
                </c:pt>
                <c:pt idx="232">
                  <c:v>232</c:v>
                </c:pt>
                <c:pt idx="233">
                  <c:v>233</c:v>
                </c:pt>
                <c:pt idx="234">
                  <c:v>234</c:v>
                </c:pt>
                <c:pt idx="235">
                  <c:v>235</c:v>
                </c:pt>
                <c:pt idx="236">
                  <c:v>236</c:v>
                </c:pt>
                <c:pt idx="237">
                  <c:v>237</c:v>
                </c:pt>
                <c:pt idx="238">
                  <c:v>238</c:v>
                </c:pt>
                <c:pt idx="239">
                  <c:v>239</c:v>
                </c:pt>
                <c:pt idx="240">
                  <c:v>240</c:v>
                </c:pt>
                <c:pt idx="241">
                  <c:v>241</c:v>
                </c:pt>
                <c:pt idx="242">
                  <c:v>242</c:v>
                </c:pt>
                <c:pt idx="243">
                  <c:v>243</c:v>
                </c:pt>
                <c:pt idx="244">
                  <c:v>244</c:v>
                </c:pt>
                <c:pt idx="245">
                  <c:v>245</c:v>
                </c:pt>
                <c:pt idx="246">
                  <c:v>246</c:v>
                </c:pt>
                <c:pt idx="247">
                  <c:v>247</c:v>
                </c:pt>
                <c:pt idx="248">
                  <c:v>248</c:v>
                </c:pt>
                <c:pt idx="249">
                  <c:v>249</c:v>
                </c:pt>
                <c:pt idx="250">
                  <c:v>250</c:v>
                </c:pt>
                <c:pt idx="251">
                  <c:v>251</c:v>
                </c:pt>
                <c:pt idx="252">
                  <c:v>252</c:v>
                </c:pt>
                <c:pt idx="253">
                  <c:v>253</c:v>
                </c:pt>
                <c:pt idx="254">
                  <c:v>254</c:v>
                </c:pt>
                <c:pt idx="255">
                  <c:v>255</c:v>
                </c:pt>
                <c:pt idx="256">
                  <c:v>256</c:v>
                </c:pt>
                <c:pt idx="257">
                  <c:v>257</c:v>
                </c:pt>
                <c:pt idx="258">
                  <c:v>258</c:v>
                </c:pt>
                <c:pt idx="259">
                  <c:v>259</c:v>
                </c:pt>
                <c:pt idx="260">
                  <c:v>260</c:v>
                </c:pt>
                <c:pt idx="261">
                  <c:v>261</c:v>
                </c:pt>
                <c:pt idx="262">
                  <c:v>262</c:v>
                </c:pt>
                <c:pt idx="263">
                  <c:v>263</c:v>
                </c:pt>
                <c:pt idx="264">
                  <c:v>264</c:v>
                </c:pt>
                <c:pt idx="265">
                  <c:v>265</c:v>
                </c:pt>
                <c:pt idx="266">
                  <c:v>266</c:v>
                </c:pt>
                <c:pt idx="267">
                  <c:v>267</c:v>
                </c:pt>
                <c:pt idx="268">
                  <c:v>268</c:v>
                </c:pt>
                <c:pt idx="269">
                  <c:v>269</c:v>
                </c:pt>
                <c:pt idx="270">
                  <c:v>270</c:v>
                </c:pt>
                <c:pt idx="271">
                  <c:v>271</c:v>
                </c:pt>
                <c:pt idx="272">
                  <c:v>272</c:v>
                </c:pt>
                <c:pt idx="273">
                  <c:v>273</c:v>
                </c:pt>
                <c:pt idx="274">
                  <c:v>274</c:v>
                </c:pt>
                <c:pt idx="275">
                  <c:v>275</c:v>
                </c:pt>
                <c:pt idx="276">
                  <c:v>276</c:v>
                </c:pt>
                <c:pt idx="277">
                  <c:v>277</c:v>
                </c:pt>
                <c:pt idx="278">
                  <c:v>278</c:v>
                </c:pt>
                <c:pt idx="279">
                  <c:v>279</c:v>
                </c:pt>
                <c:pt idx="280">
                  <c:v>280</c:v>
                </c:pt>
                <c:pt idx="281">
                  <c:v>281</c:v>
                </c:pt>
                <c:pt idx="282">
                  <c:v>282</c:v>
                </c:pt>
                <c:pt idx="283">
                  <c:v>283</c:v>
                </c:pt>
                <c:pt idx="284">
                  <c:v>284</c:v>
                </c:pt>
                <c:pt idx="285">
                  <c:v>285</c:v>
                </c:pt>
                <c:pt idx="286">
                  <c:v>286</c:v>
                </c:pt>
                <c:pt idx="287">
                  <c:v>287</c:v>
                </c:pt>
                <c:pt idx="288">
                  <c:v>288</c:v>
                </c:pt>
                <c:pt idx="289">
                  <c:v>289</c:v>
                </c:pt>
                <c:pt idx="290">
                  <c:v>290</c:v>
                </c:pt>
                <c:pt idx="291">
                  <c:v>291</c:v>
                </c:pt>
                <c:pt idx="292">
                  <c:v>292</c:v>
                </c:pt>
                <c:pt idx="293">
                  <c:v>293</c:v>
                </c:pt>
                <c:pt idx="294">
                  <c:v>294</c:v>
                </c:pt>
                <c:pt idx="295">
                  <c:v>295</c:v>
                </c:pt>
                <c:pt idx="296">
                  <c:v>296</c:v>
                </c:pt>
                <c:pt idx="297">
                  <c:v>297</c:v>
                </c:pt>
                <c:pt idx="298">
                  <c:v>298</c:v>
                </c:pt>
                <c:pt idx="299">
                  <c:v>299</c:v>
                </c:pt>
                <c:pt idx="300">
                  <c:v>300</c:v>
                </c:pt>
                <c:pt idx="301">
                  <c:v>301</c:v>
                </c:pt>
                <c:pt idx="302">
                  <c:v>302</c:v>
                </c:pt>
                <c:pt idx="303">
                  <c:v>303</c:v>
                </c:pt>
                <c:pt idx="304">
                  <c:v>304</c:v>
                </c:pt>
                <c:pt idx="305">
                  <c:v>305</c:v>
                </c:pt>
                <c:pt idx="306">
                  <c:v>306</c:v>
                </c:pt>
                <c:pt idx="307">
                  <c:v>307</c:v>
                </c:pt>
                <c:pt idx="308">
                  <c:v>308</c:v>
                </c:pt>
                <c:pt idx="309">
                  <c:v>309</c:v>
                </c:pt>
                <c:pt idx="310">
                  <c:v>310</c:v>
                </c:pt>
                <c:pt idx="311">
                  <c:v>311</c:v>
                </c:pt>
                <c:pt idx="312">
                  <c:v>312</c:v>
                </c:pt>
                <c:pt idx="313">
                  <c:v>313</c:v>
                </c:pt>
                <c:pt idx="314">
                  <c:v>314</c:v>
                </c:pt>
                <c:pt idx="315">
                  <c:v>315</c:v>
                </c:pt>
                <c:pt idx="316">
                  <c:v>316</c:v>
                </c:pt>
                <c:pt idx="317">
                  <c:v>317</c:v>
                </c:pt>
                <c:pt idx="318">
                  <c:v>318</c:v>
                </c:pt>
                <c:pt idx="319">
                  <c:v>319</c:v>
                </c:pt>
                <c:pt idx="320">
                  <c:v>320</c:v>
                </c:pt>
                <c:pt idx="321">
                  <c:v>321</c:v>
                </c:pt>
                <c:pt idx="322">
                  <c:v>322</c:v>
                </c:pt>
                <c:pt idx="323">
                  <c:v>323</c:v>
                </c:pt>
                <c:pt idx="324">
                  <c:v>324</c:v>
                </c:pt>
                <c:pt idx="325">
                  <c:v>325</c:v>
                </c:pt>
                <c:pt idx="326">
                  <c:v>326</c:v>
                </c:pt>
                <c:pt idx="327">
                  <c:v>327</c:v>
                </c:pt>
                <c:pt idx="328">
                  <c:v>328</c:v>
                </c:pt>
                <c:pt idx="329">
                  <c:v>329</c:v>
                </c:pt>
                <c:pt idx="330">
                  <c:v>330</c:v>
                </c:pt>
                <c:pt idx="331">
                  <c:v>331</c:v>
                </c:pt>
                <c:pt idx="332">
                  <c:v>332</c:v>
                </c:pt>
                <c:pt idx="333">
                  <c:v>333</c:v>
                </c:pt>
                <c:pt idx="334">
                  <c:v>334</c:v>
                </c:pt>
                <c:pt idx="335">
                  <c:v>335</c:v>
                </c:pt>
                <c:pt idx="336">
                  <c:v>336</c:v>
                </c:pt>
                <c:pt idx="337">
                  <c:v>337</c:v>
                </c:pt>
                <c:pt idx="338">
                  <c:v>338</c:v>
                </c:pt>
                <c:pt idx="339">
                  <c:v>339</c:v>
                </c:pt>
                <c:pt idx="340">
                  <c:v>340</c:v>
                </c:pt>
                <c:pt idx="341">
                  <c:v>341</c:v>
                </c:pt>
                <c:pt idx="342">
                  <c:v>342</c:v>
                </c:pt>
                <c:pt idx="343">
                  <c:v>343</c:v>
                </c:pt>
                <c:pt idx="344">
                  <c:v>344</c:v>
                </c:pt>
                <c:pt idx="345">
                  <c:v>345</c:v>
                </c:pt>
                <c:pt idx="346">
                  <c:v>346</c:v>
                </c:pt>
                <c:pt idx="347">
                  <c:v>347</c:v>
                </c:pt>
                <c:pt idx="348">
                  <c:v>348</c:v>
                </c:pt>
                <c:pt idx="349">
                  <c:v>349</c:v>
                </c:pt>
                <c:pt idx="350">
                  <c:v>350</c:v>
                </c:pt>
                <c:pt idx="351">
                  <c:v>351</c:v>
                </c:pt>
                <c:pt idx="352">
                  <c:v>352</c:v>
                </c:pt>
                <c:pt idx="353">
                  <c:v>353</c:v>
                </c:pt>
                <c:pt idx="354">
                  <c:v>354</c:v>
                </c:pt>
                <c:pt idx="355">
                  <c:v>355</c:v>
                </c:pt>
                <c:pt idx="356">
                  <c:v>356</c:v>
                </c:pt>
                <c:pt idx="357">
                  <c:v>357</c:v>
                </c:pt>
                <c:pt idx="358">
                  <c:v>358</c:v>
                </c:pt>
                <c:pt idx="359">
                  <c:v>359</c:v>
                </c:pt>
                <c:pt idx="360">
                  <c:v>360</c:v>
                </c:pt>
                <c:pt idx="361">
                  <c:v>361</c:v>
                </c:pt>
                <c:pt idx="362">
                  <c:v>362</c:v>
                </c:pt>
                <c:pt idx="363">
                  <c:v>363</c:v>
                </c:pt>
                <c:pt idx="364">
                  <c:v>364</c:v>
                </c:pt>
                <c:pt idx="365">
                  <c:v>365</c:v>
                </c:pt>
                <c:pt idx="366">
                  <c:v>366</c:v>
                </c:pt>
                <c:pt idx="367">
                  <c:v>367</c:v>
                </c:pt>
                <c:pt idx="368">
                  <c:v>368</c:v>
                </c:pt>
                <c:pt idx="369">
                  <c:v>369</c:v>
                </c:pt>
                <c:pt idx="370">
                  <c:v>370</c:v>
                </c:pt>
                <c:pt idx="371">
                  <c:v>371</c:v>
                </c:pt>
                <c:pt idx="372">
                  <c:v>372</c:v>
                </c:pt>
                <c:pt idx="373">
                  <c:v>373</c:v>
                </c:pt>
                <c:pt idx="374">
                  <c:v>374</c:v>
                </c:pt>
                <c:pt idx="375">
                  <c:v>375</c:v>
                </c:pt>
                <c:pt idx="376">
                  <c:v>376</c:v>
                </c:pt>
                <c:pt idx="377">
                  <c:v>377</c:v>
                </c:pt>
                <c:pt idx="378">
                  <c:v>378</c:v>
                </c:pt>
                <c:pt idx="379">
                  <c:v>379</c:v>
                </c:pt>
                <c:pt idx="380">
                  <c:v>380</c:v>
                </c:pt>
                <c:pt idx="381">
                  <c:v>381</c:v>
                </c:pt>
                <c:pt idx="382">
                  <c:v>382</c:v>
                </c:pt>
                <c:pt idx="383">
                  <c:v>383</c:v>
                </c:pt>
                <c:pt idx="384">
                  <c:v>384</c:v>
                </c:pt>
                <c:pt idx="385">
                  <c:v>385</c:v>
                </c:pt>
                <c:pt idx="386">
                  <c:v>386</c:v>
                </c:pt>
                <c:pt idx="387">
                  <c:v>387</c:v>
                </c:pt>
                <c:pt idx="388">
                  <c:v>388</c:v>
                </c:pt>
                <c:pt idx="389">
                  <c:v>389</c:v>
                </c:pt>
                <c:pt idx="390">
                  <c:v>390</c:v>
                </c:pt>
                <c:pt idx="391">
                  <c:v>391</c:v>
                </c:pt>
                <c:pt idx="392">
                  <c:v>392</c:v>
                </c:pt>
                <c:pt idx="393">
                  <c:v>393</c:v>
                </c:pt>
                <c:pt idx="394">
                  <c:v>394</c:v>
                </c:pt>
                <c:pt idx="395">
                  <c:v>395</c:v>
                </c:pt>
                <c:pt idx="396">
                  <c:v>396</c:v>
                </c:pt>
                <c:pt idx="397">
                  <c:v>397</c:v>
                </c:pt>
                <c:pt idx="398">
                  <c:v>398</c:v>
                </c:pt>
                <c:pt idx="399">
                  <c:v>399</c:v>
                </c:pt>
                <c:pt idx="400">
                  <c:v>400</c:v>
                </c:pt>
                <c:pt idx="401">
                  <c:v>401</c:v>
                </c:pt>
                <c:pt idx="402">
                  <c:v>402</c:v>
                </c:pt>
                <c:pt idx="403">
                  <c:v>403</c:v>
                </c:pt>
                <c:pt idx="404">
                  <c:v>404</c:v>
                </c:pt>
                <c:pt idx="405">
                  <c:v>405</c:v>
                </c:pt>
                <c:pt idx="406">
                  <c:v>406</c:v>
                </c:pt>
                <c:pt idx="407">
                  <c:v>407</c:v>
                </c:pt>
                <c:pt idx="408">
                  <c:v>408</c:v>
                </c:pt>
                <c:pt idx="409">
                  <c:v>409</c:v>
                </c:pt>
                <c:pt idx="410">
                  <c:v>410</c:v>
                </c:pt>
                <c:pt idx="411">
                  <c:v>411</c:v>
                </c:pt>
                <c:pt idx="412">
                  <c:v>412</c:v>
                </c:pt>
                <c:pt idx="413">
                  <c:v>413</c:v>
                </c:pt>
                <c:pt idx="414">
                  <c:v>414</c:v>
                </c:pt>
                <c:pt idx="415">
                  <c:v>415</c:v>
                </c:pt>
                <c:pt idx="416">
                  <c:v>416</c:v>
                </c:pt>
                <c:pt idx="417">
                  <c:v>417</c:v>
                </c:pt>
                <c:pt idx="418">
                  <c:v>418</c:v>
                </c:pt>
                <c:pt idx="419">
                  <c:v>419</c:v>
                </c:pt>
                <c:pt idx="420">
                  <c:v>420</c:v>
                </c:pt>
                <c:pt idx="421">
                  <c:v>421</c:v>
                </c:pt>
                <c:pt idx="422">
                  <c:v>422</c:v>
                </c:pt>
                <c:pt idx="423">
                  <c:v>423</c:v>
                </c:pt>
                <c:pt idx="424">
                  <c:v>424</c:v>
                </c:pt>
                <c:pt idx="425">
                  <c:v>425</c:v>
                </c:pt>
                <c:pt idx="426">
                  <c:v>426</c:v>
                </c:pt>
                <c:pt idx="427">
                  <c:v>427</c:v>
                </c:pt>
                <c:pt idx="428">
                  <c:v>428</c:v>
                </c:pt>
                <c:pt idx="429">
                  <c:v>429</c:v>
                </c:pt>
                <c:pt idx="430">
                  <c:v>430</c:v>
                </c:pt>
                <c:pt idx="431">
                  <c:v>431</c:v>
                </c:pt>
                <c:pt idx="432">
                  <c:v>432</c:v>
                </c:pt>
                <c:pt idx="433">
                  <c:v>433</c:v>
                </c:pt>
                <c:pt idx="434">
                  <c:v>434</c:v>
                </c:pt>
                <c:pt idx="435">
                  <c:v>435</c:v>
                </c:pt>
                <c:pt idx="436">
                  <c:v>436</c:v>
                </c:pt>
                <c:pt idx="437">
                  <c:v>437</c:v>
                </c:pt>
                <c:pt idx="438">
                  <c:v>438</c:v>
                </c:pt>
                <c:pt idx="439">
                  <c:v>439</c:v>
                </c:pt>
                <c:pt idx="440">
                  <c:v>440</c:v>
                </c:pt>
                <c:pt idx="441">
                  <c:v>441</c:v>
                </c:pt>
                <c:pt idx="442">
                  <c:v>442</c:v>
                </c:pt>
                <c:pt idx="443">
                  <c:v>443</c:v>
                </c:pt>
                <c:pt idx="444">
                  <c:v>444</c:v>
                </c:pt>
                <c:pt idx="445">
                  <c:v>445</c:v>
                </c:pt>
                <c:pt idx="446">
                  <c:v>446</c:v>
                </c:pt>
                <c:pt idx="447">
                  <c:v>447</c:v>
                </c:pt>
                <c:pt idx="448">
                  <c:v>448</c:v>
                </c:pt>
                <c:pt idx="449">
                  <c:v>449</c:v>
                </c:pt>
                <c:pt idx="450">
                  <c:v>450</c:v>
                </c:pt>
                <c:pt idx="451">
                  <c:v>451</c:v>
                </c:pt>
                <c:pt idx="452">
                  <c:v>452</c:v>
                </c:pt>
                <c:pt idx="453">
                  <c:v>453</c:v>
                </c:pt>
                <c:pt idx="454">
                  <c:v>454</c:v>
                </c:pt>
                <c:pt idx="455">
                  <c:v>455</c:v>
                </c:pt>
                <c:pt idx="456">
                  <c:v>456</c:v>
                </c:pt>
                <c:pt idx="457">
                  <c:v>457</c:v>
                </c:pt>
                <c:pt idx="458">
                  <c:v>458</c:v>
                </c:pt>
                <c:pt idx="459">
                  <c:v>459</c:v>
                </c:pt>
                <c:pt idx="460">
                  <c:v>460</c:v>
                </c:pt>
                <c:pt idx="461">
                  <c:v>461</c:v>
                </c:pt>
                <c:pt idx="462">
                  <c:v>462</c:v>
                </c:pt>
                <c:pt idx="463">
                  <c:v>463</c:v>
                </c:pt>
                <c:pt idx="464">
                  <c:v>464</c:v>
                </c:pt>
                <c:pt idx="465">
                  <c:v>465</c:v>
                </c:pt>
                <c:pt idx="466">
                  <c:v>466</c:v>
                </c:pt>
                <c:pt idx="467">
                  <c:v>467</c:v>
                </c:pt>
                <c:pt idx="468">
                  <c:v>468</c:v>
                </c:pt>
                <c:pt idx="469">
                  <c:v>469</c:v>
                </c:pt>
                <c:pt idx="470">
                  <c:v>470</c:v>
                </c:pt>
                <c:pt idx="471">
                  <c:v>471</c:v>
                </c:pt>
                <c:pt idx="472">
                  <c:v>472</c:v>
                </c:pt>
                <c:pt idx="473">
                  <c:v>473</c:v>
                </c:pt>
                <c:pt idx="474">
                  <c:v>474</c:v>
                </c:pt>
                <c:pt idx="475">
                  <c:v>475</c:v>
                </c:pt>
                <c:pt idx="476">
                  <c:v>476</c:v>
                </c:pt>
                <c:pt idx="477">
                  <c:v>477</c:v>
                </c:pt>
                <c:pt idx="478">
                  <c:v>478</c:v>
                </c:pt>
                <c:pt idx="479">
                  <c:v>479</c:v>
                </c:pt>
                <c:pt idx="480">
                  <c:v>480</c:v>
                </c:pt>
                <c:pt idx="481">
                  <c:v>481</c:v>
                </c:pt>
                <c:pt idx="482">
                  <c:v>482</c:v>
                </c:pt>
                <c:pt idx="483">
                  <c:v>483</c:v>
                </c:pt>
                <c:pt idx="484">
                  <c:v>484</c:v>
                </c:pt>
                <c:pt idx="485">
                  <c:v>485</c:v>
                </c:pt>
                <c:pt idx="486">
                  <c:v>486</c:v>
                </c:pt>
                <c:pt idx="487">
                  <c:v>487</c:v>
                </c:pt>
                <c:pt idx="488">
                  <c:v>488</c:v>
                </c:pt>
                <c:pt idx="489">
                  <c:v>489</c:v>
                </c:pt>
                <c:pt idx="490">
                  <c:v>490</c:v>
                </c:pt>
                <c:pt idx="491">
                  <c:v>491</c:v>
                </c:pt>
                <c:pt idx="492">
                  <c:v>492</c:v>
                </c:pt>
                <c:pt idx="493">
                  <c:v>493</c:v>
                </c:pt>
                <c:pt idx="494">
                  <c:v>494</c:v>
                </c:pt>
                <c:pt idx="495">
                  <c:v>495</c:v>
                </c:pt>
                <c:pt idx="496">
                  <c:v>496</c:v>
                </c:pt>
                <c:pt idx="497">
                  <c:v>497</c:v>
                </c:pt>
                <c:pt idx="498">
                  <c:v>498</c:v>
                </c:pt>
                <c:pt idx="499">
                  <c:v>499</c:v>
                </c:pt>
                <c:pt idx="500">
                  <c:v>500</c:v>
                </c:pt>
                <c:pt idx="501">
                  <c:v>501</c:v>
                </c:pt>
                <c:pt idx="502">
                  <c:v>502</c:v>
                </c:pt>
                <c:pt idx="503">
                  <c:v>503</c:v>
                </c:pt>
                <c:pt idx="504">
                  <c:v>504</c:v>
                </c:pt>
                <c:pt idx="505">
                  <c:v>505</c:v>
                </c:pt>
                <c:pt idx="506">
                  <c:v>506</c:v>
                </c:pt>
                <c:pt idx="507">
                  <c:v>507</c:v>
                </c:pt>
                <c:pt idx="508">
                  <c:v>508</c:v>
                </c:pt>
                <c:pt idx="509">
                  <c:v>509</c:v>
                </c:pt>
                <c:pt idx="510">
                  <c:v>510</c:v>
                </c:pt>
                <c:pt idx="511">
                  <c:v>511</c:v>
                </c:pt>
                <c:pt idx="512">
                  <c:v>512</c:v>
                </c:pt>
                <c:pt idx="513">
                  <c:v>513</c:v>
                </c:pt>
                <c:pt idx="514">
                  <c:v>514</c:v>
                </c:pt>
                <c:pt idx="515">
                  <c:v>515</c:v>
                </c:pt>
                <c:pt idx="516">
                  <c:v>516</c:v>
                </c:pt>
                <c:pt idx="517">
                  <c:v>517</c:v>
                </c:pt>
                <c:pt idx="518">
                  <c:v>518</c:v>
                </c:pt>
                <c:pt idx="519">
                  <c:v>519</c:v>
                </c:pt>
                <c:pt idx="520">
                  <c:v>520</c:v>
                </c:pt>
                <c:pt idx="521">
                  <c:v>521</c:v>
                </c:pt>
                <c:pt idx="522">
                  <c:v>522</c:v>
                </c:pt>
                <c:pt idx="523">
                  <c:v>523</c:v>
                </c:pt>
                <c:pt idx="524">
                  <c:v>524</c:v>
                </c:pt>
                <c:pt idx="525">
                  <c:v>525</c:v>
                </c:pt>
                <c:pt idx="526">
                  <c:v>526</c:v>
                </c:pt>
                <c:pt idx="527">
                  <c:v>527</c:v>
                </c:pt>
                <c:pt idx="528">
                  <c:v>528</c:v>
                </c:pt>
                <c:pt idx="529">
                  <c:v>529</c:v>
                </c:pt>
                <c:pt idx="530">
                  <c:v>530</c:v>
                </c:pt>
                <c:pt idx="531">
                  <c:v>531</c:v>
                </c:pt>
                <c:pt idx="532">
                  <c:v>532</c:v>
                </c:pt>
                <c:pt idx="533">
                  <c:v>533</c:v>
                </c:pt>
                <c:pt idx="534">
                  <c:v>534</c:v>
                </c:pt>
                <c:pt idx="535">
                  <c:v>535</c:v>
                </c:pt>
                <c:pt idx="536">
                  <c:v>536</c:v>
                </c:pt>
                <c:pt idx="537">
                  <c:v>537</c:v>
                </c:pt>
                <c:pt idx="538">
                  <c:v>538</c:v>
                </c:pt>
                <c:pt idx="539">
                  <c:v>539</c:v>
                </c:pt>
                <c:pt idx="540">
                  <c:v>540</c:v>
                </c:pt>
                <c:pt idx="541">
                  <c:v>541</c:v>
                </c:pt>
                <c:pt idx="542">
                  <c:v>542</c:v>
                </c:pt>
                <c:pt idx="543">
                  <c:v>543</c:v>
                </c:pt>
                <c:pt idx="544">
                  <c:v>544</c:v>
                </c:pt>
                <c:pt idx="545">
                  <c:v>545</c:v>
                </c:pt>
                <c:pt idx="546">
                  <c:v>546</c:v>
                </c:pt>
                <c:pt idx="547">
                  <c:v>547</c:v>
                </c:pt>
                <c:pt idx="548">
                  <c:v>548</c:v>
                </c:pt>
                <c:pt idx="549">
                  <c:v>549</c:v>
                </c:pt>
                <c:pt idx="550">
                  <c:v>550</c:v>
                </c:pt>
                <c:pt idx="551">
                  <c:v>551</c:v>
                </c:pt>
                <c:pt idx="552">
                  <c:v>552</c:v>
                </c:pt>
                <c:pt idx="553">
                  <c:v>553</c:v>
                </c:pt>
                <c:pt idx="554">
                  <c:v>554</c:v>
                </c:pt>
                <c:pt idx="555">
                  <c:v>555</c:v>
                </c:pt>
                <c:pt idx="556">
                  <c:v>556</c:v>
                </c:pt>
                <c:pt idx="557">
                  <c:v>557</c:v>
                </c:pt>
                <c:pt idx="558">
                  <c:v>558</c:v>
                </c:pt>
                <c:pt idx="559">
                  <c:v>559</c:v>
                </c:pt>
                <c:pt idx="560">
                  <c:v>560</c:v>
                </c:pt>
                <c:pt idx="561">
                  <c:v>561</c:v>
                </c:pt>
                <c:pt idx="562">
                  <c:v>562</c:v>
                </c:pt>
                <c:pt idx="563">
                  <c:v>563</c:v>
                </c:pt>
                <c:pt idx="564">
                  <c:v>564</c:v>
                </c:pt>
                <c:pt idx="565">
                  <c:v>565</c:v>
                </c:pt>
                <c:pt idx="566">
                  <c:v>566</c:v>
                </c:pt>
                <c:pt idx="567">
                  <c:v>567</c:v>
                </c:pt>
                <c:pt idx="568">
                  <c:v>568</c:v>
                </c:pt>
                <c:pt idx="569">
                  <c:v>569</c:v>
                </c:pt>
                <c:pt idx="570">
                  <c:v>570</c:v>
                </c:pt>
                <c:pt idx="571">
                  <c:v>571</c:v>
                </c:pt>
                <c:pt idx="572">
                  <c:v>572</c:v>
                </c:pt>
                <c:pt idx="573">
                  <c:v>573</c:v>
                </c:pt>
                <c:pt idx="574">
                  <c:v>574</c:v>
                </c:pt>
                <c:pt idx="575">
                  <c:v>575</c:v>
                </c:pt>
                <c:pt idx="576">
                  <c:v>576</c:v>
                </c:pt>
                <c:pt idx="577">
                  <c:v>577</c:v>
                </c:pt>
                <c:pt idx="578">
                  <c:v>578</c:v>
                </c:pt>
                <c:pt idx="579">
                  <c:v>579</c:v>
                </c:pt>
                <c:pt idx="580">
                  <c:v>580</c:v>
                </c:pt>
                <c:pt idx="581">
                  <c:v>581</c:v>
                </c:pt>
                <c:pt idx="582">
                  <c:v>582</c:v>
                </c:pt>
                <c:pt idx="583">
                  <c:v>583</c:v>
                </c:pt>
                <c:pt idx="584">
                  <c:v>584</c:v>
                </c:pt>
                <c:pt idx="585">
                  <c:v>585</c:v>
                </c:pt>
                <c:pt idx="586">
                  <c:v>586</c:v>
                </c:pt>
                <c:pt idx="587">
                  <c:v>587</c:v>
                </c:pt>
                <c:pt idx="588">
                  <c:v>588</c:v>
                </c:pt>
                <c:pt idx="589">
                  <c:v>589</c:v>
                </c:pt>
                <c:pt idx="590">
                  <c:v>590</c:v>
                </c:pt>
                <c:pt idx="591">
                  <c:v>591</c:v>
                </c:pt>
                <c:pt idx="592">
                  <c:v>592</c:v>
                </c:pt>
                <c:pt idx="593">
                  <c:v>593</c:v>
                </c:pt>
                <c:pt idx="594">
                  <c:v>594</c:v>
                </c:pt>
                <c:pt idx="595">
                  <c:v>595</c:v>
                </c:pt>
                <c:pt idx="596">
                  <c:v>596</c:v>
                </c:pt>
                <c:pt idx="597">
                  <c:v>597</c:v>
                </c:pt>
                <c:pt idx="598">
                  <c:v>598</c:v>
                </c:pt>
                <c:pt idx="599">
                  <c:v>599</c:v>
                </c:pt>
                <c:pt idx="600">
                  <c:v>600</c:v>
                </c:pt>
                <c:pt idx="601">
                  <c:v>601</c:v>
                </c:pt>
                <c:pt idx="602">
                  <c:v>602</c:v>
                </c:pt>
                <c:pt idx="603">
                  <c:v>603</c:v>
                </c:pt>
                <c:pt idx="604">
                  <c:v>604</c:v>
                </c:pt>
                <c:pt idx="605">
                  <c:v>605</c:v>
                </c:pt>
                <c:pt idx="606">
                  <c:v>606</c:v>
                </c:pt>
                <c:pt idx="607">
                  <c:v>607</c:v>
                </c:pt>
                <c:pt idx="608">
                  <c:v>608</c:v>
                </c:pt>
                <c:pt idx="609">
                  <c:v>609</c:v>
                </c:pt>
                <c:pt idx="610">
                  <c:v>610</c:v>
                </c:pt>
                <c:pt idx="611">
                  <c:v>611</c:v>
                </c:pt>
                <c:pt idx="612">
                  <c:v>612</c:v>
                </c:pt>
                <c:pt idx="613">
                  <c:v>613</c:v>
                </c:pt>
                <c:pt idx="614">
                  <c:v>614</c:v>
                </c:pt>
                <c:pt idx="615">
                  <c:v>615</c:v>
                </c:pt>
                <c:pt idx="616">
                  <c:v>616</c:v>
                </c:pt>
                <c:pt idx="617">
                  <c:v>617</c:v>
                </c:pt>
                <c:pt idx="618">
                  <c:v>618</c:v>
                </c:pt>
                <c:pt idx="619">
                  <c:v>619</c:v>
                </c:pt>
                <c:pt idx="620">
                  <c:v>620</c:v>
                </c:pt>
                <c:pt idx="621">
                  <c:v>621</c:v>
                </c:pt>
                <c:pt idx="622">
                  <c:v>622</c:v>
                </c:pt>
                <c:pt idx="623">
                  <c:v>623</c:v>
                </c:pt>
                <c:pt idx="624">
                  <c:v>624</c:v>
                </c:pt>
                <c:pt idx="625">
                  <c:v>625</c:v>
                </c:pt>
                <c:pt idx="626">
                  <c:v>626</c:v>
                </c:pt>
                <c:pt idx="627">
                  <c:v>627</c:v>
                </c:pt>
                <c:pt idx="628">
                  <c:v>628</c:v>
                </c:pt>
                <c:pt idx="629">
                  <c:v>629</c:v>
                </c:pt>
                <c:pt idx="630">
                  <c:v>630</c:v>
                </c:pt>
                <c:pt idx="631">
                  <c:v>631</c:v>
                </c:pt>
                <c:pt idx="632">
                  <c:v>632</c:v>
                </c:pt>
                <c:pt idx="633">
                  <c:v>633</c:v>
                </c:pt>
                <c:pt idx="634">
                  <c:v>634</c:v>
                </c:pt>
                <c:pt idx="635">
                  <c:v>635</c:v>
                </c:pt>
                <c:pt idx="636">
                  <c:v>636</c:v>
                </c:pt>
                <c:pt idx="637">
                  <c:v>637</c:v>
                </c:pt>
                <c:pt idx="638">
                  <c:v>638</c:v>
                </c:pt>
                <c:pt idx="639">
                  <c:v>639</c:v>
                </c:pt>
                <c:pt idx="640">
                  <c:v>640</c:v>
                </c:pt>
                <c:pt idx="641">
                  <c:v>641</c:v>
                </c:pt>
                <c:pt idx="642">
                  <c:v>642</c:v>
                </c:pt>
                <c:pt idx="643">
                  <c:v>643</c:v>
                </c:pt>
                <c:pt idx="644">
                  <c:v>644</c:v>
                </c:pt>
                <c:pt idx="645">
                  <c:v>645</c:v>
                </c:pt>
                <c:pt idx="646">
                  <c:v>646</c:v>
                </c:pt>
                <c:pt idx="647">
                  <c:v>647</c:v>
                </c:pt>
                <c:pt idx="648">
                  <c:v>648</c:v>
                </c:pt>
                <c:pt idx="649">
                  <c:v>649</c:v>
                </c:pt>
                <c:pt idx="650">
                  <c:v>650</c:v>
                </c:pt>
                <c:pt idx="651">
                  <c:v>651</c:v>
                </c:pt>
                <c:pt idx="652">
                  <c:v>652</c:v>
                </c:pt>
                <c:pt idx="653">
                  <c:v>653</c:v>
                </c:pt>
                <c:pt idx="654">
                  <c:v>654</c:v>
                </c:pt>
                <c:pt idx="655">
                  <c:v>655</c:v>
                </c:pt>
                <c:pt idx="656">
                  <c:v>656</c:v>
                </c:pt>
                <c:pt idx="657">
                  <c:v>657</c:v>
                </c:pt>
                <c:pt idx="658">
                  <c:v>658</c:v>
                </c:pt>
                <c:pt idx="659">
                  <c:v>659</c:v>
                </c:pt>
                <c:pt idx="660">
                  <c:v>660</c:v>
                </c:pt>
                <c:pt idx="661">
                  <c:v>661</c:v>
                </c:pt>
                <c:pt idx="662">
                  <c:v>662</c:v>
                </c:pt>
                <c:pt idx="663">
                  <c:v>663</c:v>
                </c:pt>
                <c:pt idx="664">
                  <c:v>664</c:v>
                </c:pt>
                <c:pt idx="665">
                  <c:v>665</c:v>
                </c:pt>
                <c:pt idx="666">
                  <c:v>666</c:v>
                </c:pt>
                <c:pt idx="667">
                  <c:v>667</c:v>
                </c:pt>
                <c:pt idx="668">
                  <c:v>668</c:v>
                </c:pt>
                <c:pt idx="669">
                  <c:v>669</c:v>
                </c:pt>
                <c:pt idx="670">
                  <c:v>670</c:v>
                </c:pt>
                <c:pt idx="671">
                  <c:v>671</c:v>
                </c:pt>
                <c:pt idx="672">
                  <c:v>672</c:v>
                </c:pt>
                <c:pt idx="673">
                  <c:v>673</c:v>
                </c:pt>
                <c:pt idx="674">
                  <c:v>674</c:v>
                </c:pt>
                <c:pt idx="675">
                  <c:v>675</c:v>
                </c:pt>
                <c:pt idx="676">
                  <c:v>676</c:v>
                </c:pt>
                <c:pt idx="677">
                  <c:v>677</c:v>
                </c:pt>
                <c:pt idx="678">
                  <c:v>678</c:v>
                </c:pt>
                <c:pt idx="679">
                  <c:v>679</c:v>
                </c:pt>
                <c:pt idx="680">
                  <c:v>680</c:v>
                </c:pt>
                <c:pt idx="681">
                  <c:v>681</c:v>
                </c:pt>
                <c:pt idx="682">
                  <c:v>682</c:v>
                </c:pt>
                <c:pt idx="683">
                  <c:v>683</c:v>
                </c:pt>
                <c:pt idx="684">
                  <c:v>684</c:v>
                </c:pt>
                <c:pt idx="685">
                  <c:v>685</c:v>
                </c:pt>
                <c:pt idx="686">
                  <c:v>686</c:v>
                </c:pt>
                <c:pt idx="687">
                  <c:v>687</c:v>
                </c:pt>
                <c:pt idx="688">
                  <c:v>688</c:v>
                </c:pt>
                <c:pt idx="689">
                  <c:v>689</c:v>
                </c:pt>
                <c:pt idx="690">
                  <c:v>690</c:v>
                </c:pt>
                <c:pt idx="691">
                  <c:v>691</c:v>
                </c:pt>
                <c:pt idx="692">
                  <c:v>692</c:v>
                </c:pt>
                <c:pt idx="693">
                  <c:v>693</c:v>
                </c:pt>
                <c:pt idx="694">
                  <c:v>694</c:v>
                </c:pt>
                <c:pt idx="695">
                  <c:v>695</c:v>
                </c:pt>
                <c:pt idx="696">
                  <c:v>696</c:v>
                </c:pt>
                <c:pt idx="697">
                  <c:v>697</c:v>
                </c:pt>
                <c:pt idx="698">
                  <c:v>698</c:v>
                </c:pt>
                <c:pt idx="699">
                  <c:v>699</c:v>
                </c:pt>
                <c:pt idx="700">
                  <c:v>700</c:v>
                </c:pt>
                <c:pt idx="701">
                  <c:v>701</c:v>
                </c:pt>
                <c:pt idx="702">
                  <c:v>702</c:v>
                </c:pt>
                <c:pt idx="703">
                  <c:v>703</c:v>
                </c:pt>
                <c:pt idx="704">
                  <c:v>704</c:v>
                </c:pt>
                <c:pt idx="705">
                  <c:v>705</c:v>
                </c:pt>
                <c:pt idx="706">
                  <c:v>706</c:v>
                </c:pt>
                <c:pt idx="707">
                  <c:v>707</c:v>
                </c:pt>
                <c:pt idx="708">
                  <c:v>708</c:v>
                </c:pt>
                <c:pt idx="709">
                  <c:v>709</c:v>
                </c:pt>
                <c:pt idx="710">
                  <c:v>710</c:v>
                </c:pt>
                <c:pt idx="711">
                  <c:v>711</c:v>
                </c:pt>
                <c:pt idx="712">
                  <c:v>712</c:v>
                </c:pt>
                <c:pt idx="713">
                  <c:v>713</c:v>
                </c:pt>
                <c:pt idx="714">
                  <c:v>714</c:v>
                </c:pt>
                <c:pt idx="715">
                  <c:v>715</c:v>
                </c:pt>
                <c:pt idx="716">
                  <c:v>716</c:v>
                </c:pt>
                <c:pt idx="717">
                  <c:v>717</c:v>
                </c:pt>
                <c:pt idx="718">
                  <c:v>718</c:v>
                </c:pt>
                <c:pt idx="719">
                  <c:v>719</c:v>
                </c:pt>
                <c:pt idx="720">
                  <c:v>720</c:v>
                </c:pt>
                <c:pt idx="721">
                  <c:v>721</c:v>
                </c:pt>
                <c:pt idx="722">
                  <c:v>722</c:v>
                </c:pt>
                <c:pt idx="723">
                  <c:v>723</c:v>
                </c:pt>
                <c:pt idx="724">
                  <c:v>724</c:v>
                </c:pt>
                <c:pt idx="725">
                  <c:v>725</c:v>
                </c:pt>
                <c:pt idx="726">
                  <c:v>726</c:v>
                </c:pt>
                <c:pt idx="727">
                  <c:v>727</c:v>
                </c:pt>
                <c:pt idx="728">
                  <c:v>728</c:v>
                </c:pt>
                <c:pt idx="729">
                  <c:v>729</c:v>
                </c:pt>
                <c:pt idx="730">
                  <c:v>730</c:v>
                </c:pt>
                <c:pt idx="731">
                  <c:v>731</c:v>
                </c:pt>
                <c:pt idx="732">
                  <c:v>732</c:v>
                </c:pt>
                <c:pt idx="733">
                  <c:v>733</c:v>
                </c:pt>
                <c:pt idx="734">
                  <c:v>734</c:v>
                </c:pt>
                <c:pt idx="735">
                  <c:v>735</c:v>
                </c:pt>
                <c:pt idx="736">
                  <c:v>736</c:v>
                </c:pt>
                <c:pt idx="737">
                  <c:v>737</c:v>
                </c:pt>
                <c:pt idx="738">
                  <c:v>738</c:v>
                </c:pt>
                <c:pt idx="739">
                  <c:v>739</c:v>
                </c:pt>
                <c:pt idx="740">
                  <c:v>740</c:v>
                </c:pt>
                <c:pt idx="741">
                  <c:v>741</c:v>
                </c:pt>
                <c:pt idx="742">
                  <c:v>742</c:v>
                </c:pt>
                <c:pt idx="743">
                  <c:v>743</c:v>
                </c:pt>
                <c:pt idx="744">
                  <c:v>744</c:v>
                </c:pt>
                <c:pt idx="745">
                  <c:v>745</c:v>
                </c:pt>
                <c:pt idx="746">
                  <c:v>746</c:v>
                </c:pt>
                <c:pt idx="747">
                  <c:v>747</c:v>
                </c:pt>
                <c:pt idx="748">
                  <c:v>748</c:v>
                </c:pt>
                <c:pt idx="749">
                  <c:v>749</c:v>
                </c:pt>
                <c:pt idx="750">
                  <c:v>750</c:v>
                </c:pt>
                <c:pt idx="751">
                  <c:v>751</c:v>
                </c:pt>
                <c:pt idx="752">
                  <c:v>752</c:v>
                </c:pt>
                <c:pt idx="753">
                  <c:v>753</c:v>
                </c:pt>
                <c:pt idx="754">
                  <c:v>754</c:v>
                </c:pt>
                <c:pt idx="755">
                  <c:v>755</c:v>
                </c:pt>
                <c:pt idx="756">
                  <c:v>756</c:v>
                </c:pt>
                <c:pt idx="757">
                  <c:v>757</c:v>
                </c:pt>
                <c:pt idx="758">
                  <c:v>758</c:v>
                </c:pt>
                <c:pt idx="759">
                  <c:v>759</c:v>
                </c:pt>
                <c:pt idx="760">
                  <c:v>760</c:v>
                </c:pt>
                <c:pt idx="761">
                  <c:v>761</c:v>
                </c:pt>
                <c:pt idx="762">
                  <c:v>762</c:v>
                </c:pt>
                <c:pt idx="763">
                  <c:v>763</c:v>
                </c:pt>
                <c:pt idx="764">
                  <c:v>764</c:v>
                </c:pt>
                <c:pt idx="765">
                  <c:v>765</c:v>
                </c:pt>
                <c:pt idx="766">
                  <c:v>766</c:v>
                </c:pt>
                <c:pt idx="767">
                  <c:v>767</c:v>
                </c:pt>
                <c:pt idx="768">
                  <c:v>768</c:v>
                </c:pt>
                <c:pt idx="769">
                  <c:v>769</c:v>
                </c:pt>
                <c:pt idx="770">
                  <c:v>770</c:v>
                </c:pt>
                <c:pt idx="771">
                  <c:v>771</c:v>
                </c:pt>
                <c:pt idx="772">
                  <c:v>772</c:v>
                </c:pt>
                <c:pt idx="773">
                  <c:v>773</c:v>
                </c:pt>
                <c:pt idx="774">
                  <c:v>774</c:v>
                </c:pt>
                <c:pt idx="775">
                  <c:v>775</c:v>
                </c:pt>
                <c:pt idx="776">
                  <c:v>776</c:v>
                </c:pt>
                <c:pt idx="777">
                  <c:v>777</c:v>
                </c:pt>
                <c:pt idx="778">
                  <c:v>778</c:v>
                </c:pt>
                <c:pt idx="779">
                  <c:v>779</c:v>
                </c:pt>
                <c:pt idx="780">
                  <c:v>780</c:v>
                </c:pt>
                <c:pt idx="781">
                  <c:v>781</c:v>
                </c:pt>
                <c:pt idx="782">
                  <c:v>782</c:v>
                </c:pt>
                <c:pt idx="783">
                  <c:v>783</c:v>
                </c:pt>
                <c:pt idx="784">
                  <c:v>784</c:v>
                </c:pt>
                <c:pt idx="785">
                  <c:v>785</c:v>
                </c:pt>
                <c:pt idx="786">
                  <c:v>786</c:v>
                </c:pt>
                <c:pt idx="787">
                  <c:v>787</c:v>
                </c:pt>
                <c:pt idx="788">
                  <c:v>788</c:v>
                </c:pt>
                <c:pt idx="789">
                  <c:v>789</c:v>
                </c:pt>
                <c:pt idx="790">
                  <c:v>790</c:v>
                </c:pt>
                <c:pt idx="791">
                  <c:v>791</c:v>
                </c:pt>
                <c:pt idx="792">
                  <c:v>792</c:v>
                </c:pt>
                <c:pt idx="793">
                  <c:v>793</c:v>
                </c:pt>
                <c:pt idx="794">
                  <c:v>794</c:v>
                </c:pt>
                <c:pt idx="795">
                  <c:v>795</c:v>
                </c:pt>
                <c:pt idx="796">
                  <c:v>796</c:v>
                </c:pt>
                <c:pt idx="797">
                  <c:v>797</c:v>
                </c:pt>
                <c:pt idx="798">
                  <c:v>798</c:v>
                </c:pt>
                <c:pt idx="799">
                  <c:v>799</c:v>
                </c:pt>
                <c:pt idx="800">
                  <c:v>800</c:v>
                </c:pt>
                <c:pt idx="801">
                  <c:v>801</c:v>
                </c:pt>
                <c:pt idx="802">
                  <c:v>802</c:v>
                </c:pt>
                <c:pt idx="803">
                  <c:v>803</c:v>
                </c:pt>
                <c:pt idx="804">
                  <c:v>804</c:v>
                </c:pt>
                <c:pt idx="805">
                  <c:v>805</c:v>
                </c:pt>
                <c:pt idx="806">
                  <c:v>806</c:v>
                </c:pt>
                <c:pt idx="807">
                  <c:v>807</c:v>
                </c:pt>
                <c:pt idx="808">
                  <c:v>808</c:v>
                </c:pt>
                <c:pt idx="809">
                  <c:v>809</c:v>
                </c:pt>
                <c:pt idx="810">
                  <c:v>810</c:v>
                </c:pt>
                <c:pt idx="811">
                  <c:v>811</c:v>
                </c:pt>
                <c:pt idx="812">
                  <c:v>812</c:v>
                </c:pt>
                <c:pt idx="813">
                  <c:v>813</c:v>
                </c:pt>
                <c:pt idx="814">
                  <c:v>814</c:v>
                </c:pt>
                <c:pt idx="815">
                  <c:v>815</c:v>
                </c:pt>
                <c:pt idx="816">
                  <c:v>816</c:v>
                </c:pt>
                <c:pt idx="817">
                  <c:v>817</c:v>
                </c:pt>
                <c:pt idx="818">
                  <c:v>818</c:v>
                </c:pt>
                <c:pt idx="819">
                  <c:v>819</c:v>
                </c:pt>
                <c:pt idx="820">
                  <c:v>820</c:v>
                </c:pt>
                <c:pt idx="821">
                  <c:v>821</c:v>
                </c:pt>
                <c:pt idx="822">
                  <c:v>822</c:v>
                </c:pt>
                <c:pt idx="823">
                  <c:v>823</c:v>
                </c:pt>
                <c:pt idx="824">
                  <c:v>824</c:v>
                </c:pt>
                <c:pt idx="825">
                  <c:v>825</c:v>
                </c:pt>
                <c:pt idx="826">
                  <c:v>826</c:v>
                </c:pt>
                <c:pt idx="827">
                  <c:v>827</c:v>
                </c:pt>
                <c:pt idx="828">
                  <c:v>828</c:v>
                </c:pt>
                <c:pt idx="829">
                  <c:v>829</c:v>
                </c:pt>
                <c:pt idx="830">
                  <c:v>830</c:v>
                </c:pt>
                <c:pt idx="831">
                  <c:v>831</c:v>
                </c:pt>
                <c:pt idx="832">
                  <c:v>832</c:v>
                </c:pt>
                <c:pt idx="833">
                  <c:v>833</c:v>
                </c:pt>
                <c:pt idx="834">
                  <c:v>834</c:v>
                </c:pt>
                <c:pt idx="835">
                  <c:v>835</c:v>
                </c:pt>
                <c:pt idx="836">
                  <c:v>836</c:v>
                </c:pt>
                <c:pt idx="837">
                  <c:v>837</c:v>
                </c:pt>
                <c:pt idx="838">
                  <c:v>838</c:v>
                </c:pt>
                <c:pt idx="839">
                  <c:v>839</c:v>
                </c:pt>
                <c:pt idx="840">
                  <c:v>840</c:v>
                </c:pt>
                <c:pt idx="841">
                  <c:v>841</c:v>
                </c:pt>
                <c:pt idx="842">
                  <c:v>842</c:v>
                </c:pt>
                <c:pt idx="843">
                  <c:v>843</c:v>
                </c:pt>
                <c:pt idx="844">
                  <c:v>844</c:v>
                </c:pt>
                <c:pt idx="845">
                  <c:v>845</c:v>
                </c:pt>
                <c:pt idx="846">
                  <c:v>846</c:v>
                </c:pt>
                <c:pt idx="847">
                  <c:v>847</c:v>
                </c:pt>
                <c:pt idx="848">
                  <c:v>848</c:v>
                </c:pt>
                <c:pt idx="849">
                  <c:v>849</c:v>
                </c:pt>
                <c:pt idx="850">
                  <c:v>850</c:v>
                </c:pt>
                <c:pt idx="851">
                  <c:v>851</c:v>
                </c:pt>
                <c:pt idx="852">
                  <c:v>852</c:v>
                </c:pt>
                <c:pt idx="853">
                  <c:v>853</c:v>
                </c:pt>
                <c:pt idx="854">
                  <c:v>854</c:v>
                </c:pt>
                <c:pt idx="855">
                  <c:v>855</c:v>
                </c:pt>
                <c:pt idx="856">
                  <c:v>856</c:v>
                </c:pt>
                <c:pt idx="857">
                  <c:v>857</c:v>
                </c:pt>
                <c:pt idx="858">
                  <c:v>858</c:v>
                </c:pt>
                <c:pt idx="859">
                  <c:v>859</c:v>
                </c:pt>
                <c:pt idx="860">
                  <c:v>860</c:v>
                </c:pt>
                <c:pt idx="861">
                  <c:v>861</c:v>
                </c:pt>
                <c:pt idx="862">
                  <c:v>862</c:v>
                </c:pt>
                <c:pt idx="863">
                  <c:v>863</c:v>
                </c:pt>
                <c:pt idx="864">
                  <c:v>864</c:v>
                </c:pt>
                <c:pt idx="865">
                  <c:v>865</c:v>
                </c:pt>
                <c:pt idx="866">
                  <c:v>866</c:v>
                </c:pt>
                <c:pt idx="867">
                  <c:v>867</c:v>
                </c:pt>
                <c:pt idx="868">
                  <c:v>868</c:v>
                </c:pt>
                <c:pt idx="869">
                  <c:v>869</c:v>
                </c:pt>
                <c:pt idx="870">
                  <c:v>870</c:v>
                </c:pt>
                <c:pt idx="871">
                  <c:v>871</c:v>
                </c:pt>
                <c:pt idx="872">
                  <c:v>872</c:v>
                </c:pt>
                <c:pt idx="873">
                  <c:v>873</c:v>
                </c:pt>
                <c:pt idx="874">
                  <c:v>874</c:v>
                </c:pt>
                <c:pt idx="875">
                  <c:v>875</c:v>
                </c:pt>
                <c:pt idx="876">
                  <c:v>876</c:v>
                </c:pt>
                <c:pt idx="877">
                  <c:v>877</c:v>
                </c:pt>
                <c:pt idx="878">
                  <c:v>878</c:v>
                </c:pt>
                <c:pt idx="879">
                  <c:v>879</c:v>
                </c:pt>
                <c:pt idx="880">
                  <c:v>880</c:v>
                </c:pt>
                <c:pt idx="881">
                  <c:v>881</c:v>
                </c:pt>
                <c:pt idx="882">
                  <c:v>882</c:v>
                </c:pt>
                <c:pt idx="883">
                  <c:v>883</c:v>
                </c:pt>
                <c:pt idx="884">
                  <c:v>884</c:v>
                </c:pt>
                <c:pt idx="885">
                  <c:v>885</c:v>
                </c:pt>
                <c:pt idx="886">
                  <c:v>886</c:v>
                </c:pt>
                <c:pt idx="887">
                  <c:v>887</c:v>
                </c:pt>
                <c:pt idx="888">
                  <c:v>888</c:v>
                </c:pt>
                <c:pt idx="889">
                  <c:v>889</c:v>
                </c:pt>
                <c:pt idx="890">
                  <c:v>890</c:v>
                </c:pt>
                <c:pt idx="891">
                  <c:v>891</c:v>
                </c:pt>
                <c:pt idx="892">
                  <c:v>892</c:v>
                </c:pt>
                <c:pt idx="893">
                  <c:v>893</c:v>
                </c:pt>
                <c:pt idx="894">
                  <c:v>894</c:v>
                </c:pt>
                <c:pt idx="895">
                  <c:v>895</c:v>
                </c:pt>
                <c:pt idx="896">
                  <c:v>896</c:v>
                </c:pt>
                <c:pt idx="897">
                  <c:v>897</c:v>
                </c:pt>
                <c:pt idx="898">
                  <c:v>898</c:v>
                </c:pt>
                <c:pt idx="899">
                  <c:v>899</c:v>
                </c:pt>
                <c:pt idx="900">
                  <c:v>900</c:v>
                </c:pt>
                <c:pt idx="901">
                  <c:v>901</c:v>
                </c:pt>
                <c:pt idx="902">
                  <c:v>902</c:v>
                </c:pt>
                <c:pt idx="903">
                  <c:v>903</c:v>
                </c:pt>
                <c:pt idx="904">
                  <c:v>904</c:v>
                </c:pt>
                <c:pt idx="905">
                  <c:v>905</c:v>
                </c:pt>
                <c:pt idx="906">
                  <c:v>906</c:v>
                </c:pt>
                <c:pt idx="907">
                  <c:v>907</c:v>
                </c:pt>
                <c:pt idx="908">
                  <c:v>908</c:v>
                </c:pt>
                <c:pt idx="909">
                  <c:v>909</c:v>
                </c:pt>
                <c:pt idx="910">
                  <c:v>910</c:v>
                </c:pt>
                <c:pt idx="911">
                  <c:v>911</c:v>
                </c:pt>
                <c:pt idx="912">
                  <c:v>912</c:v>
                </c:pt>
                <c:pt idx="913">
                  <c:v>913</c:v>
                </c:pt>
                <c:pt idx="914">
                  <c:v>914</c:v>
                </c:pt>
                <c:pt idx="915">
                  <c:v>915</c:v>
                </c:pt>
                <c:pt idx="916">
                  <c:v>916</c:v>
                </c:pt>
                <c:pt idx="917">
                  <c:v>917</c:v>
                </c:pt>
                <c:pt idx="918">
                  <c:v>918</c:v>
                </c:pt>
                <c:pt idx="919">
                  <c:v>919</c:v>
                </c:pt>
                <c:pt idx="920">
                  <c:v>920</c:v>
                </c:pt>
                <c:pt idx="921">
                  <c:v>921</c:v>
                </c:pt>
                <c:pt idx="922">
                  <c:v>922</c:v>
                </c:pt>
                <c:pt idx="923">
                  <c:v>923</c:v>
                </c:pt>
                <c:pt idx="924">
                  <c:v>924</c:v>
                </c:pt>
                <c:pt idx="925">
                  <c:v>925</c:v>
                </c:pt>
                <c:pt idx="926">
                  <c:v>926</c:v>
                </c:pt>
                <c:pt idx="927">
                  <c:v>927</c:v>
                </c:pt>
                <c:pt idx="928">
                  <c:v>928</c:v>
                </c:pt>
                <c:pt idx="929">
                  <c:v>929</c:v>
                </c:pt>
                <c:pt idx="930">
                  <c:v>930</c:v>
                </c:pt>
                <c:pt idx="931">
                  <c:v>931</c:v>
                </c:pt>
                <c:pt idx="932">
                  <c:v>932</c:v>
                </c:pt>
                <c:pt idx="933">
                  <c:v>933</c:v>
                </c:pt>
                <c:pt idx="934">
                  <c:v>934</c:v>
                </c:pt>
                <c:pt idx="935">
                  <c:v>935</c:v>
                </c:pt>
                <c:pt idx="936">
                  <c:v>936</c:v>
                </c:pt>
                <c:pt idx="937">
                  <c:v>937</c:v>
                </c:pt>
                <c:pt idx="938">
                  <c:v>938</c:v>
                </c:pt>
                <c:pt idx="939">
                  <c:v>939</c:v>
                </c:pt>
                <c:pt idx="940">
                  <c:v>940</c:v>
                </c:pt>
                <c:pt idx="941">
                  <c:v>941</c:v>
                </c:pt>
                <c:pt idx="942">
                  <c:v>942</c:v>
                </c:pt>
                <c:pt idx="943">
                  <c:v>943</c:v>
                </c:pt>
                <c:pt idx="944">
                  <c:v>944</c:v>
                </c:pt>
                <c:pt idx="945">
                  <c:v>945</c:v>
                </c:pt>
                <c:pt idx="946">
                  <c:v>946</c:v>
                </c:pt>
                <c:pt idx="947">
                  <c:v>947</c:v>
                </c:pt>
                <c:pt idx="948">
                  <c:v>948</c:v>
                </c:pt>
                <c:pt idx="949">
                  <c:v>949</c:v>
                </c:pt>
                <c:pt idx="950">
                  <c:v>950</c:v>
                </c:pt>
                <c:pt idx="951">
                  <c:v>951</c:v>
                </c:pt>
                <c:pt idx="952">
                  <c:v>952</c:v>
                </c:pt>
                <c:pt idx="953">
                  <c:v>953</c:v>
                </c:pt>
                <c:pt idx="954">
                  <c:v>954</c:v>
                </c:pt>
                <c:pt idx="955">
                  <c:v>955</c:v>
                </c:pt>
                <c:pt idx="956">
                  <c:v>956</c:v>
                </c:pt>
                <c:pt idx="957">
                  <c:v>957</c:v>
                </c:pt>
                <c:pt idx="958">
                  <c:v>958</c:v>
                </c:pt>
                <c:pt idx="959">
                  <c:v>959</c:v>
                </c:pt>
                <c:pt idx="960">
                  <c:v>960</c:v>
                </c:pt>
                <c:pt idx="961">
                  <c:v>961</c:v>
                </c:pt>
                <c:pt idx="962">
                  <c:v>962</c:v>
                </c:pt>
                <c:pt idx="963">
                  <c:v>963</c:v>
                </c:pt>
                <c:pt idx="964">
                  <c:v>964</c:v>
                </c:pt>
                <c:pt idx="965">
                  <c:v>965</c:v>
                </c:pt>
                <c:pt idx="966">
                  <c:v>966</c:v>
                </c:pt>
                <c:pt idx="967">
                  <c:v>967</c:v>
                </c:pt>
                <c:pt idx="968">
                  <c:v>968</c:v>
                </c:pt>
                <c:pt idx="969">
                  <c:v>969</c:v>
                </c:pt>
                <c:pt idx="970">
                  <c:v>970</c:v>
                </c:pt>
                <c:pt idx="971">
                  <c:v>971</c:v>
                </c:pt>
                <c:pt idx="972">
                  <c:v>972</c:v>
                </c:pt>
                <c:pt idx="973">
                  <c:v>973</c:v>
                </c:pt>
                <c:pt idx="974">
                  <c:v>974</c:v>
                </c:pt>
                <c:pt idx="975">
                  <c:v>975</c:v>
                </c:pt>
                <c:pt idx="976">
                  <c:v>976</c:v>
                </c:pt>
                <c:pt idx="977">
                  <c:v>977</c:v>
                </c:pt>
                <c:pt idx="978">
                  <c:v>978</c:v>
                </c:pt>
                <c:pt idx="979">
                  <c:v>979</c:v>
                </c:pt>
                <c:pt idx="980">
                  <c:v>980</c:v>
                </c:pt>
                <c:pt idx="981">
                  <c:v>981</c:v>
                </c:pt>
                <c:pt idx="982">
                  <c:v>982</c:v>
                </c:pt>
                <c:pt idx="983">
                  <c:v>983</c:v>
                </c:pt>
                <c:pt idx="984">
                  <c:v>984</c:v>
                </c:pt>
                <c:pt idx="985">
                  <c:v>985</c:v>
                </c:pt>
                <c:pt idx="986">
                  <c:v>986</c:v>
                </c:pt>
                <c:pt idx="987">
                  <c:v>987</c:v>
                </c:pt>
                <c:pt idx="988">
                  <c:v>988</c:v>
                </c:pt>
                <c:pt idx="989">
                  <c:v>989</c:v>
                </c:pt>
                <c:pt idx="990">
                  <c:v>990</c:v>
                </c:pt>
                <c:pt idx="991">
                  <c:v>991</c:v>
                </c:pt>
                <c:pt idx="992">
                  <c:v>992</c:v>
                </c:pt>
                <c:pt idx="993">
                  <c:v>993</c:v>
                </c:pt>
                <c:pt idx="994">
                  <c:v>994</c:v>
                </c:pt>
                <c:pt idx="995">
                  <c:v>995</c:v>
                </c:pt>
                <c:pt idx="996">
                  <c:v>996</c:v>
                </c:pt>
                <c:pt idx="997">
                  <c:v>997</c:v>
                </c:pt>
                <c:pt idx="998">
                  <c:v>998</c:v>
                </c:pt>
                <c:pt idx="999">
                  <c:v>999</c:v>
                </c:pt>
                <c:pt idx="1000">
                  <c:v>1000</c:v>
                </c:pt>
                <c:pt idx="1001">
                  <c:v>1001</c:v>
                </c:pt>
                <c:pt idx="1002">
                  <c:v>1002</c:v>
                </c:pt>
                <c:pt idx="1003">
                  <c:v>1003</c:v>
                </c:pt>
                <c:pt idx="1004">
                  <c:v>1004</c:v>
                </c:pt>
                <c:pt idx="1005">
                  <c:v>1005</c:v>
                </c:pt>
                <c:pt idx="1006">
                  <c:v>1006</c:v>
                </c:pt>
                <c:pt idx="1007">
                  <c:v>1007</c:v>
                </c:pt>
                <c:pt idx="1008">
                  <c:v>1008</c:v>
                </c:pt>
                <c:pt idx="1009">
                  <c:v>1009</c:v>
                </c:pt>
                <c:pt idx="1010">
                  <c:v>1010</c:v>
                </c:pt>
                <c:pt idx="1011">
                  <c:v>1011</c:v>
                </c:pt>
                <c:pt idx="1012">
                  <c:v>1012</c:v>
                </c:pt>
                <c:pt idx="1013">
                  <c:v>1013</c:v>
                </c:pt>
                <c:pt idx="1014">
                  <c:v>1014</c:v>
                </c:pt>
                <c:pt idx="1015">
                  <c:v>1015</c:v>
                </c:pt>
                <c:pt idx="1016">
                  <c:v>1016</c:v>
                </c:pt>
                <c:pt idx="1017">
                  <c:v>1017</c:v>
                </c:pt>
                <c:pt idx="1018">
                  <c:v>1018</c:v>
                </c:pt>
                <c:pt idx="1019">
                  <c:v>1019</c:v>
                </c:pt>
                <c:pt idx="1020">
                  <c:v>1020</c:v>
                </c:pt>
                <c:pt idx="1021">
                  <c:v>1021</c:v>
                </c:pt>
                <c:pt idx="1022">
                  <c:v>1022</c:v>
                </c:pt>
                <c:pt idx="1023">
                  <c:v>1023</c:v>
                </c:pt>
                <c:pt idx="1024">
                  <c:v>1024</c:v>
                </c:pt>
                <c:pt idx="1025">
                  <c:v>1025</c:v>
                </c:pt>
                <c:pt idx="1026">
                  <c:v>1026</c:v>
                </c:pt>
                <c:pt idx="1027">
                  <c:v>1027</c:v>
                </c:pt>
                <c:pt idx="1028">
                  <c:v>1028</c:v>
                </c:pt>
                <c:pt idx="1029">
                  <c:v>1029</c:v>
                </c:pt>
                <c:pt idx="1030">
                  <c:v>1030</c:v>
                </c:pt>
                <c:pt idx="1031">
                  <c:v>1031</c:v>
                </c:pt>
                <c:pt idx="1032">
                  <c:v>1032</c:v>
                </c:pt>
                <c:pt idx="1033">
                  <c:v>1033</c:v>
                </c:pt>
                <c:pt idx="1034">
                  <c:v>1034</c:v>
                </c:pt>
                <c:pt idx="1035">
                  <c:v>1035</c:v>
                </c:pt>
                <c:pt idx="1036">
                  <c:v>1036</c:v>
                </c:pt>
                <c:pt idx="1037">
                  <c:v>1037</c:v>
                </c:pt>
                <c:pt idx="1038">
                  <c:v>1038</c:v>
                </c:pt>
                <c:pt idx="1039">
                  <c:v>1039</c:v>
                </c:pt>
                <c:pt idx="1040">
                  <c:v>1040</c:v>
                </c:pt>
                <c:pt idx="1041">
                  <c:v>1041</c:v>
                </c:pt>
                <c:pt idx="1042">
                  <c:v>1042</c:v>
                </c:pt>
                <c:pt idx="1043">
                  <c:v>1043</c:v>
                </c:pt>
                <c:pt idx="1044">
                  <c:v>1044</c:v>
                </c:pt>
                <c:pt idx="1045">
                  <c:v>1045</c:v>
                </c:pt>
                <c:pt idx="1046">
                  <c:v>1046</c:v>
                </c:pt>
                <c:pt idx="1047">
                  <c:v>1047</c:v>
                </c:pt>
                <c:pt idx="1048">
                  <c:v>1048</c:v>
                </c:pt>
                <c:pt idx="1049">
                  <c:v>1049</c:v>
                </c:pt>
                <c:pt idx="1050">
                  <c:v>1050</c:v>
                </c:pt>
                <c:pt idx="1051">
                  <c:v>1051</c:v>
                </c:pt>
                <c:pt idx="1052">
                  <c:v>1052</c:v>
                </c:pt>
                <c:pt idx="1053">
                  <c:v>1053</c:v>
                </c:pt>
                <c:pt idx="1054">
                  <c:v>1054</c:v>
                </c:pt>
                <c:pt idx="1055">
                  <c:v>1055</c:v>
                </c:pt>
                <c:pt idx="1056">
                  <c:v>1056</c:v>
                </c:pt>
                <c:pt idx="1057">
                  <c:v>1057</c:v>
                </c:pt>
                <c:pt idx="1058">
                  <c:v>1058</c:v>
                </c:pt>
                <c:pt idx="1059">
                  <c:v>1059</c:v>
                </c:pt>
                <c:pt idx="1060">
                  <c:v>1060</c:v>
                </c:pt>
                <c:pt idx="1061">
                  <c:v>1061</c:v>
                </c:pt>
                <c:pt idx="1062">
                  <c:v>1062</c:v>
                </c:pt>
                <c:pt idx="1063">
                  <c:v>1063</c:v>
                </c:pt>
                <c:pt idx="1064">
                  <c:v>1064</c:v>
                </c:pt>
                <c:pt idx="1065">
                  <c:v>1065</c:v>
                </c:pt>
                <c:pt idx="1066">
                  <c:v>1066</c:v>
                </c:pt>
                <c:pt idx="1067">
                  <c:v>1067</c:v>
                </c:pt>
                <c:pt idx="1068">
                  <c:v>1068</c:v>
                </c:pt>
                <c:pt idx="1069">
                  <c:v>1069</c:v>
                </c:pt>
                <c:pt idx="1070">
                  <c:v>1070</c:v>
                </c:pt>
                <c:pt idx="1071">
                  <c:v>1071</c:v>
                </c:pt>
                <c:pt idx="1072">
                  <c:v>1072</c:v>
                </c:pt>
                <c:pt idx="1073">
                  <c:v>1073</c:v>
                </c:pt>
                <c:pt idx="1074">
                  <c:v>1074</c:v>
                </c:pt>
                <c:pt idx="1075">
                  <c:v>1075</c:v>
                </c:pt>
                <c:pt idx="1076">
                  <c:v>1076</c:v>
                </c:pt>
                <c:pt idx="1077">
                  <c:v>1077</c:v>
                </c:pt>
                <c:pt idx="1078">
                  <c:v>1078</c:v>
                </c:pt>
                <c:pt idx="1079">
                  <c:v>1079</c:v>
                </c:pt>
                <c:pt idx="1080">
                  <c:v>1080</c:v>
                </c:pt>
                <c:pt idx="1081">
                  <c:v>1081</c:v>
                </c:pt>
                <c:pt idx="1082">
                  <c:v>1082</c:v>
                </c:pt>
                <c:pt idx="1083">
                  <c:v>1083</c:v>
                </c:pt>
                <c:pt idx="1084">
                  <c:v>1084</c:v>
                </c:pt>
                <c:pt idx="1085">
                  <c:v>1085</c:v>
                </c:pt>
                <c:pt idx="1086">
                  <c:v>1086</c:v>
                </c:pt>
                <c:pt idx="1087">
                  <c:v>1087</c:v>
                </c:pt>
                <c:pt idx="1088">
                  <c:v>1088</c:v>
                </c:pt>
                <c:pt idx="1089">
                  <c:v>1089</c:v>
                </c:pt>
                <c:pt idx="1090">
                  <c:v>1090</c:v>
                </c:pt>
                <c:pt idx="1091">
                  <c:v>1091</c:v>
                </c:pt>
                <c:pt idx="1092">
                  <c:v>1092</c:v>
                </c:pt>
                <c:pt idx="1093">
                  <c:v>1093</c:v>
                </c:pt>
                <c:pt idx="1094">
                  <c:v>1094</c:v>
                </c:pt>
                <c:pt idx="1095">
                  <c:v>1095</c:v>
                </c:pt>
                <c:pt idx="1096">
                  <c:v>1096</c:v>
                </c:pt>
                <c:pt idx="1097">
                  <c:v>1097</c:v>
                </c:pt>
                <c:pt idx="1098">
                  <c:v>1098</c:v>
                </c:pt>
                <c:pt idx="1099">
                  <c:v>1099</c:v>
                </c:pt>
                <c:pt idx="1100">
                  <c:v>1100</c:v>
                </c:pt>
                <c:pt idx="1101">
                  <c:v>1101</c:v>
                </c:pt>
                <c:pt idx="1102">
                  <c:v>1102</c:v>
                </c:pt>
                <c:pt idx="1103">
                  <c:v>1103</c:v>
                </c:pt>
                <c:pt idx="1104">
                  <c:v>1104</c:v>
                </c:pt>
                <c:pt idx="1105">
                  <c:v>1105</c:v>
                </c:pt>
                <c:pt idx="1106">
                  <c:v>1106</c:v>
                </c:pt>
                <c:pt idx="1107">
                  <c:v>1107</c:v>
                </c:pt>
                <c:pt idx="1108">
                  <c:v>1108</c:v>
                </c:pt>
                <c:pt idx="1109">
                  <c:v>1109</c:v>
                </c:pt>
                <c:pt idx="1110">
                  <c:v>1110</c:v>
                </c:pt>
                <c:pt idx="1111">
                  <c:v>1111</c:v>
                </c:pt>
                <c:pt idx="1112">
                  <c:v>1112</c:v>
                </c:pt>
                <c:pt idx="1113">
                  <c:v>1113</c:v>
                </c:pt>
                <c:pt idx="1114">
                  <c:v>1114</c:v>
                </c:pt>
                <c:pt idx="1115">
                  <c:v>1115</c:v>
                </c:pt>
                <c:pt idx="1116">
                  <c:v>1116</c:v>
                </c:pt>
                <c:pt idx="1117">
                  <c:v>1117</c:v>
                </c:pt>
                <c:pt idx="1118">
                  <c:v>1118</c:v>
                </c:pt>
                <c:pt idx="1119">
                  <c:v>1119</c:v>
                </c:pt>
                <c:pt idx="1120">
                  <c:v>1120</c:v>
                </c:pt>
                <c:pt idx="1121">
                  <c:v>1121</c:v>
                </c:pt>
                <c:pt idx="1122">
                  <c:v>1122</c:v>
                </c:pt>
                <c:pt idx="1123">
                  <c:v>1123</c:v>
                </c:pt>
                <c:pt idx="1124">
                  <c:v>1124</c:v>
                </c:pt>
                <c:pt idx="1125">
                  <c:v>1125</c:v>
                </c:pt>
                <c:pt idx="1126">
                  <c:v>1126</c:v>
                </c:pt>
                <c:pt idx="1127">
                  <c:v>1127</c:v>
                </c:pt>
                <c:pt idx="1128">
                  <c:v>1128</c:v>
                </c:pt>
                <c:pt idx="1129">
                  <c:v>1129</c:v>
                </c:pt>
                <c:pt idx="1130">
                  <c:v>1130</c:v>
                </c:pt>
                <c:pt idx="1131">
                  <c:v>1131</c:v>
                </c:pt>
                <c:pt idx="1132">
                  <c:v>1132</c:v>
                </c:pt>
                <c:pt idx="1133">
                  <c:v>1133</c:v>
                </c:pt>
                <c:pt idx="1134">
                  <c:v>1134</c:v>
                </c:pt>
                <c:pt idx="1135">
                  <c:v>1135</c:v>
                </c:pt>
                <c:pt idx="1136">
                  <c:v>1136</c:v>
                </c:pt>
                <c:pt idx="1137">
                  <c:v>1137</c:v>
                </c:pt>
                <c:pt idx="1138">
                  <c:v>1138</c:v>
                </c:pt>
                <c:pt idx="1139">
                  <c:v>1139</c:v>
                </c:pt>
                <c:pt idx="1140">
                  <c:v>1140</c:v>
                </c:pt>
                <c:pt idx="1141">
                  <c:v>1141</c:v>
                </c:pt>
                <c:pt idx="1142">
                  <c:v>1142</c:v>
                </c:pt>
                <c:pt idx="1143">
                  <c:v>1143</c:v>
                </c:pt>
                <c:pt idx="1144">
                  <c:v>1144</c:v>
                </c:pt>
                <c:pt idx="1145">
                  <c:v>1145</c:v>
                </c:pt>
                <c:pt idx="1146">
                  <c:v>1146</c:v>
                </c:pt>
                <c:pt idx="1147">
                  <c:v>1147</c:v>
                </c:pt>
                <c:pt idx="1148">
                  <c:v>1148</c:v>
                </c:pt>
                <c:pt idx="1149">
                  <c:v>1149</c:v>
                </c:pt>
                <c:pt idx="1150">
                  <c:v>1150</c:v>
                </c:pt>
                <c:pt idx="1151">
                  <c:v>1151</c:v>
                </c:pt>
                <c:pt idx="1152">
                  <c:v>1152</c:v>
                </c:pt>
                <c:pt idx="1153">
                  <c:v>1153</c:v>
                </c:pt>
                <c:pt idx="1154">
                  <c:v>1154</c:v>
                </c:pt>
                <c:pt idx="1155">
                  <c:v>1155</c:v>
                </c:pt>
                <c:pt idx="1156">
                  <c:v>1156</c:v>
                </c:pt>
                <c:pt idx="1157">
                  <c:v>1157</c:v>
                </c:pt>
                <c:pt idx="1158">
                  <c:v>1158</c:v>
                </c:pt>
                <c:pt idx="1159">
                  <c:v>1159</c:v>
                </c:pt>
                <c:pt idx="1160">
                  <c:v>1160</c:v>
                </c:pt>
                <c:pt idx="1161">
                  <c:v>1161</c:v>
                </c:pt>
                <c:pt idx="1162">
                  <c:v>1162</c:v>
                </c:pt>
                <c:pt idx="1163">
                  <c:v>1163</c:v>
                </c:pt>
                <c:pt idx="1164">
                  <c:v>1164</c:v>
                </c:pt>
                <c:pt idx="1165">
                  <c:v>1165</c:v>
                </c:pt>
                <c:pt idx="1166">
                  <c:v>1166</c:v>
                </c:pt>
                <c:pt idx="1167">
                  <c:v>1167</c:v>
                </c:pt>
                <c:pt idx="1168">
                  <c:v>1168</c:v>
                </c:pt>
                <c:pt idx="1169">
                  <c:v>1169</c:v>
                </c:pt>
                <c:pt idx="1170">
                  <c:v>1170</c:v>
                </c:pt>
                <c:pt idx="1171">
                  <c:v>1171</c:v>
                </c:pt>
                <c:pt idx="1172">
                  <c:v>1172</c:v>
                </c:pt>
                <c:pt idx="1173">
                  <c:v>1173</c:v>
                </c:pt>
                <c:pt idx="1174">
                  <c:v>1174</c:v>
                </c:pt>
                <c:pt idx="1175">
                  <c:v>1175</c:v>
                </c:pt>
                <c:pt idx="1176">
                  <c:v>1176</c:v>
                </c:pt>
                <c:pt idx="1177">
                  <c:v>1177</c:v>
                </c:pt>
                <c:pt idx="1178">
                  <c:v>1178</c:v>
                </c:pt>
                <c:pt idx="1179">
                  <c:v>1179</c:v>
                </c:pt>
                <c:pt idx="1180">
                  <c:v>1180</c:v>
                </c:pt>
                <c:pt idx="1181">
                  <c:v>1181</c:v>
                </c:pt>
                <c:pt idx="1182">
                  <c:v>1182</c:v>
                </c:pt>
                <c:pt idx="1183">
                  <c:v>1183</c:v>
                </c:pt>
                <c:pt idx="1184">
                  <c:v>1184</c:v>
                </c:pt>
                <c:pt idx="1185">
                  <c:v>1185</c:v>
                </c:pt>
                <c:pt idx="1186">
                  <c:v>1186</c:v>
                </c:pt>
                <c:pt idx="1187">
                  <c:v>1187</c:v>
                </c:pt>
                <c:pt idx="1188">
                  <c:v>1188</c:v>
                </c:pt>
                <c:pt idx="1189">
                  <c:v>1189</c:v>
                </c:pt>
                <c:pt idx="1190">
                  <c:v>1190</c:v>
                </c:pt>
                <c:pt idx="1191">
                  <c:v>1191</c:v>
                </c:pt>
                <c:pt idx="1192">
                  <c:v>1192</c:v>
                </c:pt>
                <c:pt idx="1193">
                  <c:v>1193</c:v>
                </c:pt>
                <c:pt idx="1194">
                  <c:v>1194</c:v>
                </c:pt>
                <c:pt idx="1195">
                  <c:v>1195</c:v>
                </c:pt>
                <c:pt idx="1196">
                  <c:v>1196</c:v>
                </c:pt>
                <c:pt idx="1197">
                  <c:v>1197</c:v>
                </c:pt>
                <c:pt idx="1198">
                  <c:v>1198</c:v>
                </c:pt>
                <c:pt idx="1199">
                  <c:v>1199</c:v>
                </c:pt>
                <c:pt idx="1200">
                  <c:v>1200</c:v>
                </c:pt>
                <c:pt idx="1201">
                  <c:v>1201</c:v>
                </c:pt>
                <c:pt idx="1202">
                  <c:v>1202</c:v>
                </c:pt>
                <c:pt idx="1203">
                  <c:v>1203</c:v>
                </c:pt>
                <c:pt idx="1204">
                  <c:v>1204</c:v>
                </c:pt>
                <c:pt idx="1205">
                  <c:v>1205</c:v>
                </c:pt>
                <c:pt idx="1206">
                  <c:v>1206</c:v>
                </c:pt>
                <c:pt idx="1207">
                  <c:v>1207</c:v>
                </c:pt>
                <c:pt idx="1208">
                  <c:v>1208</c:v>
                </c:pt>
                <c:pt idx="1209">
                  <c:v>1209</c:v>
                </c:pt>
                <c:pt idx="1210">
                  <c:v>1210</c:v>
                </c:pt>
                <c:pt idx="1211">
                  <c:v>1211</c:v>
                </c:pt>
                <c:pt idx="1212">
                  <c:v>1212</c:v>
                </c:pt>
                <c:pt idx="1213">
                  <c:v>1213</c:v>
                </c:pt>
                <c:pt idx="1214">
                  <c:v>1214</c:v>
                </c:pt>
                <c:pt idx="1215">
                  <c:v>1215</c:v>
                </c:pt>
                <c:pt idx="1216">
                  <c:v>1216</c:v>
                </c:pt>
                <c:pt idx="1217">
                  <c:v>1217</c:v>
                </c:pt>
                <c:pt idx="1218">
                  <c:v>1218</c:v>
                </c:pt>
                <c:pt idx="1219">
                  <c:v>1219</c:v>
                </c:pt>
                <c:pt idx="1220">
                  <c:v>1220</c:v>
                </c:pt>
                <c:pt idx="1221">
                  <c:v>1221</c:v>
                </c:pt>
                <c:pt idx="1222">
                  <c:v>1222</c:v>
                </c:pt>
                <c:pt idx="1223">
                  <c:v>1223</c:v>
                </c:pt>
                <c:pt idx="1224">
                  <c:v>1224</c:v>
                </c:pt>
                <c:pt idx="1225">
                  <c:v>1225</c:v>
                </c:pt>
                <c:pt idx="1226">
                  <c:v>1226</c:v>
                </c:pt>
                <c:pt idx="1227">
                  <c:v>1227</c:v>
                </c:pt>
                <c:pt idx="1228">
                  <c:v>1228</c:v>
                </c:pt>
                <c:pt idx="1229">
                  <c:v>1229</c:v>
                </c:pt>
                <c:pt idx="1230">
                  <c:v>1230</c:v>
                </c:pt>
                <c:pt idx="1231">
                  <c:v>1231</c:v>
                </c:pt>
                <c:pt idx="1232">
                  <c:v>1232</c:v>
                </c:pt>
                <c:pt idx="1233">
                  <c:v>1233</c:v>
                </c:pt>
                <c:pt idx="1234">
                  <c:v>1234</c:v>
                </c:pt>
                <c:pt idx="1235">
                  <c:v>1235</c:v>
                </c:pt>
                <c:pt idx="1236">
                  <c:v>1236</c:v>
                </c:pt>
                <c:pt idx="1237">
                  <c:v>1237</c:v>
                </c:pt>
                <c:pt idx="1238">
                  <c:v>1238</c:v>
                </c:pt>
                <c:pt idx="1239">
                  <c:v>1239</c:v>
                </c:pt>
                <c:pt idx="1240">
                  <c:v>1240</c:v>
                </c:pt>
                <c:pt idx="1241">
                  <c:v>1241</c:v>
                </c:pt>
                <c:pt idx="1242">
                  <c:v>1242</c:v>
                </c:pt>
                <c:pt idx="1243">
                  <c:v>1243</c:v>
                </c:pt>
                <c:pt idx="1244">
                  <c:v>1244</c:v>
                </c:pt>
                <c:pt idx="1245">
                  <c:v>1245</c:v>
                </c:pt>
                <c:pt idx="1246">
                  <c:v>1246</c:v>
                </c:pt>
                <c:pt idx="1247">
                  <c:v>1247</c:v>
                </c:pt>
                <c:pt idx="1248">
                  <c:v>1248</c:v>
                </c:pt>
                <c:pt idx="1249">
                  <c:v>1249</c:v>
                </c:pt>
                <c:pt idx="1250">
                  <c:v>1250</c:v>
                </c:pt>
                <c:pt idx="1251">
                  <c:v>1251</c:v>
                </c:pt>
                <c:pt idx="1252">
                  <c:v>1252</c:v>
                </c:pt>
                <c:pt idx="1253">
                  <c:v>1253</c:v>
                </c:pt>
                <c:pt idx="1254">
                  <c:v>1254</c:v>
                </c:pt>
                <c:pt idx="1255">
                  <c:v>1255</c:v>
                </c:pt>
                <c:pt idx="1256">
                  <c:v>1256</c:v>
                </c:pt>
                <c:pt idx="1257">
                  <c:v>1257</c:v>
                </c:pt>
                <c:pt idx="1258">
                  <c:v>1258</c:v>
                </c:pt>
                <c:pt idx="1259">
                  <c:v>1259</c:v>
                </c:pt>
                <c:pt idx="1260">
                  <c:v>1260</c:v>
                </c:pt>
                <c:pt idx="1261">
                  <c:v>1261</c:v>
                </c:pt>
                <c:pt idx="1262">
                  <c:v>1262</c:v>
                </c:pt>
                <c:pt idx="1263">
                  <c:v>1263</c:v>
                </c:pt>
                <c:pt idx="1264">
                  <c:v>1264</c:v>
                </c:pt>
                <c:pt idx="1265">
                  <c:v>1265</c:v>
                </c:pt>
                <c:pt idx="1266">
                  <c:v>1266</c:v>
                </c:pt>
                <c:pt idx="1267">
                  <c:v>1267</c:v>
                </c:pt>
                <c:pt idx="1268">
                  <c:v>1268</c:v>
                </c:pt>
                <c:pt idx="1269">
                  <c:v>1269</c:v>
                </c:pt>
                <c:pt idx="1270">
                  <c:v>1270</c:v>
                </c:pt>
                <c:pt idx="1271">
                  <c:v>1271</c:v>
                </c:pt>
                <c:pt idx="1272">
                  <c:v>1272</c:v>
                </c:pt>
                <c:pt idx="1273">
                  <c:v>1273</c:v>
                </c:pt>
                <c:pt idx="1274">
                  <c:v>1274</c:v>
                </c:pt>
                <c:pt idx="1275">
                  <c:v>1275</c:v>
                </c:pt>
                <c:pt idx="1276">
                  <c:v>1276</c:v>
                </c:pt>
                <c:pt idx="1277">
                  <c:v>1277</c:v>
                </c:pt>
                <c:pt idx="1278">
                  <c:v>1278</c:v>
                </c:pt>
                <c:pt idx="1279">
                  <c:v>1279</c:v>
                </c:pt>
                <c:pt idx="1280">
                  <c:v>1280</c:v>
                </c:pt>
                <c:pt idx="1281">
                  <c:v>1281</c:v>
                </c:pt>
                <c:pt idx="1282">
                  <c:v>1282</c:v>
                </c:pt>
                <c:pt idx="1283">
                  <c:v>1283</c:v>
                </c:pt>
                <c:pt idx="1284">
                  <c:v>1284</c:v>
                </c:pt>
                <c:pt idx="1285">
                  <c:v>1285</c:v>
                </c:pt>
                <c:pt idx="1286">
                  <c:v>1286</c:v>
                </c:pt>
                <c:pt idx="1287">
                  <c:v>1287</c:v>
                </c:pt>
                <c:pt idx="1288">
                  <c:v>1288</c:v>
                </c:pt>
                <c:pt idx="1289">
                  <c:v>1289</c:v>
                </c:pt>
                <c:pt idx="1290">
                  <c:v>1290</c:v>
                </c:pt>
                <c:pt idx="1291">
                  <c:v>1291</c:v>
                </c:pt>
                <c:pt idx="1292">
                  <c:v>1292</c:v>
                </c:pt>
                <c:pt idx="1293">
                  <c:v>1293</c:v>
                </c:pt>
                <c:pt idx="1294">
                  <c:v>1294</c:v>
                </c:pt>
                <c:pt idx="1295">
                  <c:v>1295</c:v>
                </c:pt>
                <c:pt idx="1296">
                  <c:v>1296</c:v>
                </c:pt>
                <c:pt idx="1297">
                  <c:v>1297</c:v>
                </c:pt>
                <c:pt idx="1298">
                  <c:v>1298</c:v>
                </c:pt>
                <c:pt idx="1299">
                  <c:v>1299</c:v>
                </c:pt>
                <c:pt idx="1300">
                  <c:v>1300</c:v>
                </c:pt>
                <c:pt idx="1301">
                  <c:v>1301</c:v>
                </c:pt>
                <c:pt idx="1302">
                  <c:v>1302</c:v>
                </c:pt>
                <c:pt idx="1303">
                  <c:v>1303</c:v>
                </c:pt>
                <c:pt idx="1304">
                  <c:v>1304</c:v>
                </c:pt>
                <c:pt idx="1305">
                  <c:v>1305</c:v>
                </c:pt>
                <c:pt idx="1306">
                  <c:v>1306</c:v>
                </c:pt>
                <c:pt idx="1307">
                  <c:v>1307</c:v>
                </c:pt>
                <c:pt idx="1308">
                  <c:v>1308</c:v>
                </c:pt>
                <c:pt idx="1309">
                  <c:v>1309</c:v>
                </c:pt>
                <c:pt idx="1310">
                  <c:v>1310</c:v>
                </c:pt>
                <c:pt idx="1311">
                  <c:v>1311</c:v>
                </c:pt>
                <c:pt idx="1312">
                  <c:v>1312</c:v>
                </c:pt>
                <c:pt idx="1313">
                  <c:v>1313</c:v>
                </c:pt>
                <c:pt idx="1314">
                  <c:v>1314</c:v>
                </c:pt>
                <c:pt idx="1315">
                  <c:v>1315</c:v>
                </c:pt>
                <c:pt idx="1316">
                  <c:v>1316</c:v>
                </c:pt>
                <c:pt idx="1317">
                  <c:v>1317</c:v>
                </c:pt>
                <c:pt idx="1318">
                  <c:v>1318</c:v>
                </c:pt>
                <c:pt idx="1319">
                  <c:v>1319</c:v>
                </c:pt>
                <c:pt idx="1320">
                  <c:v>1320</c:v>
                </c:pt>
                <c:pt idx="1321">
                  <c:v>1321</c:v>
                </c:pt>
                <c:pt idx="1322">
                  <c:v>1322</c:v>
                </c:pt>
                <c:pt idx="1323">
                  <c:v>1323</c:v>
                </c:pt>
                <c:pt idx="1324">
                  <c:v>1324</c:v>
                </c:pt>
                <c:pt idx="1325">
                  <c:v>1325</c:v>
                </c:pt>
                <c:pt idx="1326">
                  <c:v>1326</c:v>
                </c:pt>
                <c:pt idx="1327">
                  <c:v>1327</c:v>
                </c:pt>
                <c:pt idx="1328">
                  <c:v>1328</c:v>
                </c:pt>
                <c:pt idx="1329">
                  <c:v>1329</c:v>
                </c:pt>
                <c:pt idx="1330">
                  <c:v>1330</c:v>
                </c:pt>
                <c:pt idx="1331">
                  <c:v>1331</c:v>
                </c:pt>
                <c:pt idx="1332">
                  <c:v>1332</c:v>
                </c:pt>
                <c:pt idx="1333">
                  <c:v>1333</c:v>
                </c:pt>
                <c:pt idx="1334">
                  <c:v>1334</c:v>
                </c:pt>
                <c:pt idx="1335">
                  <c:v>1335</c:v>
                </c:pt>
                <c:pt idx="1336">
                  <c:v>1336</c:v>
                </c:pt>
                <c:pt idx="1337">
                  <c:v>1337</c:v>
                </c:pt>
                <c:pt idx="1338">
                  <c:v>1338</c:v>
                </c:pt>
                <c:pt idx="1339">
                  <c:v>1339</c:v>
                </c:pt>
                <c:pt idx="1340">
                  <c:v>1340</c:v>
                </c:pt>
                <c:pt idx="1341">
                  <c:v>1341</c:v>
                </c:pt>
                <c:pt idx="1342">
                  <c:v>1342</c:v>
                </c:pt>
                <c:pt idx="1343">
                  <c:v>1343</c:v>
                </c:pt>
                <c:pt idx="1344">
                  <c:v>1344</c:v>
                </c:pt>
                <c:pt idx="1345">
                  <c:v>1345</c:v>
                </c:pt>
                <c:pt idx="1346">
                  <c:v>1346</c:v>
                </c:pt>
                <c:pt idx="1347">
                  <c:v>1347</c:v>
                </c:pt>
                <c:pt idx="1348">
                  <c:v>1348</c:v>
                </c:pt>
                <c:pt idx="1349">
                  <c:v>1349</c:v>
                </c:pt>
                <c:pt idx="1350">
                  <c:v>1350</c:v>
                </c:pt>
                <c:pt idx="1351">
                  <c:v>1351</c:v>
                </c:pt>
                <c:pt idx="1352">
                  <c:v>1352</c:v>
                </c:pt>
                <c:pt idx="1353">
                  <c:v>1353</c:v>
                </c:pt>
                <c:pt idx="1354">
                  <c:v>1354</c:v>
                </c:pt>
                <c:pt idx="1355">
                  <c:v>1355</c:v>
                </c:pt>
                <c:pt idx="1356">
                  <c:v>1356</c:v>
                </c:pt>
                <c:pt idx="1357">
                  <c:v>1357</c:v>
                </c:pt>
                <c:pt idx="1358">
                  <c:v>1358</c:v>
                </c:pt>
                <c:pt idx="1359">
                  <c:v>1359</c:v>
                </c:pt>
                <c:pt idx="1360">
                  <c:v>1360</c:v>
                </c:pt>
                <c:pt idx="1361">
                  <c:v>1361</c:v>
                </c:pt>
                <c:pt idx="1362">
                  <c:v>1362</c:v>
                </c:pt>
                <c:pt idx="1363">
                  <c:v>1363</c:v>
                </c:pt>
                <c:pt idx="1364">
                  <c:v>1364</c:v>
                </c:pt>
                <c:pt idx="1365">
                  <c:v>1365</c:v>
                </c:pt>
                <c:pt idx="1366">
                  <c:v>1366</c:v>
                </c:pt>
                <c:pt idx="1367">
                  <c:v>1367</c:v>
                </c:pt>
                <c:pt idx="1368">
                  <c:v>1368</c:v>
                </c:pt>
                <c:pt idx="1369">
                  <c:v>1369</c:v>
                </c:pt>
                <c:pt idx="1370">
                  <c:v>1370</c:v>
                </c:pt>
                <c:pt idx="1371">
                  <c:v>1371</c:v>
                </c:pt>
                <c:pt idx="1372">
                  <c:v>1372</c:v>
                </c:pt>
                <c:pt idx="1373">
                  <c:v>1373</c:v>
                </c:pt>
                <c:pt idx="1374">
                  <c:v>1374</c:v>
                </c:pt>
                <c:pt idx="1375">
                  <c:v>1375</c:v>
                </c:pt>
                <c:pt idx="1376">
                  <c:v>1376</c:v>
                </c:pt>
                <c:pt idx="1377">
                  <c:v>1377</c:v>
                </c:pt>
                <c:pt idx="1378">
                  <c:v>1378</c:v>
                </c:pt>
                <c:pt idx="1379">
                  <c:v>1379</c:v>
                </c:pt>
                <c:pt idx="1380">
                  <c:v>1380</c:v>
                </c:pt>
                <c:pt idx="1381">
                  <c:v>1381</c:v>
                </c:pt>
                <c:pt idx="1382">
                  <c:v>1382</c:v>
                </c:pt>
                <c:pt idx="1383">
                  <c:v>1383</c:v>
                </c:pt>
                <c:pt idx="1384">
                  <c:v>1384</c:v>
                </c:pt>
                <c:pt idx="1385">
                  <c:v>1385</c:v>
                </c:pt>
                <c:pt idx="1386">
                  <c:v>1386</c:v>
                </c:pt>
                <c:pt idx="1387">
                  <c:v>1387</c:v>
                </c:pt>
                <c:pt idx="1388">
                  <c:v>1388</c:v>
                </c:pt>
                <c:pt idx="1389">
                  <c:v>1389</c:v>
                </c:pt>
                <c:pt idx="1390">
                  <c:v>1390</c:v>
                </c:pt>
                <c:pt idx="1391">
                  <c:v>1391</c:v>
                </c:pt>
                <c:pt idx="1392">
                  <c:v>1392</c:v>
                </c:pt>
                <c:pt idx="1393">
                  <c:v>1393</c:v>
                </c:pt>
                <c:pt idx="1394">
                  <c:v>1394</c:v>
                </c:pt>
                <c:pt idx="1395">
                  <c:v>1395</c:v>
                </c:pt>
                <c:pt idx="1396">
                  <c:v>1396</c:v>
                </c:pt>
                <c:pt idx="1397">
                  <c:v>1397</c:v>
                </c:pt>
                <c:pt idx="1398">
                  <c:v>1398</c:v>
                </c:pt>
                <c:pt idx="1399">
                  <c:v>1399</c:v>
                </c:pt>
                <c:pt idx="1400">
                  <c:v>1400</c:v>
                </c:pt>
                <c:pt idx="1401">
                  <c:v>1401</c:v>
                </c:pt>
                <c:pt idx="1402">
                  <c:v>1402</c:v>
                </c:pt>
                <c:pt idx="1403">
                  <c:v>1403</c:v>
                </c:pt>
                <c:pt idx="1404">
                  <c:v>1404</c:v>
                </c:pt>
                <c:pt idx="1405">
                  <c:v>1405</c:v>
                </c:pt>
                <c:pt idx="1406">
                  <c:v>1406</c:v>
                </c:pt>
                <c:pt idx="1407">
                  <c:v>1407</c:v>
                </c:pt>
                <c:pt idx="1408">
                  <c:v>1408</c:v>
                </c:pt>
                <c:pt idx="1409">
                  <c:v>1409</c:v>
                </c:pt>
                <c:pt idx="1410">
                  <c:v>1410</c:v>
                </c:pt>
                <c:pt idx="1411">
                  <c:v>1411</c:v>
                </c:pt>
                <c:pt idx="1412">
                  <c:v>1412</c:v>
                </c:pt>
                <c:pt idx="1413">
                  <c:v>1413</c:v>
                </c:pt>
                <c:pt idx="1414">
                  <c:v>1414</c:v>
                </c:pt>
                <c:pt idx="1415">
                  <c:v>1415</c:v>
                </c:pt>
                <c:pt idx="1416">
                  <c:v>1416</c:v>
                </c:pt>
                <c:pt idx="1417">
                  <c:v>1417</c:v>
                </c:pt>
                <c:pt idx="1418">
                  <c:v>1418</c:v>
                </c:pt>
                <c:pt idx="1419">
                  <c:v>1419</c:v>
                </c:pt>
                <c:pt idx="1420">
                  <c:v>1420</c:v>
                </c:pt>
                <c:pt idx="1421">
                  <c:v>1421</c:v>
                </c:pt>
                <c:pt idx="1422">
                  <c:v>1422</c:v>
                </c:pt>
                <c:pt idx="1423">
                  <c:v>1423</c:v>
                </c:pt>
                <c:pt idx="1424">
                  <c:v>1424</c:v>
                </c:pt>
                <c:pt idx="1425">
                  <c:v>1425</c:v>
                </c:pt>
                <c:pt idx="1426">
                  <c:v>1426</c:v>
                </c:pt>
                <c:pt idx="1427">
                  <c:v>1427</c:v>
                </c:pt>
                <c:pt idx="1428">
                  <c:v>1428</c:v>
                </c:pt>
                <c:pt idx="1429">
                  <c:v>1429</c:v>
                </c:pt>
                <c:pt idx="1430">
                  <c:v>1430</c:v>
                </c:pt>
                <c:pt idx="1431">
                  <c:v>1431</c:v>
                </c:pt>
                <c:pt idx="1432">
                  <c:v>1432</c:v>
                </c:pt>
                <c:pt idx="1433">
                  <c:v>1433</c:v>
                </c:pt>
                <c:pt idx="1434">
                  <c:v>1434</c:v>
                </c:pt>
                <c:pt idx="1435">
                  <c:v>1435</c:v>
                </c:pt>
                <c:pt idx="1436">
                  <c:v>1436</c:v>
                </c:pt>
                <c:pt idx="1437">
                  <c:v>1437</c:v>
                </c:pt>
                <c:pt idx="1438">
                  <c:v>1438</c:v>
                </c:pt>
                <c:pt idx="1439">
                  <c:v>1439</c:v>
                </c:pt>
                <c:pt idx="1440">
                  <c:v>1440</c:v>
                </c:pt>
                <c:pt idx="1441">
                  <c:v>1441</c:v>
                </c:pt>
                <c:pt idx="1442">
                  <c:v>1442</c:v>
                </c:pt>
                <c:pt idx="1443">
                  <c:v>1443</c:v>
                </c:pt>
                <c:pt idx="1444">
                  <c:v>1444</c:v>
                </c:pt>
                <c:pt idx="1445">
                  <c:v>1445</c:v>
                </c:pt>
                <c:pt idx="1446">
                  <c:v>1446</c:v>
                </c:pt>
                <c:pt idx="1447">
                  <c:v>1447</c:v>
                </c:pt>
                <c:pt idx="1448">
                  <c:v>1448</c:v>
                </c:pt>
                <c:pt idx="1449">
                  <c:v>1449</c:v>
                </c:pt>
                <c:pt idx="1450">
                  <c:v>1450</c:v>
                </c:pt>
                <c:pt idx="1451">
                  <c:v>1451</c:v>
                </c:pt>
                <c:pt idx="1452">
                  <c:v>1452</c:v>
                </c:pt>
                <c:pt idx="1453">
                  <c:v>1453</c:v>
                </c:pt>
                <c:pt idx="1454">
                  <c:v>1454</c:v>
                </c:pt>
                <c:pt idx="1455">
                  <c:v>1455</c:v>
                </c:pt>
                <c:pt idx="1456">
                  <c:v>1456</c:v>
                </c:pt>
                <c:pt idx="1457">
                  <c:v>1457</c:v>
                </c:pt>
                <c:pt idx="1458">
                  <c:v>1458</c:v>
                </c:pt>
                <c:pt idx="1459">
                  <c:v>1459</c:v>
                </c:pt>
                <c:pt idx="1460">
                  <c:v>1460</c:v>
                </c:pt>
                <c:pt idx="1461">
                  <c:v>1461</c:v>
                </c:pt>
                <c:pt idx="1462">
                  <c:v>1462</c:v>
                </c:pt>
                <c:pt idx="1463">
                  <c:v>1463</c:v>
                </c:pt>
                <c:pt idx="1464">
                  <c:v>1464</c:v>
                </c:pt>
                <c:pt idx="1465">
                  <c:v>1465</c:v>
                </c:pt>
                <c:pt idx="1466">
                  <c:v>1466</c:v>
                </c:pt>
                <c:pt idx="1467">
                  <c:v>1467</c:v>
                </c:pt>
                <c:pt idx="1468">
                  <c:v>1468</c:v>
                </c:pt>
                <c:pt idx="1469">
                  <c:v>1469</c:v>
                </c:pt>
                <c:pt idx="1470">
                  <c:v>1470</c:v>
                </c:pt>
                <c:pt idx="1471">
                  <c:v>1471</c:v>
                </c:pt>
                <c:pt idx="1472">
                  <c:v>1472</c:v>
                </c:pt>
                <c:pt idx="1473">
                  <c:v>1473</c:v>
                </c:pt>
                <c:pt idx="1474">
                  <c:v>1474</c:v>
                </c:pt>
                <c:pt idx="1475">
                  <c:v>1475</c:v>
                </c:pt>
                <c:pt idx="1476">
                  <c:v>1476</c:v>
                </c:pt>
                <c:pt idx="1477">
                  <c:v>1477</c:v>
                </c:pt>
                <c:pt idx="1478">
                  <c:v>1478</c:v>
                </c:pt>
                <c:pt idx="1479">
                  <c:v>1479</c:v>
                </c:pt>
                <c:pt idx="1480">
                  <c:v>1480</c:v>
                </c:pt>
                <c:pt idx="1481">
                  <c:v>1481</c:v>
                </c:pt>
                <c:pt idx="1482">
                  <c:v>1482</c:v>
                </c:pt>
                <c:pt idx="1483">
                  <c:v>1483</c:v>
                </c:pt>
                <c:pt idx="1484">
                  <c:v>1484</c:v>
                </c:pt>
                <c:pt idx="1485">
                  <c:v>1485</c:v>
                </c:pt>
                <c:pt idx="1486">
                  <c:v>1486</c:v>
                </c:pt>
                <c:pt idx="1487">
                  <c:v>1487</c:v>
                </c:pt>
                <c:pt idx="1488">
                  <c:v>1488</c:v>
                </c:pt>
                <c:pt idx="1489">
                  <c:v>1489</c:v>
                </c:pt>
                <c:pt idx="1490">
                  <c:v>1490</c:v>
                </c:pt>
                <c:pt idx="1491">
                  <c:v>1491</c:v>
                </c:pt>
                <c:pt idx="1492">
                  <c:v>1492</c:v>
                </c:pt>
                <c:pt idx="1493">
                  <c:v>1493</c:v>
                </c:pt>
                <c:pt idx="1494">
                  <c:v>1494</c:v>
                </c:pt>
                <c:pt idx="1495">
                  <c:v>1495</c:v>
                </c:pt>
                <c:pt idx="1496">
                  <c:v>1496</c:v>
                </c:pt>
                <c:pt idx="1497">
                  <c:v>1497</c:v>
                </c:pt>
                <c:pt idx="1498">
                  <c:v>1498</c:v>
                </c:pt>
                <c:pt idx="1499">
                  <c:v>1499</c:v>
                </c:pt>
                <c:pt idx="1500">
                  <c:v>1500</c:v>
                </c:pt>
                <c:pt idx="1501">
                  <c:v>1501</c:v>
                </c:pt>
                <c:pt idx="1502">
                  <c:v>1502</c:v>
                </c:pt>
                <c:pt idx="1503">
                  <c:v>1503</c:v>
                </c:pt>
                <c:pt idx="1504">
                  <c:v>1504</c:v>
                </c:pt>
                <c:pt idx="1505">
                  <c:v>1505</c:v>
                </c:pt>
                <c:pt idx="1506">
                  <c:v>1506</c:v>
                </c:pt>
                <c:pt idx="1507">
                  <c:v>1507</c:v>
                </c:pt>
                <c:pt idx="1508">
                  <c:v>1508</c:v>
                </c:pt>
                <c:pt idx="1509">
                  <c:v>1509</c:v>
                </c:pt>
                <c:pt idx="1510">
                  <c:v>1510</c:v>
                </c:pt>
                <c:pt idx="1511">
                  <c:v>1511</c:v>
                </c:pt>
                <c:pt idx="1512">
                  <c:v>1512</c:v>
                </c:pt>
                <c:pt idx="1513">
                  <c:v>1513</c:v>
                </c:pt>
                <c:pt idx="1514">
                  <c:v>1514</c:v>
                </c:pt>
                <c:pt idx="1515">
                  <c:v>1515</c:v>
                </c:pt>
                <c:pt idx="1516">
                  <c:v>1516</c:v>
                </c:pt>
                <c:pt idx="1517">
                  <c:v>1517</c:v>
                </c:pt>
                <c:pt idx="1518">
                  <c:v>1518</c:v>
                </c:pt>
                <c:pt idx="1519">
                  <c:v>1519</c:v>
                </c:pt>
                <c:pt idx="1520">
                  <c:v>1520</c:v>
                </c:pt>
                <c:pt idx="1521">
                  <c:v>1521</c:v>
                </c:pt>
                <c:pt idx="1522">
                  <c:v>1522</c:v>
                </c:pt>
                <c:pt idx="1523">
                  <c:v>1523</c:v>
                </c:pt>
                <c:pt idx="1524">
                  <c:v>1524</c:v>
                </c:pt>
                <c:pt idx="1525">
                  <c:v>1525</c:v>
                </c:pt>
                <c:pt idx="1526">
                  <c:v>1526</c:v>
                </c:pt>
                <c:pt idx="1527">
                  <c:v>1527</c:v>
                </c:pt>
                <c:pt idx="1528">
                  <c:v>1528</c:v>
                </c:pt>
                <c:pt idx="1529">
                  <c:v>1529</c:v>
                </c:pt>
                <c:pt idx="1530">
                  <c:v>1530</c:v>
                </c:pt>
                <c:pt idx="1531">
                  <c:v>1531</c:v>
                </c:pt>
                <c:pt idx="1532">
                  <c:v>1532</c:v>
                </c:pt>
                <c:pt idx="1533">
                  <c:v>1533</c:v>
                </c:pt>
                <c:pt idx="1534">
                  <c:v>1534</c:v>
                </c:pt>
                <c:pt idx="1535">
                  <c:v>1535</c:v>
                </c:pt>
                <c:pt idx="1536">
                  <c:v>1536</c:v>
                </c:pt>
                <c:pt idx="1537">
                  <c:v>1537</c:v>
                </c:pt>
                <c:pt idx="1538">
                  <c:v>1538</c:v>
                </c:pt>
                <c:pt idx="1539">
                  <c:v>1539</c:v>
                </c:pt>
                <c:pt idx="1540">
                  <c:v>1540</c:v>
                </c:pt>
                <c:pt idx="1541">
                  <c:v>1541</c:v>
                </c:pt>
                <c:pt idx="1542">
                  <c:v>1542</c:v>
                </c:pt>
                <c:pt idx="1543">
                  <c:v>1543</c:v>
                </c:pt>
                <c:pt idx="1544">
                  <c:v>1544</c:v>
                </c:pt>
                <c:pt idx="1545">
                  <c:v>1545</c:v>
                </c:pt>
                <c:pt idx="1546">
                  <c:v>1546</c:v>
                </c:pt>
                <c:pt idx="1547">
                  <c:v>1547</c:v>
                </c:pt>
                <c:pt idx="1548">
                  <c:v>1548</c:v>
                </c:pt>
                <c:pt idx="1549">
                  <c:v>1549</c:v>
                </c:pt>
                <c:pt idx="1550">
                  <c:v>1550</c:v>
                </c:pt>
                <c:pt idx="1551">
                  <c:v>1551</c:v>
                </c:pt>
                <c:pt idx="1552">
                  <c:v>1552</c:v>
                </c:pt>
                <c:pt idx="1553">
                  <c:v>1553</c:v>
                </c:pt>
                <c:pt idx="1554">
                  <c:v>1554</c:v>
                </c:pt>
                <c:pt idx="1555">
                  <c:v>1555</c:v>
                </c:pt>
                <c:pt idx="1556">
                  <c:v>1556</c:v>
                </c:pt>
                <c:pt idx="1557">
                  <c:v>1557</c:v>
                </c:pt>
                <c:pt idx="1558">
                  <c:v>1558</c:v>
                </c:pt>
                <c:pt idx="1559">
                  <c:v>1559</c:v>
                </c:pt>
                <c:pt idx="1560">
                  <c:v>1560</c:v>
                </c:pt>
                <c:pt idx="1561">
                  <c:v>1561</c:v>
                </c:pt>
                <c:pt idx="1562">
                  <c:v>1562</c:v>
                </c:pt>
                <c:pt idx="1563">
                  <c:v>1563</c:v>
                </c:pt>
                <c:pt idx="1564">
                  <c:v>1564</c:v>
                </c:pt>
                <c:pt idx="1565">
                  <c:v>1565</c:v>
                </c:pt>
                <c:pt idx="1566">
                  <c:v>1566</c:v>
                </c:pt>
                <c:pt idx="1567">
                  <c:v>1567</c:v>
                </c:pt>
                <c:pt idx="1568">
                  <c:v>1568</c:v>
                </c:pt>
                <c:pt idx="1569">
                  <c:v>1569</c:v>
                </c:pt>
                <c:pt idx="1570">
                  <c:v>1570</c:v>
                </c:pt>
                <c:pt idx="1571">
                  <c:v>1571</c:v>
                </c:pt>
                <c:pt idx="1572">
                  <c:v>1572</c:v>
                </c:pt>
                <c:pt idx="1573">
                  <c:v>1573</c:v>
                </c:pt>
                <c:pt idx="1574">
                  <c:v>1574</c:v>
                </c:pt>
                <c:pt idx="1575">
                  <c:v>1575</c:v>
                </c:pt>
                <c:pt idx="1576">
                  <c:v>1576</c:v>
                </c:pt>
                <c:pt idx="1577">
                  <c:v>1577</c:v>
                </c:pt>
                <c:pt idx="1578">
                  <c:v>1578</c:v>
                </c:pt>
                <c:pt idx="1579">
                  <c:v>1579</c:v>
                </c:pt>
                <c:pt idx="1580">
                  <c:v>1580</c:v>
                </c:pt>
                <c:pt idx="1581">
                  <c:v>1581</c:v>
                </c:pt>
                <c:pt idx="1582">
                  <c:v>1582</c:v>
                </c:pt>
                <c:pt idx="1583">
                  <c:v>1583</c:v>
                </c:pt>
                <c:pt idx="1584">
                  <c:v>1584</c:v>
                </c:pt>
                <c:pt idx="1585">
                  <c:v>1585</c:v>
                </c:pt>
                <c:pt idx="1586">
                  <c:v>1586</c:v>
                </c:pt>
                <c:pt idx="1587">
                  <c:v>1587</c:v>
                </c:pt>
                <c:pt idx="1588">
                  <c:v>1588</c:v>
                </c:pt>
                <c:pt idx="1589">
                  <c:v>1589</c:v>
                </c:pt>
                <c:pt idx="1590">
                  <c:v>1590</c:v>
                </c:pt>
                <c:pt idx="1591">
                  <c:v>1591</c:v>
                </c:pt>
                <c:pt idx="1592">
                  <c:v>1592</c:v>
                </c:pt>
                <c:pt idx="1593">
                  <c:v>1593</c:v>
                </c:pt>
                <c:pt idx="1594">
                  <c:v>1594</c:v>
                </c:pt>
                <c:pt idx="1595">
                  <c:v>1595</c:v>
                </c:pt>
                <c:pt idx="1596">
                  <c:v>1596</c:v>
                </c:pt>
                <c:pt idx="1597">
                  <c:v>1597</c:v>
                </c:pt>
                <c:pt idx="1598">
                  <c:v>1598</c:v>
                </c:pt>
                <c:pt idx="1599">
                  <c:v>1599</c:v>
                </c:pt>
                <c:pt idx="1600">
                  <c:v>1600</c:v>
                </c:pt>
                <c:pt idx="1601">
                  <c:v>1601</c:v>
                </c:pt>
                <c:pt idx="1602">
                  <c:v>1602</c:v>
                </c:pt>
                <c:pt idx="1603">
                  <c:v>1603</c:v>
                </c:pt>
                <c:pt idx="1604">
                  <c:v>1604</c:v>
                </c:pt>
                <c:pt idx="1605">
                  <c:v>1605</c:v>
                </c:pt>
                <c:pt idx="1606">
                  <c:v>1606</c:v>
                </c:pt>
                <c:pt idx="1607">
                  <c:v>1607</c:v>
                </c:pt>
                <c:pt idx="1608">
                  <c:v>1608</c:v>
                </c:pt>
                <c:pt idx="1609">
                  <c:v>1609</c:v>
                </c:pt>
                <c:pt idx="1610">
                  <c:v>1610</c:v>
                </c:pt>
                <c:pt idx="1611">
                  <c:v>1611</c:v>
                </c:pt>
                <c:pt idx="1612">
                  <c:v>1612</c:v>
                </c:pt>
                <c:pt idx="1613">
                  <c:v>1613</c:v>
                </c:pt>
                <c:pt idx="1614">
                  <c:v>1614</c:v>
                </c:pt>
                <c:pt idx="1615">
                  <c:v>1615</c:v>
                </c:pt>
                <c:pt idx="1616">
                  <c:v>1616</c:v>
                </c:pt>
                <c:pt idx="1617">
                  <c:v>1617</c:v>
                </c:pt>
                <c:pt idx="1618">
                  <c:v>1618</c:v>
                </c:pt>
                <c:pt idx="1619">
                  <c:v>1619</c:v>
                </c:pt>
                <c:pt idx="1620">
                  <c:v>1620</c:v>
                </c:pt>
                <c:pt idx="1621">
                  <c:v>1621</c:v>
                </c:pt>
                <c:pt idx="1622">
                  <c:v>1622</c:v>
                </c:pt>
                <c:pt idx="1623">
                  <c:v>1623</c:v>
                </c:pt>
                <c:pt idx="1624">
                  <c:v>1624</c:v>
                </c:pt>
                <c:pt idx="1625">
                  <c:v>1625</c:v>
                </c:pt>
                <c:pt idx="1626">
                  <c:v>1626</c:v>
                </c:pt>
                <c:pt idx="1627">
                  <c:v>1627</c:v>
                </c:pt>
                <c:pt idx="1628">
                  <c:v>1628</c:v>
                </c:pt>
                <c:pt idx="1629">
                  <c:v>1629</c:v>
                </c:pt>
                <c:pt idx="1630">
                  <c:v>1630</c:v>
                </c:pt>
                <c:pt idx="1631">
                  <c:v>1631</c:v>
                </c:pt>
                <c:pt idx="1632">
                  <c:v>1632</c:v>
                </c:pt>
                <c:pt idx="1633">
                  <c:v>1633</c:v>
                </c:pt>
                <c:pt idx="1634">
                  <c:v>1634</c:v>
                </c:pt>
                <c:pt idx="1635">
                  <c:v>1635</c:v>
                </c:pt>
                <c:pt idx="1636">
                  <c:v>1636</c:v>
                </c:pt>
                <c:pt idx="1637">
                  <c:v>1637</c:v>
                </c:pt>
                <c:pt idx="1638">
                  <c:v>1638</c:v>
                </c:pt>
                <c:pt idx="1639">
                  <c:v>1639</c:v>
                </c:pt>
                <c:pt idx="1640">
                  <c:v>1640</c:v>
                </c:pt>
                <c:pt idx="1641">
                  <c:v>1641</c:v>
                </c:pt>
                <c:pt idx="1642">
                  <c:v>1642</c:v>
                </c:pt>
                <c:pt idx="1643">
                  <c:v>1643</c:v>
                </c:pt>
                <c:pt idx="1644">
                  <c:v>1644</c:v>
                </c:pt>
                <c:pt idx="1645">
                  <c:v>1645</c:v>
                </c:pt>
                <c:pt idx="1646">
                  <c:v>1646</c:v>
                </c:pt>
                <c:pt idx="1647">
                  <c:v>1647</c:v>
                </c:pt>
                <c:pt idx="1648">
                  <c:v>1648</c:v>
                </c:pt>
                <c:pt idx="1649">
                  <c:v>1649</c:v>
                </c:pt>
                <c:pt idx="1650">
                  <c:v>1650</c:v>
                </c:pt>
                <c:pt idx="1651">
                  <c:v>1651</c:v>
                </c:pt>
                <c:pt idx="1652">
                  <c:v>1652</c:v>
                </c:pt>
                <c:pt idx="1653">
                  <c:v>1653</c:v>
                </c:pt>
                <c:pt idx="1654">
                  <c:v>1654</c:v>
                </c:pt>
                <c:pt idx="1655">
                  <c:v>1655</c:v>
                </c:pt>
                <c:pt idx="1656">
                  <c:v>1656</c:v>
                </c:pt>
                <c:pt idx="1657">
                  <c:v>1657</c:v>
                </c:pt>
                <c:pt idx="1658">
                  <c:v>1658</c:v>
                </c:pt>
                <c:pt idx="1659">
                  <c:v>1659</c:v>
                </c:pt>
                <c:pt idx="1660">
                  <c:v>1660</c:v>
                </c:pt>
                <c:pt idx="1661">
                  <c:v>1661</c:v>
                </c:pt>
                <c:pt idx="1662">
                  <c:v>1662</c:v>
                </c:pt>
                <c:pt idx="1663">
                  <c:v>1663</c:v>
                </c:pt>
                <c:pt idx="1664">
                  <c:v>1664</c:v>
                </c:pt>
                <c:pt idx="1665">
                  <c:v>1665</c:v>
                </c:pt>
                <c:pt idx="1666">
                  <c:v>1666</c:v>
                </c:pt>
                <c:pt idx="1667">
                  <c:v>1667</c:v>
                </c:pt>
                <c:pt idx="1668">
                  <c:v>1668</c:v>
                </c:pt>
                <c:pt idx="1669">
                  <c:v>1669</c:v>
                </c:pt>
                <c:pt idx="1670">
                  <c:v>1670</c:v>
                </c:pt>
                <c:pt idx="1671">
                  <c:v>1671</c:v>
                </c:pt>
                <c:pt idx="1672">
                  <c:v>1672</c:v>
                </c:pt>
                <c:pt idx="1673">
                  <c:v>1673</c:v>
                </c:pt>
                <c:pt idx="1674">
                  <c:v>1674</c:v>
                </c:pt>
                <c:pt idx="1675">
                  <c:v>1675</c:v>
                </c:pt>
                <c:pt idx="1676">
                  <c:v>1676</c:v>
                </c:pt>
                <c:pt idx="1677">
                  <c:v>1677</c:v>
                </c:pt>
                <c:pt idx="1678">
                  <c:v>1678</c:v>
                </c:pt>
                <c:pt idx="1679">
                  <c:v>1679</c:v>
                </c:pt>
                <c:pt idx="1680">
                  <c:v>1680</c:v>
                </c:pt>
                <c:pt idx="1681">
                  <c:v>1681</c:v>
                </c:pt>
                <c:pt idx="1682">
                  <c:v>1682</c:v>
                </c:pt>
                <c:pt idx="1683">
                  <c:v>1683</c:v>
                </c:pt>
                <c:pt idx="1684">
                  <c:v>1684</c:v>
                </c:pt>
                <c:pt idx="1685">
                  <c:v>1685</c:v>
                </c:pt>
                <c:pt idx="1686">
                  <c:v>1686</c:v>
                </c:pt>
                <c:pt idx="1687">
                  <c:v>1687</c:v>
                </c:pt>
                <c:pt idx="1688">
                  <c:v>1688</c:v>
                </c:pt>
                <c:pt idx="1689">
                  <c:v>1689</c:v>
                </c:pt>
                <c:pt idx="1690">
                  <c:v>1690</c:v>
                </c:pt>
                <c:pt idx="1691">
                  <c:v>1691</c:v>
                </c:pt>
                <c:pt idx="1692">
                  <c:v>1692</c:v>
                </c:pt>
                <c:pt idx="1693">
                  <c:v>1693</c:v>
                </c:pt>
                <c:pt idx="1694">
                  <c:v>1694</c:v>
                </c:pt>
                <c:pt idx="1695">
                  <c:v>1695</c:v>
                </c:pt>
                <c:pt idx="1696">
                  <c:v>1696</c:v>
                </c:pt>
                <c:pt idx="1697">
                  <c:v>1697</c:v>
                </c:pt>
                <c:pt idx="1698">
                  <c:v>1698</c:v>
                </c:pt>
                <c:pt idx="1699">
                  <c:v>1699</c:v>
                </c:pt>
                <c:pt idx="1700">
                  <c:v>1700</c:v>
                </c:pt>
                <c:pt idx="1701">
                  <c:v>1701</c:v>
                </c:pt>
                <c:pt idx="1702">
                  <c:v>1702</c:v>
                </c:pt>
                <c:pt idx="1703">
                  <c:v>1703</c:v>
                </c:pt>
                <c:pt idx="1704">
                  <c:v>1704</c:v>
                </c:pt>
                <c:pt idx="1705">
                  <c:v>1705</c:v>
                </c:pt>
                <c:pt idx="1706">
                  <c:v>1706</c:v>
                </c:pt>
                <c:pt idx="1707">
                  <c:v>1707</c:v>
                </c:pt>
                <c:pt idx="1708">
                  <c:v>1708</c:v>
                </c:pt>
                <c:pt idx="1709">
                  <c:v>1709</c:v>
                </c:pt>
                <c:pt idx="1710">
                  <c:v>1710</c:v>
                </c:pt>
                <c:pt idx="1711">
                  <c:v>1711</c:v>
                </c:pt>
                <c:pt idx="1712">
                  <c:v>1712</c:v>
                </c:pt>
                <c:pt idx="1713">
                  <c:v>1713</c:v>
                </c:pt>
                <c:pt idx="1714">
                  <c:v>1714</c:v>
                </c:pt>
                <c:pt idx="1715">
                  <c:v>1715</c:v>
                </c:pt>
                <c:pt idx="1716">
                  <c:v>1716</c:v>
                </c:pt>
                <c:pt idx="1717">
                  <c:v>1717</c:v>
                </c:pt>
                <c:pt idx="1718">
                  <c:v>1718</c:v>
                </c:pt>
                <c:pt idx="1719">
                  <c:v>1719</c:v>
                </c:pt>
                <c:pt idx="1720">
                  <c:v>1720</c:v>
                </c:pt>
                <c:pt idx="1721">
                  <c:v>1721</c:v>
                </c:pt>
                <c:pt idx="1722">
                  <c:v>1722</c:v>
                </c:pt>
                <c:pt idx="1723">
                  <c:v>1723</c:v>
                </c:pt>
                <c:pt idx="1724">
                  <c:v>1724</c:v>
                </c:pt>
                <c:pt idx="1725">
                  <c:v>1725</c:v>
                </c:pt>
                <c:pt idx="1726">
                  <c:v>1726</c:v>
                </c:pt>
                <c:pt idx="1727">
                  <c:v>1727</c:v>
                </c:pt>
                <c:pt idx="1728">
                  <c:v>1728</c:v>
                </c:pt>
                <c:pt idx="1729">
                  <c:v>1729</c:v>
                </c:pt>
                <c:pt idx="1730">
                  <c:v>1730</c:v>
                </c:pt>
                <c:pt idx="1731">
                  <c:v>1731</c:v>
                </c:pt>
                <c:pt idx="1732">
                  <c:v>1732</c:v>
                </c:pt>
                <c:pt idx="1733">
                  <c:v>1733</c:v>
                </c:pt>
                <c:pt idx="1734">
                  <c:v>1734</c:v>
                </c:pt>
                <c:pt idx="1735">
                  <c:v>1735</c:v>
                </c:pt>
                <c:pt idx="1736">
                  <c:v>1736</c:v>
                </c:pt>
                <c:pt idx="1737">
                  <c:v>1737</c:v>
                </c:pt>
                <c:pt idx="1738">
                  <c:v>1738</c:v>
                </c:pt>
                <c:pt idx="1739">
                  <c:v>1739</c:v>
                </c:pt>
                <c:pt idx="1740">
                  <c:v>1740</c:v>
                </c:pt>
                <c:pt idx="1741">
                  <c:v>1741</c:v>
                </c:pt>
                <c:pt idx="1742">
                  <c:v>1742</c:v>
                </c:pt>
                <c:pt idx="1743">
                  <c:v>1743</c:v>
                </c:pt>
                <c:pt idx="1744">
                  <c:v>1744</c:v>
                </c:pt>
                <c:pt idx="1745">
                  <c:v>1745</c:v>
                </c:pt>
                <c:pt idx="1746">
                  <c:v>1746</c:v>
                </c:pt>
                <c:pt idx="1747">
                  <c:v>1747</c:v>
                </c:pt>
                <c:pt idx="1748">
                  <c:v>1748</c:v>
                </c:pt>
                <c:pt idx="1749">
                  <c:v>1749</c:v>
                </c:pt>
                <c:pt idx="1750">
                  <c:v>1750</c:v>
                </c:pt>
                <c:pt idx="1751">
                  <c:v>1751</c:v>
                </c:pt>
                <c:pt idx="1752">
                  <c:v>1752</c:v>
                </c:pt>
                <c:pt idx="1753">
                  <c:v>1753</c:v>
                </c:pt>
                <c:pt idx="1754">
                  <c:v>1754</c:v>
                </c:pt>
                <c:pt idx="1755">
                  <c:v>1755</c:v>
                </c:pt>
                <c:pt idx="1756">
                  <c:v>1756</c:v>
                </c:pt>
                <c:pt idx="1757">
                  <c:v>1757</c:v>
                </c:pt>
                <c:pt idx="1758">
                  <c:v>1758</c:v>
                </c:pt>
                <c:pt idx="1759">
                  <c:v>1759</c:v>
                </c:pt>
                <c:pt idx="1760">
                  <c:v>1760</c:v>
                </c:pt>
                <c:pt idx="1761">
                  <c:v>1761</c:v>
                </c:pt>
                <c:pt idx="1762">
                  <c:v>1762</c:v>
                </c:pt>
                <c:pt idx="1763">
                  <c:v>1763</c:v>
                </c:pt>
                <c:pt idx="1764">
                  <c:v>1764</c:v>
                </c:pt>
                <c:pt idx="1765">
                  <c:v>1765</c:v>
                </c:pt>
                <c:pt idx="1766">
                  <c:v>1766</c:v>
                </c:pt>
                <c:pt idx="1767">
                  <c:v>1767</c:v>
                </c:pt>
                <c:pt idx="1768">
                  <c:v>1768</c:v>
                </c:pt>
                <c:pt idx="1769">
                  <c:v>1769</c:v>
                </c:pt>
                <c:pt idx="1770">
                  <c:v>1770</c:v>
                </c:pt>
                <c:pt idx="1771">
                  <c:v>1771</c:v>
                </c:pt>
                <c:pt idx="1772">
                  <c:v>1772</c:v>
                </c:pt>
                <c:pt idx="1773">
                  <c:v>1773</c:v>
                </c:pt>
                <c:pt idx="1774">
                  <c:v>1774</c:v>
                </c:pt>
                <c:pt idx="1775">
                  <c:v>1775</c:v>
                </c:pt>
                <c:pt idx="1776">
                  <c:v>1776</c:v>
                </c:pt>
                <c:pt idx="1777">
                  <c:v>1777</c:v>
                </c:pt>
                <c:pt idx="1778">
                  <c:v>1778</c:v>
                </c:pt>
                <c:pt idx="1779">
                  <c:v>1779</c:v>
                </c:pt>
                <c:pt idx="1780">
                  <c:v>1780</c:v>
                </c:pt>
                <c:pt idx="1781">
                  <c:v>1781</c:v>
                </c:pt>
                <c:pt idx="1782">
                  <c:v>1782</c:v>
                </c:pt>
                <c:pt idx="1783">
                  <c:v>1783</c:v>
                </c:pt>
                <c:pt idx="1784">
                  <c:v>1784</c:v>
                </c:pt>
                <c:pt idx="1785">
                  <c:v>1785</c:v>
                </c:pt>
                <c:pt idx="1786">
                  <c:v>1786</c:v>
                </c:pt>
                <c:pt idx="1787">
                  <c:v>1787</c:v>
                </c:pt>
                <c:pt idx="1788">
                  <c:v>1788</c:v>
                </c:pt>
                <c:pt idx="1789">
                  <c:v>1789</c:v>
                </c:pt>
                <c:pt idx="1790">
                  <c:v>1790</c:v>
                </c:pt>
                <c:pt idx="1791">
                  <c:v>1791</c:v>
                </c:pt>
                <c:pt idx="1792">
                  <c:v>1792</c:v>
                </c:pt>
                <c:pt idx="1793">
                  <c:v>1793</c:v>
                </c:pt>
                <c:pt idx="1794">
                  <c:v>1794</c:v>
                </c:pt>
                <c:pt idx="1795">
                  <c:v>1795</c:v>
                </c:pt>
                <c:pt idx="1796">
                  <c:v>1796</c:v>
                </c:pt>
                <c:pt idx="1797">
                  <c:v>1797</c:v>
                </c:pt>
                <c:pt idx="1798">
                  <c:v>1798</c:v>
                </c:pt>
                <c:pt idx="1799">
                  <c:v>1799</c:v>
                </c:pt>
                <c:pt idx="1800">
                  <c:v>1800</c:v>
                </c:pt>
                <c:pt idx="1801">
                  <c:v>1801</c:v>
                </c:pt>
                <c:pt idx="1802">
                  <c:v>1802</c:v>
                </c:pt>
                <c:pt idx="1803">
                  <c:v>1803</c:v>
                </c:pt>
                <c:pt idx="1804">
                  <c:v>1804</c:v>
                </c:pt>
                <c:pt idx="1805">
                  <c:v>1805</c:v>
                </c:pt>
                <c:pt idx="1806">
                  <c:v>1806</c:v>
                </c:pt>
                <c:pt idx="1807">
                  <c:v>1807</c:v>
                </c:pt>
                <c:pt idx="1808">
                  <c:v>1808</c:v>
                </c:pt>
                <c:pt idx="1809">
                  <c:v>1809</c:v>
                </c:pt>
                <c:pt idx="1810">
                  <c:v>1810</c:v>
                </c:pt>
                <c:pt idx="1811">
                  <c:v>1811</c:v>
                </c:pt>
                <c:pt idx="1812">
                  <c:v>1812</c:v>
                </c:pt>
                <c:pt idx="1813">
                  <c:v>1813</c:v>
                </c:pt>
                <c:pt idx="1814">
                  <c:v>1814</c:v>
                </c:pt>
                <c:pt idx="1815">
                  <c:v>1815</c:v>
                </c:pt>
                <c:pt idx="1816">
                  <c:v>1816</c:v>
                </c:pt>
                <c:pt idx="1817">
                  <c:v>1817</c:v>
                </c:pt>
                <c:pt idx="1818">
                  <c:v>1818</c:v>
                </c:pt>
                <c:pt idx="1819">
                  <c:v>1819</c:v>
                </c:pt>
                <c:pt idx="1820">
                  <c:v>1820</c:v>
                </c:pt>
                <c:pt idx="1821">
                  <c:v>1821</c:v>
                </c:pt>
                <c:pt idx="1822">
                  <c:v>1822</c:v>
                </c:pt>
                <c:pt idx="1823">
                  <c:v>1823</c:v>
                </c:pt>
                <c:pt idx="1824">
                  <c:v>1824</c:v>
                </c:pt>
                <c:pt idx="1825">
                  <c:v>1825</c:v>
                </c:pt>
                <c:pt idx="1826">
                  <c:v>1826</c:v>
                </c:pt>
                <c:pt idx="1827">
                  <c:v>1827</c:v>
                </c:pt>
                <c:pt idx="1828">
                  <c:v>1828</c:v>
                </c:pt>
                <c:pt idx="1829">
                  <c:v>1829</c:v>
                </c:pt>
                <c:pt idx="1830">
                  <c:v>1830</c:v>
                </c:pt>
                <c:pt idx="1831">
                  <c:v>1831</c:v>
                </c:pt>
                <c:pt idx="1832">
                  <c:v>1832</c:v>
                </c:pt>
                <c:pt idx="1833">
                  <c:v>1833</c:v>
                </c:pt>
                <c:pt idx="1834">
                  <c:v>1834</c:v>
                </c:pt>
                <c:pt idx="1835">
                  <c:v>1835</c:v>
                </c:pt>
                <c:pt idx="1836">
                  <c:v>1836</c:v>
                </c:pt>
                <c:pt idx="1837">
                  <c:v>1837</c:v>
                </c:pt>
                <c:pt idx="1838">
                  <c:v>1838</c:v>
                </c:pt>
                <c:pt idx="1839">
                  <c:v>1839</c:v>
                </c:pt>
                <c:pt idx="1840">
                  <c:v>1840</c:v>
                </c:pt>
                <c:pt idx="1841">
                  <c:v>1841</c:v>
                </c:pt>
                <c:pt idx="1842">
                  <c:v>1842</c:v>
                </c:pt>
                <c:pt idx="1843">
                  <c:v>1843</c:v>
                </c:pt>
                <c:pt idx="1844">
                  <c:v>1844</c:v>
                </c:pt>
                <c:pt idx="1845">
                  <c:v>1845</c:v>
                </c:pt>
                <c:pt idx="1846">
                  <c:v>1846</c:v>
                </c:pt>
                <c:pt idx="1847">
                  <c:v>1847</c:v>
                </c:pt>
                <c:pt idx="1848">
                  <c:v>1848</c:v>
                </c:pt>
                <c:pt idx="1849">
                  <c:v>1849</c:v>
                </c:pt>
                <c:pt idx="1850">
                  <c:v>1850</c:v>
                </c:pt>
                <c:pt idx="1851">
                  <c:v>1851</c:v>
                </c:pt>
                <c:pt idx="1852">
                  <c:v>1852</c:v>
                </c:pt>
                <c:pt idx="1853">
                  <c:v>1853</c:v>
                </c:pt>
                <c:pt idx="1854">
                  <c:v>1854</c:v>
                </c:pt>
                <c:pt idx="1855">
                  <c:v>1855</c:v>
                </c:pt>
                <c:pt idx="1856">
                  <c:v>1856</c:v>
                </c:pt>
                <c:pt idx="1857">
                  <c:v>1857</c:v>
                </c:pt>
                <c:pt idx="1858">
                  <c:v>1858</c:v>
                </c:pt>
                <c:pt idx="1859">
                  <c:v>1859</c:v>
                </c:pt>
                <c:pt idx="1860">
                  <c:v>1860</c:v>
                </c:pt>
                <c:pt idx="1861">
                  <c:v>1861</c:v>
                </c:pt>
                <c:pt idx="1862">
                  <c:v>1862</c:v>
                </c:pt>
                <c:pt idx="1863">
                  <c:v>1863</c:v>
                </c:pt>
                <c:pt idx="1864">
                  <c:v>1864</c:v>
                </c:pt>
                <c:pt idx="1865">
                  <c:v>1865</c:v>
                </c:pt>
                <c:pt idx="1866">
                  <c:v>1866</c:v>
                </c:pt>
                <c:pt idx="1867">
                  <c:v>1867</c:v>
                </c:pt>
                <c:pt idx="1868">
                  <c:v>1868</c:v>
                </c:pt>
                <c:pt idx="1869">
                  <c:v>1869</c:v>
                </c:pt>
                <c:pt idx="1870">
                  <c:v>1870</c:v>
                </c:pt>
                <c:pt idx="1871">
                  <c:v>1871</c:v>
                </c:pt>
                <c:pt idx="1872">
                  <c:v>1872</c:v>
                </c:pt>
                <c:pt idx="1873">
                  <c:v>1873</c:v>
                </c:pt>
                <c:pt idx="1874">
                  <c:v>1874</c:v>
                </c:pt>
                <c:pt idx="1875">
                  <c:v>1875</c:v>
                </c:pt>
                <c:pt idx="1876">
                  <c:v>1876</c:v>
                </c:pt>
                <c:pt idx="1877">
                  <c:v>1877</c:v>
                </c:pt>
              </c:numCache>
            </c:numRef>
          </c:cat>
          <c:val>
            <c:numRef>
              <c:f>平稳性分析!$D$47:$D$1924</c:f>
              <c:numCache>
                <c:formatCode>General</c:formatCode>
                <c:ptCount val="1878"/>
                <c:pt idx="0">
                  <c:v>0</c:v>
                </c:pt>
                <c:pt idx="1">
                  <c:v>8.009989510489543</c:v>
                </c:pt>
                <c:pt idx="2">
                  <c:v>17.81398018648022</c:v>
                </c:pt>
                <c:pt idx="3">
                  <c:v>19.09823018648022</c:v>
                </c:pt>
                <c:pt idx="4">
                  <c:v>17.27964568764573</c:v>
                </c:pt>
                <c:pt idx="5">
                  <c:v>14.30000582750586</c:v>
                </c:pt>
                <c:pt idx="6">
                  <c:v>12.87733682983686</c:v>
                </c:pt>
                <c:pt idx="7">
                  <c:v>11.59077972027975</c:v>
                </c:pt>
                <c:pt idx="8">
                  <c:v>10.3401293706294</c:v>
                </c:pt>
                <c:pt idx="9">
                  <c:v>9.839914918414944</c:v>
                </c:pt>
                <c:pt idx="10">
                  <c:v>9.002398601398625</c:v>
                </c:pt>
                <c:pt idx="11">
                  <c:v>8.596158508158531</c:v>
                </c:pt>
                <c:pt idx="12">
                  <c:v>8.369841491841514</c:v>
                </c:pt>
                <c:pt idx="13">
                  <c:v>8.436824009324031</c:v>
                </c:pt>
                <c:pt idx="14">
                  <c:v>8.551666666666689</c:v>
                </c:pt>
                <c:pt idx="15">
                  <c:v>8.440041958041981</c:v>
                </c:pt>
                <c:pt idx="16">
                  <c:v>8.003006993007014</c:v>
                </c:pt>
                <c:pt idx="17">
                  <c:v>7.404525641025661</c:v>
                </c:pt>
                <c:pt idx="18">
                  <c:v>6.834641025641043</c:v>
                </c:pt>
                <c:pt idx="19">
                  <c:v>6.410312354312371</c:v>
                </c:pt>
                <c:pt idx="20">
                  <c:v>6.055397435897452</c:v>
                </c:pt>
                <c:pt idx="21">
                  <c:v>5.938820512820528</c:v>
                </c:pt>
                <c:pt idx="22">
                  <c:v>5.792460372960388</c:v>
                </c:pt>
                <c:pt idx="23">
                  <c:v>5.697078088578103</c:v>
                </c:pt>
                <c:pt idx="24">
                  <c:v>5.722080419580434</c:v>
                </c:pt>
                <c:pt idx="25">
                  <c:v>5.839686480186495</c:v>
                </c:pt>
                <c:pt idx="26">
                  <c:v>6.038920745920762</c:v>
                </c:pt>
                <c:pt idx="27">
                  <c:v>6.094630536130552</c:v>
                </c:pt>
                <c:pt idx="28">
                  <c:v>6.04803263403265</c:v>
                </c:pt>
                <c:pt idx="29">
                  <c:v>5.917193473193489</c:v>
                </c:pt>
                <c:pt idx="30">
                  <c:v>5.796763403263419</c:v>
                </c:pt>
                <c:pt idx="31">
                  <c:v>5.825104895104911</c:v>
                </c:pt>
                <c:pt idx="32">
                  <c:v>5.85205594405596</c:v>
                </c:pt>
                <c:pt idx="33">
                  <c:v>5.809372960372976</c:v>
                </c:pt>
                <c:pt idx="34">
                  <c:v>5.795153846153861</c:v>
                </c:pt>
                <c:pt idx="35">
                  <c:v>5.712017482517497</c:v>
                </c:pt>
                <c:pt idx="36">
                  <c:v>5.616261072261088</c:v>
                </c:pt>
                <c:pt idx="37">
                  <c:v>5.575621212121227</c:v>
                </c:pt>
                <c:pt idx="38">
                  <c:v>5.568567599067613</c:v>
                </c:pt>
                <c:pt idx="39">
                  <c:v>5.56299067599069</c:v>
                </c:pt>
                <c:pt idx="40">
                  <c:v>5.528740093240108</c:v>
                </c:pt>
                <c:pt idx="41">
                  <c:v>5.416353146853162</c:v>
                </c:pt>
                <c:pt idx="42">
                  <c:v>5.36060489510491</c:v>
                </c:pt>
                <c:pt idx="43">
                  <c:v>5.35357109557111</c:v>
                </c:pt>
                <c:pt idx="44">
                  <c:v>5.349418414918429</c:v>
                </c:pt>
                <c:pt idx="45">
                  <c:v>5.354207459207474</c:v>
                </c:pt>
                <c:pt idx="46">
                  <c:v>5.362223776223789</c:v>
                </c:pt>
                <c:pt idx="47">
                  <c:v>5.354649184149197</c:v>
                </c:pt>
                <c:pt idx="48">
                  <c:v>5.204807692307706</c:v>
                </c:pt>
                <c:pt idx="49">
                  <c:v>4.926210955710969</c:v>
                </c:pt>
                <c:pt idx="50">
                  <c:v>4.690321678321691</c:v>
                </c:pt>
                <c:pt idx="51">
                  <c:v>4.60064801864803</c:v>
                </c:pt>
                <c:pt idx="52">
                  <c:v>4.479724941724953</c:v>
                </c:pt>
                <c:pt idx="53">
                  <c:v>4.364426573426585</c:v>
                </c:pt>
                <c:pt idx="54">
                  <c:v>4.215480186480198</c:v>
                </c:pt>
                <c:pt idx="55">
                  <c:v>4.090072261072272</c:v>
                </c:pt>
                <c:pt idx="56">
                  <c:v>3.983205128205138</c:v>
                </c:pt>
                <c:pt idx="57">
                  <c:v>3.940529137529148</c:v>
                </c:pt>
                <c:pt idx="58">
                  <c:v>3.872073426573437</c:v>
                </c:pt>
                <c:pt idx="59">
                  <c:v>3.836613053613064</c:v>
                </c:pt>
                <c:pt idx="60">
                  <c:v>3.806677156177166</c:v>
                </c:pt>
                <c:pt idx="61">
                  <c:v>3.783934731934743</c:v>
                </c:pt>
                <c:pt idx="62">
                  <c:v>3.737400932400942</c:v>
                </c:pt>
                <c:pt idx="63">
                  <c:v>3.702715617715628</c:v>
                </c:pt>
                <c:pt idx="64">
                  <c:v>3.640761072261081</c:v>
                </c:pt>
                <c:pt idx="65">
                  <c:v>3.582298368298378</c:v>
                </c:pt>
                <c:pt idx="66">
                  <c:v>3.520954545454555</c:v>
                </c:pt>
                <c:pt idx="67">
                  <c:v>3.438702797202806</c:v>
                </c:pt>
                <c:pt idx="68">
                  <c:v>3.346200466200475</c:v>
                </c:pt>
                <c:pt idx="69">
                  <c:v>3.320214452214461</c:v>
                </c:pt>
                <c:pt idx="70">
                  <c:v>3.330008158508167</c:v>
                </c:pt>
                <c:pt idx="71">
                  <c:v>3.413970862470872</c:v>
                </c:pt>
                <c:pt idx="72">
                  <c:v>3.519067599067608</c:v>
                </c:pt>
                <c:pt idx="73">
                  <c:v>3.643475524475534</c:v>
                </c:pt>
                <c:pt idx="74">
                  <c:v>3.750831002331012</c:v>
                </c:pt>
                <c:pt idx="75">
                  <c:v>3.78513986013987</c:v>
                </c:pt>
                <c:pt idx="76">
                  <c:v>3.793817016317027</c:v>
                </c:pt>
                <c:pt idx="77">
                  <c:v>3.701786713286723</c:v>
                </c:pt>
                <c:pt idx="78">
                  <c:v>3.628346153846164</c:v>
                </c:pt>
                <c:pt idx="79">
                  <c:v>3.611150349650359</c:v>
                </c:pt>
                <c:pt idx="80">
                  <c:v>3.673603729603739</c:v>
                </c:pt>
                <c:pt idx="81">
                  <c:v>3.768066433566444</c:v>
                </c:pt>
                <c:pt idx="82">
                  <c:v>3.793645687645698</c:v>
                </c:pt>
                <c:pt idx="83">
                  <c:v>3.831513986013996</c:v>
                </c:pt>
                <c:pt idx="84">
                  <c:v>3.816325174825185</c:v>
                </c:pt>
                <c:pt idx="85">
                  <c:v>3.823751748251759</c:v>
                </c:pt>
                <c:pt idx="86">
                  <c:v>3.845193473193484</c:v>
                </c:pt>
                <c:pt idx="87">
                  <c:v>3.852082750582761</c:v>
                </c:pt>
                <c:pt idx="88">
                  <c:v>3.864699300699311</c:v>
                </c:pt>
                <c:pt idx="89">
                  <c:v>3.848110722610733</c:v>
                </c:pt>
                <c:pt idx="90">
                  <c:v>3.786680652680663</c:v>
                </c:pt>
                <c:pt idx="91">
                  <c:v>3.686519813519823</c:v>
                </c:pt>
                <c:pt idx="92">
                  <c:v>3.53101515151516</c:v>
                </c:pt>
                <c:pt idx="93">
                  <c:v>3.410967365967375</c:v>
                </c:pt>
                <c:pt idx="94">
                  <c:v>3.357685314685324</c:v>
                </c:pt>
                <c:pt idx="95">
                  <c:v>3.269975524475533</c:v>
                </c:pt>
                <c:pt idx="96">
                  <c:v>3.213163170163179</c:v>
                </c:pt>
                <c:pt idx="97">
                  <c:v>3.181006993007002</c:v>
                </c:pt>
                <c:pt idx="98">
                  <c:v>3.164064102564111</c:v>
                </c:pt>
                <c:pt idx="99">
                  <c:v>3.168568764568773</c:v>
                </c:pt>
                <c:pt idx="100">
                  <c:v>3.168842657342666</c:v>
                </c:pt>
                <c:pt idx="101">
                  <c:v>3.168365967365976</c:v>
                </c:pt>
                <c:pt idx="102">
                  <c:v>3.132529137529146</c:v>
                </c:pt>
                <c:pt idx="103">
                  <c:v>3.068782051282059</c:v>
                </c:pt>
                <c:pt idx="104">
                  <c:v>2.989477855477864</c:v>
                </c:pt>
                <c:pt idx="105">
                  <c:v>2.912837995338003</c:v>
                </c:pt>
                <c:pt idx="106">
                  <c:v>2.88466783216784</c:v>
                </c:pt>
                <c:pt idx="107">
                  <c:v>2.833899766899775</c:v>
                </c:pt>
                <c:pt idx="108">
                  <c:v>2.803928904428912</c:v>
                </c:pt>
                <c:pt idx="109">
                  <c:v>2.779321678321686</c:v>
                </c:pt>
                <c:pt idx="110">
                  <c:v>2.768417249417257</c:v>
                </c:pt>
                <c:pt idx="111">
                  <c:v>2.762665501165508</c:v>
                </c:pt>
                <c:pt idx="112">
                  <c:v>2.757142191142198</c:v>
                </c:pt>
                <c:pt idx="113">
                  <c:v>2.735371794871802</c:v>
                </c:pt>
                <c:pt idx="114">
                  <c:v>2.690178321678329</c:v>
                </c:pt>
              </c:numCache>
            </c:numRef>
          </c:val>
        </c:ser>
        <c:ser>
          <c:idx val="4"/>
          <c:order val="4"/>
          <c:spPr>
            <a:ln w="25400">
              <a:solidFill>
                <a:srgbClr val="B0B0B0"/>
              </a:solidFill>
              <a:prstDash val="dash"/>
            </a:ln>
          </c:spPr>
          <c:marker>
            <c:symbol val="none"/>
          </c:marker>
          <c:cat>
            <c:numRef>
              <c:f>平稳性分析!$A$47:$A$1924</c:f>
              <c:numCache>
                <c:formatCode>General</c:formatCode>
                <c:ptCount val="1878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  <c:pt idx="50">
                  <c:v>50</c:v>
                </c:pt>
                <c:pt idx="51">
                  <c:v>51</c:v>
                </c:pt>
                <c:pt idx="52">
                  <c:v>52</c:v>
                </c:pt>
                <c:pt idx="53">
                  <c:v>53</c:v>
                </c:pt>
                <c:pt idx="54">
                  <c:v>54</c:v>
                </c:pt>
                <c:pt idx="55">
                  <c:v>55</c:v>
                </c:pt>
                <c:pt idx="56">
                  <c:v>56</c:v>
                </c:pt>
                <c:pt idx="57">
                  <c:v>57</c:v>
                </c:pt>
                <c:pt idx="58">
                  <c:v>58</c:v>
                </c:pt>
                <c:pt idx="59">
                  <c:v>59</c:v>
                </c:pt>
                <c:pt idx="60">
                  <c:v>60</c:v>
                </c:pt>
                <c:pt idx="61">
                  <c:v>61</c:v>
                </c:pt>
                <c:pt idx="62">
                  <c:v>62</c:v>
                </c:pt>
                <c:pt idx="63">
                  <c:v>63</c:v>
                </c:pt>
                <c:pt idx="64">
                  <c:v>64</c:v>
                </c:pt>
                <c:pt idx="65">
                  <c:v>65</c:v>
                </c:pt>
                <c:pt idx="66">
                  <c:v>66</c:v>
                </c:pt>
                <c:pt idx="67">
                  <c:v>67</c:v>
                </c:pt>
                <c:pt idx="68">
                  <c:v>68</c:v>
                </c:pt>
                <c:pt idx="69">
                  <c:v>69</c:v>
                </c:pt>
                <c:pt idx="70">
                  <c:v>70</c:v>
                </c:pt>
                <c:pt idx="71">
                  <c:v>71</c:v>
                </c:pt>
                <c:pt idx="72">
                  <c:v>72</c:v>
                </c:pt>
                <c:pt idx="73">
                  <c:v>73</c:v>
                </c:pt>
                <c:pt idx="74">
                  <c:v>74</c:v>
                </c:pt>
                <c:pt idx="75">
                  <c:v>75</c:v>
                </c:pt>
                <c:pt idx="76">
                  <c:v>76</c:v>
                </c:pt>
                <c:pt idx="77">
                  <c:v>77</c:v>
                </c:pt>
                <c:pt idx="78">
                  <c:v>78</c:v>
                </c:pt>
                <c:pt idx="79">
                  <c:v>79</c:v>
                </c:pt>
                <c:pt idx="80">
                  <c:v>80</c:v>
                </c:pt>
                <c:pt idx="81">
                  <c:v>81</c:v>
                </c:pt>
                <c:pt idx="82">
                  <c:v>82</c:v>
                </c:pt>
                <c:pt idx="83">
                  <c:v>83</c:v>
                </c:pt>
                <c:pt idx="84">
                  <c:v>84</c:v>
                </c:pt>
                <c:pt idx="85">
                  <c:v>85</c:v>
                </c:pt>
                <c:pt idx="86">
                  <c:v>86</c:v>
                </c:pt>
                <c:pt idx="87">
                  <c:v>87</c:v>
                </c:pt>
                <c:pt idx="88">
                  <c:v>88</c:v>
                </c:pt>
                <c:pt idx="89">
                  <c:v>89</c:v>
                </c:pt>
                <c:pt idx="90">
                  <c:v>90</c:v>
                </c:pt>
                <c:pt idx="91">
                  <c:v>91</c:v>
                </c:pt>
                <c:pt idx="92">
                  <c:v>92</c:v>
                </c:pt>
                <c:pt idx="93">
                  <c:v>93</c:v>
                </c:pt>
                <c:pt idx="94">
                  <c:v>94</c:v>
                </c:pt>
                <c:pt idx="95">
                  <c:v>95</c:v>
                </c:pt>
                <c:pt idx="96">
                  <c:v>96</c:v>
                </c:pt>
                <c:pt idx="97">
                  <c:v>97</c:v>
                </c:pt>
                <c:pt idx="98">
                  <c:v>98</c:v>
                </c:pt>
                <c:pt idx="99">
                  <c:v>99</c:v>
                </c:pt>
                <c:pt idx="100">
                  <c:v>100</c:v>
                </c:pt>
                <c:pt idx="101">
                  <c:v>101</c:v>
                </c:pt>
                <c:pt idx="102">
                  <c:v>102</c:v>
                </c:pt>
                <c:pt idx="103">
                  <c:v>103</c:v>
                </c:pt>
                <c:pt idx="104">
                  <c:v>104</c:v>
                </c:pt>
                <c:pt idx="105">
                  <c:v>105</c:v>
                </c:pt>
                <c:pt idx="106">
                  <c:v>106</c:v>
                </c:pt>
                <c:pt idx="107">
                  <c:v>107</c:v>
                </c:pt>
                <c:pt idx="108">
                  <c:v>108</c:v>
                </c:pt>
                <c:pt idx="109">
                  <c:v>109</c:v>
                </c:pt>
                <c:pt idx="110">
                  <c:v>110</c:v>
                </c:pt>
                <c:pt idx="111">
                  <c:v>111</c:v>
                </c:pt>
                <c:pt idx="112">
                  <c:v>112</c:v>
                </c:pt>
                <c:pt idx="113">
                  <c:v>113</c:v>
                </c:pt>
                <c:pt idx="114">
                  <c:v>114</c:v>
                </c:pt>
                <c:pt idx="115">
                  <c:v>115</c:v>
                </c:pt>
                <c:pt idx="116">
                  <c:v>116</c:v>
                </c:pt>
                <c:pt idx="117">
                  <c:v>117</c:v>
                </c:pt>
                <c:pt idx="118">
                  <c:v>118</c:v>
                </c:pt>
                <c:pt idx="119">
                  <c:v>119</c:v>
                </c:pt>
                <c:pt idx="120">
                  <c:v>120</c:v>
                </c:pt>
                <c:pt idx="121">
                  <c:v>121</c:v>
                </c:pt>
                <c:pt idx="122">
                  <c:v>122</c:v>
                </c:pt>
                <c:pt idx="123">
                  <c:v>123</c:v>
                </c:pt>
                <c:pt idx="124">
                  <c:v>124</c:v>
                </c:pt>
                <c:pt idx="125">
                  <c:v>125</c:v>
                </c:pt>
                <c:pt idx="126">
                  <c:v>126</c:v>
                </c:pt>
                <c:pt idx="127">
                  <c:v>127</c:v>
                </c:pt>
                <c:pt idx="128">
                  <c:v>128</c:v>
                </c:pt>
                <c:pt idx="129">
                  <c:v>129</c:v>
                </c:pt>
                <c:pt idx="130">
                  <c:v>130</c:v>
                </c:pt>
                <c:pt idx="131">
                  <c:v>131</c:v>
                </c:pt>
                <c:pt idx="132">
                  <c:v>132</c:v>
                </c:pt>
                <c:pt idx="133">
                  <c:v>133</c:v>
                </c:pt>
                <c:pt idx="134">
                  <c:v>134</c:v>
                </c:pt>
                <c:pt idx="135">
                  <c:v>135</c:v>
                </c:pt>
                <c:pt idx="136">
                  <c:v>136</c:v>
                </c:pt>
                <c:pt idx="137">
                  <c:v>137</c:v>
                </c:pt>
                <c:pt idx="138">
                  <c:v>138</c:v>
                </c:pt>
                <c:pt idx="139">
                  <c:v>139</c:v>
                </c:pt>
                <c:pt idx="140">
                  <c:v>140</c:v>
                </c:pt>
                <c:pt idx="141">
                  <c:v>141</c:v>
                </c:pt>
                <c:pt idx="142">
                  <c:v>142</c:v>
                </c:pt>
                <c:pt idx="143">
                  <c:v>143</c:v>
                </c:pt>
                <c:pt idx="144">
                  <c:v>144</c:v>
                </c:pt>
                <c:pt idx="145">
                  <c:v>145</c:v>
                </c:pt>
                <c:pt idx="146">
                  <c:v>146</c:v>
                </c:pt>
                <c:pt idx="147">
                  <c:v>147</c:v>
                </c:pt>
                <c:pt idx="148">
                  <c:v>148</c:v>
                </c:pt>
                <c:pt idx="149">
                  <c:v>149</c:v>
                </c:pt>
                <c:pt idx="150">
                  <c:v>150</c:v>
                </c:pt>
                <c:pt idx="151">
                  <c:v>151</c:v>
                </c:pt>
                <c:pt idx="152">
                  <c:v>152</c:v>
                </c:pt>
                <c:pt idx="153">
                  <c:v>153</c:v>
                </c:pt>
                <c:pt idx="154">
                  <c:v>154</c:v>
                </c:pt>
                <c:pt idx="155">
                  <c:v>155</c:v>
                </c:pt>
                <c:pt idx="156">
                  <c:v>156</c:v>
                </c:pt>
                <c:pt idx="157">
                  <c:v>157</c:v>
                </c:pt>
                <c:pt idx="158">
                  <c:v>158</c:v>
                </c:pt>
                <c:pt idx="159">
                  <c:v>159</c:v>
                </c:pt>
                <c:pt idx="160">
                  <c:v>160</c:v>
                </c:pt>
                <c:pt idx="161">
                  <c:v>161</c:v>
                </c:pt>
                <c:pt idx="162">
                  <c:v>162</c:v>
                </c:pt>
                <c:pt idx="163">
                  <c:v>163</c:v>
                </c:pt>
                <c:pt idx="164">
                  <c:v>164</c:v>
                </c:pt>
                <c:pt idx="165">
                  <c:v>165</c:v>
                </c:pt>
                <c:pt idx="166">
                  <c:v>166</c:v>
                </c:pt>
                <c:pt idx="167">
                  <c:v>167</c:v>
                </c:pt>
                <c:pt idx="168">
                  <c:v>168</c:v>
                </c:pt>
                <c:pt idx="169">
                  <c:v>169</c:v>
                </c:pt>
                <c:pt idx="170">
                  <c:v>170</c:v>
                </c:pt>
                <c:pt idx="171">
                  <c:v>171</c:v>
                </c:pt>
                <c:pt idx="172">
                  <c:v>172</c:v>
                </c:pt>
                <c:pt idx="173">
                  <c:v>173</c:v>
                </c:pt>
                <c:pt idx="174">
                  <c:v>174</c:v>
                </c:pt>
                <c:pt idx="175">
                  <c:v>175</c:v>
                </c:pt>
                <c:pt idx="176">
                  <c:v>176</c:v>
                </c:pt>
                <c:pt idx="177">
                  <c:v>177</c:v>
                </c:pt>
                <c:pt idx="178">
                  <c:v>178</c:v>
                </c:pt>
                <c:pt idx="179">
                  <c:v>179</c:v>
                </c:pt>
                <c:pt idx="180">
                  <c:v>180</c:v>
                </c:pt>
                <c:pt idx="181">
                  <c:v>181</c:v>
                </c:pt>
                <c:pt idx="182">
                  <c:v>182</c:v>
                </c:pt>
                <c:pt idx="183">
                  <c:v>183</c:v>
                </c:pt>
                <c:pt idx="184">
                  <c:v>184</c:v>
                </c:pt>
                <c:pt idx="185">
                  <c:v>185</c:v>
                </c:pt>
                <c:pt idx="186">
                  <c:v>186</c:v>
                </c:pt>
                <c:pt idx="187">
                  <c:v>187</c:v>
                </c:pt>
                <c:pt idx="188">
                  <c:v>188</c:v>
                </c:pt>
                <c:pt idx="189">
                  <c:v>189</c:v>
                </c:pt>
                <c:pt idx="190">
                  <c:v>190</c:v>
                </c:pt>
                <c:pt idx="191">
                  <c:v>191</c:v>
                </c:pt>
                <c:pt idx="192">
                  <c:v>192</c:v>
                </c:pt>
                <c:pt idx="193">
                  <c:v>193</c:v>
                </c:pt>
                <c:pt idx="194">
                  <c:v>194</c:v>
                </c:pt>
                <c:pt idx="195">
                  <c:v>195</c:v>
                </c:pt>
                <c:pt idx="196">
                  <c:v>196</c:v>
                </c:pt>
                <c:pt idx="197">
                  <c:v>197</c:v>
                </c:pt>
                <c:pt idx="198">
                  <c:v>198</c:v>
                </c:pt>
                <c:pt idx="199">
                  <c:v>199</c:v>
                </c:pt>
                <c:pt idx="200">
                  <c:v>200</c:v>
                </c:pt>
                <c:pt idx="201">
                  <c:v>201</c:v>
                </c:pt>
                <c:pt idx="202">
                  <c:v>202</c:v>
                </c:pt>
                <c:pt idx="203">
                  <c:v>203</c:v>
                </c:pt>
                <c:pt idx="204">
                  <c:v>204</c:v>
                </c:pt>
                <c:pt idx="205">
                  <c:v>205</c:v>
                </c:pt>
                <c:pt idx="206">
                  <c:v>206</c:v>
                </c:pt>
                <c:pt idx="207">
                  <c:v>207</c:v>
                </c:pt>
                <c:pt idx="208">
                  <c:v>208</c:v>
                </c:pt>
                <c:pt idx="209">
                  <c:v>209</c:v>
                </c:pt>
                <c:pt idx="210">
                  <c:v>210</c:v>
                </c:pt>
                <c:pt idx="211">
                  <c:v>211</c:v>
                </c:pt>
                <c:pt idx="212">
                  <c:v>212</c:v>
                </c:pt>
                <c:pt idx="213">
                  <c:v>213</c:v>
                </c:pt>
                <c:pt idx="214">
                  <c:v>214</c:v>
                </c:pt>
                <c:pt idx="215">
                  <c:v>215</c:v>
                </c:pt>
                <c:pt idx="216">
                  <c:v>216</c:v>
                </c:pt>
                <c:pt idx="217">
                  <c:v>217</c:v>
                </c:pt>
                <c:pt idx="218">
                  <c:v>218</c:v>
                </c:pt>
                <c:pt idx="219">
                  <c:v>219</c:v>
                </c:pt>
                <c:pt idx="220">
                  <c:v>220</c:v>
                </c:pt>
                <c:pt idx="221">
                  <c:v>221</c:v>
                </c:pt>
                <c:pt idx="222">
                  <c:v>222</c:v>
                </c:pt>
                <c:pt idx="223">
                  <c:v>223</c:v>
                </c:pt>
                <c:pt idx="224">
                  <c:v>224</c:v>
                </c:pt>
                <c:pt idx="225">
                  <c:v>225</c:v>
                </c:pt>
                <c:pt idx="226">
                  <c:v>226</c:v>
                </c:pt>
                <c:pt idx="227">
                  <c:v>227</c:v>
                </c:pt>
                <c:pt idx="228">
                  <c:v>228</c:v>
                </c:pt>
                <c:pt idx="229">
                  <c:v>229</c:v>
                </c:pt>
                <c:pt idx="230">
                  <c:v>230</c:v>
                </c:pt>
                <c:pt idx="231">
                  <c:v>231</c:v>
                </c:pt>
                <c:pt idx="232">
                  <c:v>232</c:v>
                </c:pt>
                <c:pt idx="233">
                  <c:v>233</c:v>
                </c:pt>
                <c:pt idx="234">
                  <c:v>234</c:v>
                </c:pt>
                <c:pt idx="235">
                  <c:v>235</c:v>
                </c:pt>
                <c:pt idx="236">
                  <c:v>236</c:v>
                </c:pt>
                <c:pt idx="237">
                  <c:v>237</c:v>
                </c:pt>
                <c:pt idx="238">
                  <c:v>238</c:v>
                </c:pt>
                <c:pt idx="239">
                  <c:v>239</c:v>
                </c:pt>
                <c:pt idx="240">
                  <c:v>240</c:v>
                </c:pt>
                <c:pt idx="241">
                  <c:v>241</c:v>
                </c:pt>
                <c:pt idx="242">
                  <c:v>242</c:v>
                </c:pt>
                <c:pt idx="243">
                  <c:v>243</c:v>
                </c:pt>
                <c:pt idx="244">
                  <c:v>244</c:v>
                </c:pt>
                <c:pt idx="245">
                  <c:v>245</c:v>
                </c:pt>
                <c:pt idx="246">
                  <c:v>246</c:v>
                </c:pt>
                <c:pt idx="247">
                  <c:v>247</c:v>
                </c:pt>
                <c:pt idx="248">
                  <c:v>248</c:v>
                </c:pt>
                <c:pt idx="249">
                  <c:v>249</c:v>
                </c:pt>
                <c:pt idx="250">
                  <c:v>250</c:v>
                </c:pt>
                <c:pt idx="251">
                  <c:v>251</c:v>
                </c:pt>
                <c:pt idx="252">
                  <c:v>252</c:v>
                </c:pt>
                <c:pt idx="253">
                  <c:v>253</c:v>
                </c:pt>
                <c:pt idx="254">
                  <c:v>254</c:v>
                </c:pt>
                <c:pt idx="255">
                  <c:v>255</c:v>
                </c:pt>
                <c:pt idx="256">
                  <c:v>256</c:v>
                </c:pt>
                <c:pt idx="257">
                  <c:v>257</c:v>
                </c:pt>
                <c:pt idx="258">
                  <c:v>258</c:v>
                </c:pt>
                <c:pt idx="259">
                  <c:v>259</c:v>
                </c:pt>
                <c:pt idx="260">
                  <c:v>260</c:v>
                </c:pt>
                <c:pt idx="261">
                  <c:v>261</c:v>
                </c:pt>
                <c:pt idx="262">
                  <c:v>262</c:v>
                </c:pt>
                <c:pt idx="263">
                  <c:v>263</c:v>
                </c:pt>
                <c:pt idx="264">
                  <c:v>264</c:v>
                </c:pt>
                <c:pt idx="265">
                  <c:v>265</c:v>
                </c:pt>
                <c:pt idx="266">
                  <c:v>266</c:v>
                </c:pt>
                <c:pt idx="267">
                  <c:v>267</c:v>
                </c:pt>
                <c:pt idx="268">
                  <c:v>268</c:v>
                </c:pt>
                <c:pt idx="269">
                  <c:v>269</c:v>
                </c:pt>
                <c:pt idx="270">
                  <c:v>270</c:v>
                </c:pt>
                <c:pt idx="271">
                  <c:v>271</c:v>
                </c:pt>
                <c:pt idx="272">
                  <c:v>272</c:v>
                </c:pt>
                <c:pt idx="273">
                  <c:v>273</c:v>
                </c:pt>
                <c:pt idx="274">
                  <c:v>274</c:v>
                </c:pt>
                <c:pt idx="275">
                  <c:v>275</c:v>
                </c:pt>
                <c:pt idx="276">
                  <c:v>276</c:v>
                </c:pt>
                <c:pt idx="277">
                  <c:v>277</c:v>
                </c:pt>
                <c:pt idx="278">
                  <c:v>278</c:v>
                </c:pt>
                <c:pt idx="279">
                  <c:v>279</c:v>
                </c:pt>
                <c:pt idx="280">
                  <c:v>280</c:v>
                </c:pt>
                <c:pt idx="281">
                  <c:v>281</c:v>
                </c:pt>
                <c:pt idx="282">
                  <c:v>282</c:v>
                </c:pt>
                <c:pt idx="283">
                  <c:v>283</c:v>
                </c:pt>
                <c:pt idx="284">
                  <c:v>284</c:v>
                </c:pt>
                <c:pt idx="285">
                  <c:v>285</c:v>
                </c:pt>
                <c:pt idx="286">
                  <c:v>286</c:v>
                </c:pt>
                <c:pt idx="287">
                  <c:v>287</c:v>
                </c:pt>
                <c:pt idx="288">
                  <c:v>288</c:v>
                </c:pt>
                <c:pt idx="289">
                  <c:v>289</c:v>
                </c:pt>
                <c:pt idx="290">
                  <c:v>290</c:v>
                </c:pt>
                <c:pt idx="291">
                  <c:v>291</c:v>
                </c:pt>
                <c:pt idx="292">
                  <c:v>292</c:v>
                </c:pt>
                <c:pt idx="293">
                  <c:v>293</c:v>
                </c:pt>
                <c:pt idx="294">
                  <c:v>294</c:v>
                </c:pt>
                <c:pt idx="295">
                  <c:v>295</c:v>
                </c:pt>
                <c:pt idx="296">
                  <c:v>296</c:v>
                </c:pt>
                <c:pt idx="297">
                  <c:v>297</c:v>
                </c:pt>
                <c:pt idx="298">
                  <c:v>298</c:v>
                </c:pt>
                <c:pt idx="299">
                  <c:v>299</c:v>
                </c:pt>
                <c:pt idx="300">
                  <c:v>300</c:v>
                </c:pt>
                <c:pt idx="301">
                  <c:v>301</c:v>
                </c:pt>
                <c:pt idx="302">
                  <c:v>302</c:v>
                </c:pt>
                <c:pt idx="303">
                  <c:v>303</c:v>
                </c:pt>
                <c:pt idx="304">
                  <c:v>304</c:v>
                </c:pt>
                <c:pt idx="305">
                  <c:v>305</c:v>
                </c:pt>
                <c:pt idx="306">
                  <c:v>306</c:v>
                </c:pt>
                <c:pt idx="307">
                  <c:v>307</c:v>
                </c:pt>
                <c:pt idx="308">
                  <c:v>308</c:v>
                </c:pt>
                <c:pt idx="309">
                  <c:v>309</c:v>
                </c:pt>
                <c:pt idx="310">
                  <c:v>310</c:v>
                </c:pt>
                <c:pt idx="311">
                  <c:v>311</c:v>
                </c:pt>
                <c:pt idx="312">
                  <c:v>312</c:v>
                </c:pt>
                <c:pt idx="313">
                  <c:v>313</c:v>
                </c:pt>
                <c:pt idx="314">
                  <c:v>314</c:v>
                </c:pt>
                <c:pt idx="315">
                  <c:v>315</c:v>
                </c:pt>
                <c:pt idx="316">
                  <c:v>316</c:v>
                </c:pt>
                <c:pt idx="317">
                  <c:v>317</c:v>
                </c:pt>
                <c:pt idx="318">
                  <c:v>318</c:v>
                </c:pt>
                <c:pt idx="319">
                  <c:v>319</c:v>
                </c:pt>
                <c:pt idx="320">
                  <c:v>320</c:v>
                </c:pt>
                <c:pt idx="321">
                  <c:v>321</c:v>
                </c:pt>
                <c:pt idx="322">
                  <c:v>322</c:v>
                </c:pt>
                <c:pt idx="323">
                  <c:v>323</c:v>
                </c:pt>
                <c:pt idx="324">
                  <c:v>324</c:v>
                </c:pt>
                <c:pt idx="325">
                  <c:v>325</c:v>
                </c:pt>
                <c:pt idx="326">
                  <c:v>326</c:v>
                </c:pt>
                <c:pt idx="327">
                  <c:v>327</c:v>
                </c:pt>
                <c:pt idx="328">
                  <c:v>328</c:v>
                </c:pt>
                <c:pt idx="329">
                  <c:v>329</c:v>
                </c:pt>
                <c:pt idx="330">
                  <c:v>330</c:v>
                </c:pt>
                <c:pt idx="331">
                  <c:v>331</c:v>
                </c:pt>
                <c:pt idx="332">
                  <c:v>332</c:v>
                </c:pt>
                <c:pt idx="333">
                  <c:v>333</c:v>
                </c:pt>
                <c:pt idx="334">
                  <c:v>334</c:v>
                </c:pt>
                <c:pt idx="335">
                  <c:v>335</c:v>
                </c:pt>
                <c:pt idx="336">
                  <c:v>336</c:v>
                </c:pt>
                <c:pt idx="337">
                  <c:v>337</c:v>
                </c:pt>
                <c:pt idx="338">
                  <c:v>338</c:v>
                </c:pt>
                <c:pt idx="339">
                  <c:v>339</c:v>
                </c:pt>
                <c:pt idx="340">
                  <c:v>340</c:v>
                </c:pt>
                <c:pt idx="341">
                  <c:v>341</c:v>
                </c:pt>
                <c:pt idx="342">
                  <c:v>342</c:v>
                </c:pt>
                <c:pt idx="343">
                  <c:v>343</c:v>
                </c:pt>
                <c:pt idx="344">
                  <c:v>344</c:v>
                </c:pt>
                <c:pt idx="345">
                  <c:v>345</c:v>
                </c:pt>
                <c:pt idx="346">
                  <c:v>346</c:v>
                </c:pt>
                <c:pt idx="347">
                  <c:v>347</c:v>
                </c:pt>
                <c:pt idx="348">
                  <c:v>348</c:v>
                </c:pt>
                <c:pt idx="349">
                  <c:v>349</c:v>
                </c:pt>
                <c:pt idx="350">
                  <c:v>350</c:v>
                </c:pt>
                <c:pt idx="351">
                  <c:v>351</c:v>
                </c:pt>
                <c:pt idx="352">
                  <c:v>352</c:v>
                </c:pt>
                <c:pt idx="353">
                  <c:v>353</c:v>
                </c:pt>
                <c:pt idx="354">
                  <c:v>354</c:v>
                </c:pt>
                <c:pt idx="355">
                  <c:v>355</c:v>
                </c:pt>
                <c:pt idx="356">
                  <c:v>356</c:v>
                </c:pt>
                <c:pt idx="357">
                  <c:v>357</c:v>
                </c:pt>
                <c:pt idx="358">
                  <c:v>358</c:v>
                </c:pt>
                <c:pt idx="359">
                  <c:v>359</c:v>
                </c:pt>
                <c:pt idx="360">
                  <c:v>360</c:v>
                </c:pt>
                <c:pt idx="361">
                  <c:v>361</c:v>
                </c:pt>
                <c:pt idx="362">
                  <c:v>362</c:v>
                </c:pt>
                <c:pt idx="363">
                  <c:v>363</c:v>
                </c:pt>
                <c:pt idx="364">
                  <c:v>364</c:v>
                </c:pt>
                <c:pt idx="365">
                  <c:v>365</c:v>
                </c:pt>
                <c:pt idx="366">
                  <c:v>366</c:v>
                </c:pt>
                <c:pt idx="367">
                  <c:v>367</c:v>
                </c:pt>
                <c:pt idx="368">
                  <c:v>368</c:v>
                </c:pt>
                <c:pt idx="369">
                  <c:v>369</c:v>
                </c:pt>
                <c:pt idx="370">
                  <c:v>370</c:v>
                </c:pt>
                <c:pt idx="371">
                  <c:v>371</c:v>
                </c:pt>
                <c:pt idx="372">
                  <c:v>372</c:v>
                </c:pt>
                <c:pt idx="373">
                  <c:v>373</c:v>
                </c:pt>
                <c:pt idx="374">
                  <c:v>374</c:v>
                </c:pt>
                <c:pt idx="375">
                  <c:v>375</c:v>
                </c:pt>
                <c:pt idx="376">
                  <c:v>376</c:v>
                </c:pt>
                <c:pt idx="377">
                  <c:v>377</c:v>
                </c:pt>
                <c:pt idx="378">
                  <c:v>378</c:v>
                </c:pt>
                <c:pt idx="379">
                  <c:v>379</c:v>
                </c:pt>
                <c:pt idx="380">
                  <c:v>380</c:v>
                </c:pt>
                <c:pt idx="381">
                  <c:v>381</c:v>
                </c:pt>
                <c:pt idx="382">
                  <c:v>382</c:v>
                </c:pt>
                <c:pt idx="383">
                  <c:v>383</c:v>
                </c:pt>
                <c:pt idx="384">
                  <c:v>384</c:v>
                </c:pt>
                <c:pt idx="385">
                  <c:v>385</c:v>
                </c:pt>
                <c:pt idx="386">
                  <c:v>386</c:v>
                </c:pt>
                <c:pt idx="387">
                  <c:v>387</c:v>
                </c:pt>
                <c:pt idx="388">
                  <c:v>388</c:v>
                </c:pt>
                <c:pt idx="389">
                  <c:v>389</c:v>
                </c:pt>
                <c:pt idx="390">
                  <c:v>390</c:v>
                </c:pt>
                <c:pt idx="391">
                  <c:v>391</c:v>
                </c:pt>
                <c:pt idx="392">
                  <c:v>392</c:v>
                </c:pt>
                <c:pt idx="393">
                  <c:v>393</c:v>
                </c:pt>
                <c:pt idx="394">
                  <c:v>394</c:v>
                </c:pt>
                <c:pt idx="395">
                  <c:v>395</c:v>
                </c:pt>
                <c:pt idx="396">
                  <c:v>396</c:v>
                </c:pt>
                <c:pt idx="397">
                  <c:v>397</c:v>
                </c:pt>
                <c:pt idx="398">
                  <c:v>398</c:v>
                </c:pt>
                <c:pt idx="399">
                  <c:v>399</c:v>
                </c:pt>
                <c:pt idx="400">
                  <c:v>400</c:v>
                </c:pt>
                <c:pt idx="401">
                  <c:v>401</c:v>
                </c:pt>
                <c:pt idx="402">
                  <c:v>402</c:v>
                </c:pt>
                <c:pt idx="403">
                  <c:v>403</c:v>
                </c:pt>
                <c:pt idx="404">
                  <c:v>404</c:v>
                </c:pt>
                <c:pt idx="405">
                  <c:v>405</c:v>
                </c:pt>
                <c:pt idx="406">
                  <c:v>406</c:v>
                </c:pt>
                <c:pt idx="407">
                  <c:v>407</c:v>
                </c:pt>
                <c:pt idx="408">
                  <c:v>408</c:v>
                </c:pt>
                <c:pt idx="409">
                  <c:v>409</c:v>
                </c:pt>
                <c:pt idx="410">
                  <c:v>410</c:v>
                </c:pt>
                <c:pt idx="411">
                  <c:v>411</c:v>
                </c:pt>
                <c:pt idx="412">
                  <c:v>412</c:v>
                </c:pt>
                <c:pt idx="413">
                  <c:v>413</c:v>
                </c:pt>
                <c:pt idx="414">
                  <c:v>414</c:v>
                </c:pt>
                <c:pt idx="415">
                  <c:v>415</c:v>
                </c:pt>
                <c:pt idx="416">
                  <c:v>416</c:v>
                </c:pt>
                <c:pt idx="417">
                  <c:v>417</c:v>
                </c:pt>
                <c:pt idx="418">
                  <c:v>418</c:v>
                </c:pt>
                <c:pt idx="419">
                  <c:v>419</c:v>
                </c:pt>
                <c:pt idx="420">
                  <c:v>420</c:v>
                </c:pt>
                <c:pt idx="421">
                  <c:v>421</c:v>
                </c:pt>
                <c:pt idx="422">
                  <c:v>422</c:v>
                </c:pt>
                <c:pt idx="423">
                  <c:v>423</c:v>
                </c:pt>
                <c:pt idx="424">
                  <c:v>424</c:v>
                </c:pt>
                <c:pt idx="425">
                  <c:v>425</c:v>
                </c:pt>
                <c:pt idx="426">
                  <c:v>426</c:v>
                </c:pt>
                <c:pt idx="427">
                  <c:v>427</c:v>
                </c:pt>
                <c:pt idx="428">
                  <c:v>428</c:v>
                </c:pt>
                <c:pt idx="429">
                  <c:v>429</c:v>
                </c:pt>
                <c:pt idx="430">
                  <c:v>430</c:v>
                </c:pt>
                <c:pt idx="431">
                  <c:v>431</c:v>
                </c:pt>
                <c:pt idx="432">
                  <c:v>432</c:v>
                </c:pt>
                <c:pt idx="433">
                  <c:v>433</c:v>
                </c:pt>
                <c:pt idx="434">
                  <c:v>434</c:v>
                </c:pt>
                <c:pt idx="435">
                  <c:v>435</c:v>
                </c:pt>
                <c:pt idx="436">
                  <c:v>436</c:v>
                </c:pt>
                <c:pt idx="437">
                  <c:v>437</c:v>
                </c:pt>
                <c:pt idx="438">
                  <c:v>438</c:v>
                </c:pt>
                <c:pt idx="439">
                  <c:v>439</c:v>
                </c:pt>
                <c:pt idx="440">
                  <c:v>440</c:v>
                </c:pt>
                <c:pt idx="441">
                  <c:v>441</c:v>
                </c:pt>
                <c:pt idx="442">
                  <c:v>442</c:v>
                </c:pt>
                <c:pt idx="443">
                  <c:v>443</c:v>
                </c:pt>
                <c:pt idx="444">
                  <c:v>444</c:v>
                </c:pt>
                <c:pt idx="445">
                  <c:v>445</c:v>
                </c:pt>
                <c:pt idx="446">
                  <c:v>446</c:v>
                </c:pt>
                <c:pt idx="447">
                  <c:v>447</c:v>
                </c:pt>
                <c:pt idx="448">
                  <c:v>448</c:v>
                </c:pt>
                <c:pt idx="449">
                  <c:v>449</c:v>
                </c:pt>
                <c:pt idx="450">
                  <c:v>450</c:v>
                </c:pt>
                <c:pt idx="451">
                  <c:v>451</c:v>
                </c:pt>
                <c:pt idx="452">
                  <c:v>452</c:v>
                </c:pt>
                <c:pt idx="453">
                  <c:v>453</c:v>
                </c:pt>
                <c:pt idx="454">
                  <c:v>454</c:v>
                </c:pt>
                <c:pt idx="455">
                  <c:v>455</c:v>
                </c:pt>
                <c:pt idx="456">
                  <c:v>456</c:v>
                </c:pt>
                <c:pt idx="457">
                  <c:v>457</c:v>
                </c:pt>
                <c:pt idx="458">
                  <c:v>458</c:v>
                </c:pt>
                <c:pt idx="459">
                  <c:v>459</c:v>
                </c:pt>
                <c:pt idx="460">
                  <c:v>460</c:v>
                </c:pt>
                <c:pt idx="461">
                  <c:v>461</c:v>
                </c:pt>
                <c:pt idx="462">
                  <c:v>462</c:v>
                </c:pt>
                <c:pt idx="463">
                  <c:v>463</c:v>
                </c:pt>
                <c:pt idx="464">
                  <c:v>464</c:v>
                </c:pt>
                <c:pt idx="465">
                  <c:v>465</c:v>
                </c:pt>
                <c:pt idx="466">
                  <c:v>466</c:v>
                </c:pt>
                <c:pt idx="467">
                  <c:v>467</c:v>
                </c:pt>
                <c:pt idx="468">
                  <c:v>468</c:v>
                </c:pt>
                <c:pt idx="469">
                  <c:v>469</c:v>
                </c:pt>
                <c:pt idx="470">
                  <c:v>470</c:v>
                </c:pt>
                <c:pt idx="471">
                  <c:v>471</c:v>
                </c:pt>
                <c:pt idx="472">
                  <c:v>472</c:v>
                </c:pt>
                <c:pt idx="473">
                  <c:v>473</c:v>
                </c:pt>
                <c:pt idx="474">
                  <c:v>474</c:v>
                </c:pt>
                <c:pt idx="475">
                  <c:v>475</c:v>
                </c:pt>
                <c:pt idx="476">
                  <c:v>476</c:v>
                </c:pt>
                <c:pt idx="477">
                  <c:v>477</c:v>
                </c:pt>
                <c:pt idx="478">
                  <c:v>478</c:v>
                </c:pt>
                <c:pt idx="479">
                  <c:v>479</c:v>
                </c:pt>
                <c:pt idx="480">
                  <c:v>480</c:v>
                </c:pt>
                <c:pt idx="481">
                  <c:v>481</c:v>
                </c:pt>
                <c:pt idx="482">
                  <c:v>482</c:v>
                </c:pt>
                <c:pt idx="483">
                  <c:v>483</c:v>
                </c:pt>
                <c:pt idx="484">
                  <c:v>484</c:v>
                </c:pt>
                <c:pt idx="485">
                  <c:v>485</c:v>
                </c:pt>
                <c:pt idx="486">
                  <c:v>486</c:v>
                </c:pt>
                <c:pt idx="487">
                  <c:v>487</c:v>
                </c:pt>
                <c:pt idx="488">
                  <c:v>488</c:v>
                </c:pt>
                <c:pt idx="489">
                  <c:v>489</c:v>
                </c:pt>
                <c:pt idx="490">
                  <c:v>490</c:v>
                </c:pt>
                <c:pt idx="491">
                  <c:v>491</c:v>
                </c:pt>
                <c:pt idx="492">
                  <c:v>492</c:v>
                </c:pt>
                <c:pt idx="493">
                  <c:v>493</c:v>
                </c:pt>
                <c:pt idx="494">
                  <c:v>494</c:v>
                </c:pt>
                <c:pt idx="495">
                  <c:v>495</c:v>
                </c:pt>
                <c:pt idx="496">
                  <c:v>496</c:v>
                </c:pt>
                <c:pt idx="497">
                  <c:v>497</c:v>
                </c:pt>
                <c:pt idx="498">
                  <c:v>498</c:v>
                </c:pt>
                <c:pt idx="499">
                  <c:v>499</c:v>
                </c:pt>
                <c:pt idx="500">
                  <c:v>500</c:v>
                </c:pt>
                <c:pt idx="501">
                  <c:v>501</c:v>
                </c:pt>
                <c:pt idx="502">
                  <c:v>502</c:v>
                </c:pt>
                <c:pt idx="503">
                  <c:v>503</c:v>
                </c:pt>
                <c:pt idx="504">
                  <c:v>504</c:v>
                </c:pt>
                <c:pt idx="505">
                  <c:v>505</c:v>
                </c:pt>
                <c:pt idx="506">
                  <c:v>506</c:v>
                </c:pt>
                <c:pt idx="507">
                  <c:v>507</c:v>
                </c:pt>
                <c:pt idx="508">
                  <c:v>508</c:v>
                </c:pt>
                <c:pt idx="509">
                  <c:v>509</c:v>
                </c:pt>
                <c:pt idx="510">
                  <c:v>510</c:v>
                </c:pt>
                <c:pt idx="511">
                  <c:v>511</c:v>
                </c:pt>
                <c:pt idx="512">
                  <c:v>512</c:v>
                </c:pt>
                <c:pt idx="513">
                  <c:v>513</c:v>
                </c:pt>
                <c:pt idx="514">
                  <c:v>514</c:v>
                </c:pt>
                <c:pt idx="515">
                  <c:v>515</c:v>
                </c:pt>
                <c:pt idx="516">
                  <c:v>516</c:v>
                </c:pt>
                <c:pt idx="517">
                  <c:v>517</c:v>
                </c:pt>
                <c:pt idx="518">
                  <c:v>518</c:v>
                </c:pt>
                <c:pt idx="519">
                  <c:v>519</c:v>
                </c:pt>
                <c:pt idx="520">
                  <c:v>520</c:v>
                </c:pt>
                <c:pt idx="521">
                  <c:v>521</c:v>
                </c:pt>
                <c:pt idx="522">
                  <c:v>522</c:v>
                </c:pt>
                <c:pt idx="523">
                  <c:v>523</c:v>
                </c:pt>
                <c:pt idx="524">
                  <c:v>524</c:v>
                </c:pt>
                <c:pt idx="525">
                  <c:v>525</c:v>
                </c:pt>
                <c:pt idx="526">
                  <c:v>526</c:v>
                </c:pt>
                <c:pt idx="527">
                  <c:v>527</c:v>
                </c:pt>
                <c:pt idx="528">
                  <c:v>528</c:v>
                </c:pt>
                <c:pt idx="529">
                  <c:v>529</c:v>
                </c:pt>
                <c:pt idx="530">
                  <c:v>530</c:v>
                </c:pt>
                <c:pt idx="531">
                  <c:v>531</c:v>
                </c:pt>
                <c:pt idx="532">
                  <c:v>532</c:v>
                </c:pt>
                <c:pt idx="533">
                  <c:v>533</c:v>
                </c:pt>
                <c:pt idx="534">
                  <c:v>534</c:v>
                </c:pt>
                <c:pt idx="535">
                  <c:v>535</c:v>
                </c:pt>
                <c:pt idx="536">
                  <c:v>536</c:v>
                </c:pt>
                <c:pt idx="537">
                  <c:v>537</c:v>
                </c:pt>
                <c:pt idx="538">
                  <c:v>538</c:v>
                </c:pt>
                <c:pt idx="539">
                  <c:v>539</c:v>
                </c:pt>
                <c:pt idx="540">
                  <c:v>540</c:v>
                </c:pt>
                <c:pt idx="541">
                  <c:v>541</c:v>
                </c:pt>
                <c:pt idx="542">
                  <c:v>542</c:v>
                </c:pt>
                <c:pt idx="543">
                  <c:v>543</c:v>
                </c:pt>
                <c:pt idx="544">
                  <c:v>544</c:v>
                </c:pt>
                <c:pt idx="545">
                  <c:v>545</c:v>
                </c:pt>
                <c:pt idx="546">
                  <c:v>546</c:v>
                </c:pt>
                <c:pt idx="547">
                  <c:v>547</c:v>
                </c:pt>
                <c:pt idx="548">
                  <c:v>548</c:v>
                </c:pt>
                <c:pt idx="549">
                  <c:v>549</c:v>
                </c:pt>
                <c:pt idx="550">
                  <c:v>550</c:v>
                </c:pt>
                <c:pt idx="551">
                  <c:v>551</c:v>
                </c:pt>
                <c:pt idx="552">
                  <c:v>552</c:v>
                </c:pt>
                <c:pt idx="553">
                  <c:v>553</c:v>
                </c:pt>
                <c:pt idx="554">
                  <c:v>554</c:v>
                </c:pt>
                <c:pt idx="555">
                  <c:v>555</c:v>
                </c:pt>
                <c:pt idx="556">
                  <c:v>556</c:v>
                </c:pt>
                <c:pt idx="557">
                  <c:v>557</c:v>
                </c:pt>
                <c:pt idx="558">
                  <c:v>558</c:v>
                </c:pt>
                <c:pt idx="559">
                  <c:v>559</c:v>
                </c:pt>
                <c:pt idx="560">
                  <c:v>560</c:v>
                </c:pt>
                <c:pt idx="561">
                  <c:v>561</c:v>
                </c:pt>
                <c:pt idx="562">
                  <c:v>562</c:v>
                </c:pt>
                <c:pt idx="563">
                  <c:v>563</c:v>
                </c:pt>
                <c:pt idx="564">
                  <c:v>564</c:v>
                </c:pt>
                <c:pt idx="565">
                  <c:v>565</c:v>
                </c:pt>
                <c:pt idx="566">
                  <c:v>566</c:v>
                </c:pt>
                <c:pt idx="567">
                  <c:v>567</c:v>
                </c:pt>
                <c:pt idx="568">
                  <c:v>568</c:v>
                </c:pt>
                <c:pt idx="569">
                  <c:v>569</c:v>
                </c:pt>
                <c:pt idx="570">
                  <c:v>570</c:v>
                </c:pt>
                <c:pt idx="571">
                  <c:v>571</c:v>
                </c:pt>
                <c:pt idx="572">
                  <c:v>572</c:v>
                </c:pt>
                <c:pt idx="573">
                  <c:v>573</c:v>
                </c:pt>
                <c:pt idx="574">
                  <c:v>574</c:v>
                </c:pt>
                <c:pt idx="575">
                  <c:v>575</c:v>
                </c:pt>
                <c:pt idx="576">
                  <c:v>576</c:v>
                </c:pt>
                <c:pt idx="577">
                  <c:v>577</c:v>
                </c:pt>
                <c:pt idx="578">
                  <c:v>578</c:v>
                </c:pt>
                <c:pt idx="579">
                  <c:v>579</c:v>
                </c:pt>
                <c:pt idx="580">
                  <c:v>580</c:v>
                </c:pt>
                <c:pt idx="581">
                  <c:v>581</c:v>
                </c:pt>
                <c:pt idx="582">
                  <c:v>582</c:v>
                </c:pt>
                <c:pt idx="583">
                  <c:v>583</c:v>
                </c:pt>
                <c:pt idx="584">
                  <c:v>584</c:v>
                </c:pt>
                <c:pt idx="585">
                  <c:v>585</c:v>
                </c:pt>
                <c:pt idx="586">
                  <c:v>586</c:v>
                </c:pt>
                <c:pt idx="587">
                  <c:v>587</c:v>
                </c:pt>
                <c:pt idx="588">
                  <c:v>588</c:v>
                </c:pt>
                <c:pt idx="589">
                  <c:v>589</c:v>
                </c:pt>
                <c:pt idx="590">
                  <c:v>590</c:v>
                </c:pt>
                <c:pt idx="591">
                  <c:v>591</c:v>
                </c:pt>
                <c:pt idx="592">
                  <c:v>592</c:v>
                </c:pt>
                <c:pt idx="593">
                  <c:v>593</c:v>
                </c:pt>
                <c:pt idx="594">
                  <c:v>594</c:v>
                </c:pt>
                <c:pt idx="595">
                  <c:v>595</c:v>
                </c:pt>
                <c:pt idx="596">
                  <c:v>596</c:v>
                </c:pt>
                <c:pt idx="597">
                  <c:v>597</c:v>
                </c:pt>
                <c:pt idx="598">
                  <c:v>598</c:v>
                </c:pt>
                <c:pt idx="599">
                  <c:v>599</c:v>
                </c:pt>
                <c:pt idx="600">
                  <c:v>600</c:v>
                </c:pt>
                <c:pt idx="601">
                  <c:v>601</c:v>
                </c:pt>
                <c:pt idx="602">
                  <c:v>602</c:v>
                </c:pt>
                <c:pt idx="603">
                  <c:v>603</c:v>
                </c:pt>
                <c:pt idx="604">
                  <c:v>604</c:v>
                </c:pt>
                <c:pt idx="605">
                  <c:v>605</c:v>
                </c:pt>
                <c:pt idx="606">
                  <c:v>606</c:v>
                </c:pt>
                <c:pt idx="607">
                  <c:v>607</c:v>
                </c:pt>
                <c:pt idx="608">
                  <c:v>608</c:v>
                </c:pt>
                <c:pt idx="609">
                  <c:v>609</c:v>
                </c:pt>
                <c:pt idx="610">
                  <c:v>610</c:v>
                </c:pt>
                <c:pt idx="611">
                  <c:v>611</c:v>
                </c:pt>
                <c:pt idx="612">
                  <c:v>612</c:v>
                </c:pt>
                <c:pt idx="613">
                  <c:v>613</c:v>
                </c:pt>
                <c:pt idx="614">
                  <c:v>614</c:v>
                </c:pt>
                <c:pt idx="615">
                  <c:v>615</c:v>
                </c:pt>
                <c:pt idx="616">
                  <c:v>616</c:v>
                </c:pt>
                <c:pt idx="617">
                  <c:v>617</c:v>
                </c:pt>
                <c:pt idx="618">
                  <c:v>618</c:v>
                </c:pt>
                <c:pt idx="619">
                  <c:v>619</c:v>
                </c:pt>
                <c:pt idx="620">
                  <c:v>620</c:v>
                </c:pt>
                <c:pt idx="621">
                  <c:v>621</c:v>
                </c:pt>
                <c:pt idx="622">
                  <c:v>622</c:v>
                </c:pt>
                <c:pt idx="623">
                  <c:v>623</c:v>
                </c:pt>
                <c:pt idx="624">
                  <c:v>624</c:v>
                </c:pt>
                <c:pt idx="625">
                  <c:v>625</c:v>
                </c:pt>
                <c:pt idx="626">
                  <c:v>626</c:v>
                </c:pt>
                <c:pt idx="627">
                  <c:v>627</c:v>
                </c:pt>
                <c:pt idx="628">
                  <c:v>628</c:v>
                </c:pt>
                <c:pt idx="629">
                  <c:v>629</c:v>
                </c:pt>
                <c:pt idx="630">
                  <c:v>630</c:v>
                </c:pt>
                <c:pt idx="631">
                  <c:v>631</c:v>
                </c:pt>
                <c:pt idx="632">
                  <c:v>632</c:v>
                </c:pt>
                <c:pt idx="633">
                  <c:v>633</c:v>
                </c:pt>
                <c:pt idx="634">
                  <c:v>634</c:v>
                </c:pt>
                <c:pt idx="635">
                  <c:v>635</c:v>
                </c:pt>
                <c:pt idx="636">
                  <c:v>636</c:v>
                </c:pt>
                <c:pt idx="637">
                  <c:v>637</c:v>
                </c:pt>
                <c:pt idx="638">
                  <c:v>638</c:v>
                </c:pt>
                <c:pt idx="639">
                  <c:v>639</c:v>
                </c:pt>
                <c:pt idx="640">
                  <c:v>640</c:v>
                </c:pt>
                <c:pt idx="641">
                  <c:v>641</c:v>
                </c:pt>
                <c:pt idx="642">
                  <c:v>642</c:v>
                </c:pt>
                <c:pt idx="643">
                  <c:v>643</c:v>
                </c:pt>
                <c:pt idx="644">
                  <c:v>644</c:v>
                </c:pt>
                <c:pt idx="645">
                  <c:v>645</c:v>
                </c:pt>
                <c:pt idx="646">
                  <c:v>646</c:v>
                </c:pt>
                <c:pt idx="647">
                  <c:v>647</c:v>
                </c:pt>
                <c:pt idx="648">
                  <c:v>648</c:v>
                </c:pt>
                <c:pt idx="649">
                  <c:v>649</c:v>
                </c:pt>
                <c:pt idx="650">
                  <c:v>650</c:v>
                </c:pt>
                <c:pt idx="651">
                  <c:v>651</c:v>
                </c:pt>
                <c:pt idx="652">
                  <c:v>652</c:v>
                </c:pt>
                <c:pt idx="653">
                  <c:v>653</c:v>
                </c:pt>
                <c:pt idx="654">
                  <c:v>654</c:v>
                </c:pt>
                <c:pt idx="655">
                  <c:v>655</c:v>
                </c:pt>
                <c:pt idx="656">
                  <c:v>656</c:v>
                </c:pt>
                <c:pt idx="657">
                  <c:v>657</c:v>
                </c:pt>
                <c:pt idx="658">
                  <c:v>658</c:v>
                </c:pt>
                <c:pt idx="659">
                  <c:v>659</c:v>
                </c:pt>
                <c:pt idx="660">
                  <c:v>660</c:v>
                </c:pt>
                <c:pt idx="661">
                  <c:v>661</c:v>
                </c:pt>
                <c:pt idx="662">
                  <c:v>662</c:v>
                </c:pt>
                <c:pt idx="663">
                  <c:v>663</c:v>
                </c:pt>
                <c:pt idx="664">
                  <c:v>664</c:v>
                </c:pt>
                <c:pt idx="665">
                  <c:v>665</c:v>
                </c:pt>
                <c:pt idx="666">
                  <c:v>666</c:v>
                </c:pt>
                <c:pt idx="667">
                  <c:v>667</c:v>
                </c:pt>
                <c:pt idx="668">
                  <c:v>668</c:v>
                </c:pt>
                <c:pt idx="669">
                  <c:v>669</c:v>
                </c:pt>
                <c:pt idx="670">
                  <c:v>670</c:v>
                </c:pt>
                <c:pt idx="671">
                  <c:v>671</c:v>
                </c:pt>
                <c:pt idx="672">
                  <c:v>672</c:v>
                </c:pt>
                <c:pt idx="673">
                  <c:v>673</c:v>
                </c:pt>
                <c:pt idx="674">
                  <c:v>674</c:v>
                </c:pt>
                <c:pt idx="675">
                  <c:v>675</c:v>
                </c:pt>
                <c:pt idx="676">
                  <c:v>676</c:v>
                </c:pt>
                <c:pt idx="677">
                  <c:v>677</c:v>
                </c:pt>
                <c:pt idx="678">
                  <c:v>678</c:v>
                </c:pt>
                <c:pt idx="679">
                  <c:v>679</c:v>
                </c:pt>
                <c:pt idx="680">
                  <c:v>680</c:v>
                </c:pt>
                <c:pt idx="681">
                  <c:v>681</c:v>
                </c:pt>
                <c:pt idx="682">
                  <c:v>682</c:v>
                </c:pt>
                <c:pt idx="683">
                  <c:v>683</c:v>
                </c:pt>
                <c:pt idx="684">
                  <c:v>684</c:v>
                </c:pt>
                <c:pt idx="685">
                  <c:v>685</c:v>
                </c:pt>
                <c:pt idx="686">
                  <c:v>686</c:v>
                </c:pt>
                <c:pt idx="687">
                  <c:v>687</c:v>
                </c:pt>
                <c:pt idx="688">
                  <c:v>688</c:v>
                </c:pt>
                <c:pt idx="689">
                  <c:v>689</c:v>
                </c:pt>
                <c:pt idx="690">
                  <c:v>690</c:v>
                </c:pt>
                <c:pt idx="691">
                  <c:v>691</c:v>
                </c:pt>
                <c:pt idx="692">
                  <c:v>692</c:v>
                </c:pt>
                <c:pt idx="693">
                  <c:v>693</c:v>
                </c:pt>
                <c:pt idx="694">
                  <c:v>694</c:v>
                </c:pt>
                <c:pt idx="695">
                  <c:v>695</c:v>
                </c:pt>
                <c:pt idx="696">
                  <c:v>696</c:v>
                </c:pt>
                <c:pt idx="697">
                  <c:v>697</c:v>
                </c:pt>
                <c:pt idx="698">
                  <c:v>698</c:v>
                </c:pt>
                <c:pt idx="699">
                  <c:v>699</c:v>
                </c:pt>
                <c:pt idx="700">
                  <c:v>700</c:v>
                </c:pt>
                <c:pt idx="701">
                  <c:v>701</c:v>
                </c:pt>
                <c:pt idx="702">
                  <c:v>702</c:v>
                </c:pt>
                <c:pt idx="703">
                  <c:v>703</c:v>
                </c:pt>
                <c:pt idx="704">
                  <c:v>704</c:v>
                </c:pt>
                <c:pt idx="705">
                  <c:v>705</c:v>
                </c:pt>
                <c:pt idx="706">
                  <c:v>706</c:v>
                </c:pt>
                <c:pt idx="707">
                  <c:v>707</c:v>
                </c:pt>
                <c:pt idx="708">
                  <c:v>708</c:v>
                </c:pt>
                <c:pt idx="709">
                  <c:v>709</c:v>
                </c:pt>
                <c:pt idx="710">
                  <c:v>710</c:v>
                </c:pt>
                <c:pt idx="711">
                  <c:v>711</c:v>
                </c:pt>
                <c:pt idx="712">
                  <c:v>712</c:v>
                </c:pt>
                <c:pt idx="713">
                  <c:v>713</c:v>
                </c:pt>
                <c:pt idx="714">
                  <c:v>714</c:v>
                </c:pt>
                <c:pt idx="715">
                  <c:v>715</c:v>
                </c:pt>
                <c:pt idx="716">
                  <c:v>716</c:v>
                </c:pt>
                <c:pt idx="717">
                  <c:v>717</c:v>
                </c:pt>
                <c:pt idx="718">
                  <c:v>718</c:v>
                </c:pt>
                <c:pt idx="719">
                  <c:v>719</c:v>
                </c:pt>
                <c:pt idx="720">
                  <c:v>720</c:v>
                </c:pt>
                <c:pt idx="721">
                  <c:v>721</c:v>
                </c:pt>
                <c:pt idx="722">
                  <c:v>722</c:v>
                </c:pt>
                <c:pt idx="723">
                  <c:v>723</c:v>
                </c:pt>
                <c:pt idx="724">
                  <c:v>724</c:v>
                </c:pt>
                <c:pt idx="725">
                  <c:v>725</c:v>
                </c:pt>
                <c:pt idx="726">
                  <c:v>726</c:v>
                </c:pt>
                <c:pt idx="727">
                  <c:v>727</c:v>
                </c:pt>
                <c:pt idx="728">
                  <c:v>728</c:v>
                </c:pt>
                <c:pt idx="729">
                  <c:v>729</c:v>
                </c:pt>
                <c:pt idx="730">
                  <c:v>730</c:v>
                </c:pt>
                <c:pt idx="731">
                  <c:v>731</c:v>
                </c:pt>
                <c:pt idx="732">
                  <c:v>732</c:v>
                </c:pt>
                <c:pt idx="733">
                  <c:v>733</c:v>
                </c:pt>
                <c:pt idx="734">
                  <c:v>734</c:v>
                </c:pt>
                <c:pt idx="735">
                  <c:v>735</c:v>
                </c:pt>
                <c:pt idx="736">
                  <c:v>736</c:v>
                </c:pt>
                <c:pt idx="737">
                  <c:v>737</c:v>
                </c:pt>
                <c:pt idx="738">
                  <c:v>738</c:v>
                </c:pt>
                <c:pt idx="739">
                  <c:v>739</c:v>
                </c:pt>
                <c:pt idx="740">
                  <c:v>740</c:v>
                </c:pt>
                <c:pt idx="741">
                  <c:v>741</c:v>
                </c:pt>
                <c:pt idx="742">
                  <c:v>742</c:v>
                </c:pt>
                <c:pt idx="743">
                  <c:v>743</c:v>
                </c:pt>
                <c:pt idx="744">
                  <c:v>744</c:v>
                </c:pt>
                <c:pt idx="745">
                  <c:v>745</c:v>
                </c:pt>
                <c:pt idx="746">
                  <c:v>746</c:v>
                </c:pt>
                <c:pt idx="747">
                  <c:v>747</c:v>
                </c:pt>
                <c:pt idx="748">
                  <c:v>748</c:v>
                </c:pt>
                <c:pt idx="749">
                  <c:v>749</c:v>
                </c:pt>
                <c:pt idx="750">
                  <c:v>750</c:v>
                </c:pt>
                <c:pt idx="751">
                  <c:v>751</c:v>
                </c:pt>
                <c:pt idx="752">
                  <c:v>752</c:v>
                </c:pt>
                <c:pt idx="753">
                  <c:v>753</c:v>
                </c:pt>
                <c:pt idx="754">
                  <c:v>754</c:v>
                </c:pt>
                <c:pt idx="755">
                  <c:v>755</c:v>
                </c:pt>
                <c:pt idx="756">
                  <c:v>756</c:v>
                </c:pt>
                <c:pt idx="757">
                  <c:v>757</c:v>
                </c:pt>
                <c:pt idx="758">
                  <c:v>758</c:v>
                </c:pt>
                <c:pt idx="759">
                  <c:v>759</c:v>
                </c:pt>
                <c:pt idx="760">
                  <c:v>760</c:v>
                </c:pt>
                <c:pt idx="761">
                  <c:v>761</c:v>
                </c:pt>
                <c:pt idx="762">
                  <c:v>762</c:v>
                </c:pt>
                <c:pt idx="763">
                  <c:v>763</c:v>
                </c:pt>
                <c:pt idx="764">
                  <c:v>764</c:v>
                </c:pt>
                <c:pt idx="765">
                  <c:v>765</c:v>
                </c:pt>
                <c:pt idx="766">
                  <c:v>766</c:v>
                </c:pt>
                <c:pt idx="767">
                  <c:v>767</c:v>
                </c:pt>
                <c:pt idx="768">
                  <c:v>768</c:v>
                </c:pt>
                <c:pt idx="769">
                  <c:v>769</c:v>
                </c:pt>
                <c:pt idx="770">
                  <c:v>770</c:v>
                </c:pt>
                <c:pt idx="771">
                  <c:v>771</c:v>
                </c:pt>
                <c:pt idx="772">
                  <c:v>772</c:v>
                </c:pt>
                <c:pt idx="773">
                  <c:v>773</c:v>
                </c:pt>
                <c:pt idx="774">
                  <c:v>774</c:v>
                </c:pt>
                <c:pt idx="775">
                  <c:v>775</c:v>
                </c:pt>
                <c:pt idx="776">
                  <c:v>776</c:v>
                </c:pt>
                <c:pt idx="777">
                  <c:v>777</c:v>
                </c:pt>
                <c:pt idx="778">
                  <c:v>778</c:v>
                </c:pt>
                <c:pt idx="779">
                  <c:v>779</c:v>
                </c:pt>
                <c:pt idx="780">
                  <c:v>780</c:v>
                </c:pt>
                <c:pt idx="781">
                  <c:v>781</c:v>
                </c:pt>
                <c:pt idx="782">
                  <c:v>782</c:v>
                </c:pt>
                <c:pt idx="783">
                  <c:v>783</c:v>
                </c:pt>
                <c:pt idx="784">
                  <c:v>784</c:v>
                </c:pt>
                <c:pt idx="785">
                  <c:v>785</c:v>
                </c:pt>
                <c:pt idx="786">
                  <c:v>786</c:v>
                </c:pt>
                <c:pt idx="787">
                  <c:v>787</c:v>
                </c:pt>
                <c:pt idx="788">
                  <c:v>788</c:v>
                </c:pt>
                <c:pt idx="789">
                  <c:v>789</c:v>
                </c:pt>
                <c:pt idx="790">
                  <c:v>790</c:v>
                </c:pt>
                <c:pt idx="791">
                  <c:v>791</c:v>
                </c:pt>
                <c:pt idx="792">
                  <c:v>792</c:v>
                </c:pt>
                <c:pt idx="793">
                  <c:v>793</c:v>
                </c:pt>
                <c:pt idx="794">
                  <c:v>794</c:v>
                </c:pt>
                <c:pt idx="795">
                  <c:v>795</c:v>
                </c:pt>
                <c:pt idx="796">
                  <c:v>796</c:v>
                </c:pt>
                <c:pt idx="797">
                  <c:v>797</c:v>
                </c:pt>
                <c:pt idx="798">
                  <c:v>798</c:v>
                </c:pt>
                <c:pt idx="799">
                  <c:v>799</c:v>
                </c:pt>
                <c:pt idx="800">
                  <c:v>800</c:v>
                </c:pt>
                <c:pt idx="801">
                  <c:v>801</c:v>
                </c:pt>
                <c:pt idx="802">
                  <c:v>802</c:v>
                </c:pt>
                <c:pt idx="803">
                  <c:v>803</c:v>
                </c:pt>
                <c:pt idx="804">
                  <c:v>804</c:v>
                </c:pt>
                <c:pt idx="805">
                  <c:v>805</c:v>
                </c:pt>
                <c:pt idx="806">
                  <c:v>806</c:v>
                </c:pt>
                <c:pt idx="807">
                  <c:v>807</c:v>
                </c:pt>
                <c:pt idx="808">
                  <c:v>808</c:v>
                </c:pt>
                <c:pt idx="809">
                  <c:v>809</c:v>
                </c:pt>
                <c:pt idx="810">
                  <c:v>810</c:v>
                </c:pt>
                <c:pt idx="811">
                  <c:v>811</c:v>
                </c:pt>
                <c:pt idx="812">
                  <c:v>812</c:v>
                </c:pt>
                <c:pt idx="813">
                  <c:v>813</c:v>
                </c:pt>
                <c:pt idx="814">
                  <c:v>814</c:v>
                </c:pt>
                <c:pt idx="815">
                  <c:v>815</c:v>
                </c:pt>
                <c:pt idx="816">
                  <c:v>816</c:v>
                </c:pt>
                <c:pt idx="817">
                  <c:v>817</c:v>
                </c:pt>
                <c:pt idx="818">
                  <c:v>818</c:v>
                </c:pt>
                <c:pt idx="819">
                  <c:v>819</c:v>
                </c:pt>
                <c:pt idx="820">
                  <c:v>820</c:v>
                </c:pt>
                <c:pt idx="821">
                  <c:v>821</c:v>
                </c:pt>
                <c:pt idx="822">
                  <c:v>822</c:v>
                </c:pt>
                <c:pt idx="823">
                  <c:v>823</c:v>
                </c:pt>
                <c:pt idx="824">
                  <c:v>824</c:v>
                </c:pt>
                <c:pt idx="825">
                  <c:v>825</c:v>
                </c:pt>
                <c:pt idx="826">
                  <c:v>826</c:v>
                </c:pt>
                <c:pt idx="827">
                  <c:v>827</c:v>
                </c:pt>
                <c:pt idx="828">
                  <c:v>828</c:v>
                </c:pt>
                <c:pt idx="829">
                  <c:v>829</c:v>
                </c:pt>
                <c:pt idx="830">
                  <c:v>830</c:v>
                </c:pt>
                <c:pt idx="831">
                  <c:v>831</c:v>
                </c:pt>
                <c:pt idx="832">
                  <c:v>832</c:v>
                </c:pt>
                <c:pt idx="833">
                  <c:v>833</c:v>
                </c:pt>
                <c:pt idx="834">
                  <c:v>834</c:v>
                </c:pt>
                <c:pt idx="835">
                  <c:v>835</c:v>
                </c:pt>
                <c:pt idx="836">
                  <c:v>836</c:v>
                </c:pt>
                <c:pt idx="837">
                  <c:v>837</c:v>
                </c:pt>
                <c:pt idx="838">
                  <c:v>838</c:v>
                </c:pt>
                <c:pt idx="839">
                  <c:v>839</c:v>
                </c:pt>
                <c:pt idx="840">
                  <c:v>840</c:v>
                </c:pt>
                <c:pt idx="841">
                  <c:v>841</c:v>
                </c:pt>
                <c:pt idx="842">
                  <c:v>842</c:v>
                </c:pt>
                <c:pt idx="843">
                  <c:v>843</c:v>
                </c:pt>
                <c:pt idx="844">
                  <c:v>844</c:v>
                </c:pt>
                <c:pt idx="845">
                  <c:v>845</c:v>
                </c:pt>
                <c:pt idx="846">
                  <c:v>846</c:v>
                </c:pt>
                <c:pt idx="847">
                  <c:v>847</c:v>
                </c:pt>
                <c:pt idx="848">
                  <c:v>848</c:v>
                </c:pt>
                <c:pt idx="849">
                  <c:v>849</c:v>
                </c:pt>
                <c:pt idx="850">
                  <c:v>850</c:v>
                </c:pt>
                <c:pt idx="851">
                  <c:v>851</c:v>
                </c:pt>
                <c:pt idx="852">
                  <c:v>852</c:v>
                </c:pt>
                <c:pt idx="853">
                  <c:v>853</c:v>
                </c:pt>
                <c:pt idx="854">
                  <c:v>854</c:v>
                </c:pt>
                <c:pt idx="855">
                  <c:v>855</c:v>
                </c:pt>
                <c:pt idx="856">
                  <c:v>856</c:v>
                </c:pt>
                <c:pt idx="857">
                  <c:v>857</c:v>
                </c:pt>
                <c:pt idx="858">
                  <c:v>858</c:v>
                </c:pt>
                <c:pt idx="859">
                  <c:v>859</c:v>
                </c:pt>
                <c:pt idx="860">
                  <c:v>860</c:v>
                </c:pt>
                <c:pt idx="861">
                  <c:v>861</c:v>
                </c:pt>
                <c:pt idx="862">
                  <c:v>862</c:v>
                </c:pt>
                <c:pt idx="863">
                  <c:v>863</c:v>
                </c:pt>
                <c:pt idx="864">
                  <c:v>864</c:v>
                </c:pt>
                <c:pt idx="865">
                  <c:v>865</c:v>
                </c:pt>
                <c:pt idx="866">
                  <c:v>866</c:v>
                </c:pt>
                <c:pt idx="867">
                  <c:v>867</c:v>
                </c:pt>
                <c:pt idx="868">
                  <c:v>868</c:v>
                </c:pt>
                <c:pt idx="869">
                  <c:v>869</c:v>
                </c:pt>
                <c:pt idx="870">
                  <c:v>870</c:v>
                </c:pt>
                <c:pt idx="871">
                  <c:v>871</c:v>
                </c:pt>
                <c:pt idx="872">
                  <c:v>872</c:v>
                </c:pt>
                <c:pt idx="873">
                  <c:v>873</c:v>
                </c:pt>
                <c:pt idx="874">
                  <c:v>874</c:v>
                </c:pt>
                <c:pt idx="875">
                  <c:v>875</c:v>
                </c:pt>
                <c:pt idx="876">
                  <c:v>876</c:v>
                </c:pt>
                <c:pt idx="877">
                  <c:v>877</c:v>
                </c:pt>
                <c:pt idx="878">
                  <c:v>878</c:v>
                </c:pt>
                <c:pt idx="879">
                  <c:v>879</c:v>
                </c:pt>
                <c:pt idx="880">
                  <c:v>880</c:v>
                </c:pt>
                <c:pt idx="881">
                  <c:v>881</c:v>
                </c:pt>
                <c:pt idx="882">
                  <c:v>882</c:v>
                </c:pt>
                <c:pt idx="883">
                  <c:v>883</c:v>
                </c:pt>
                <c:pt idx="884">
                  <c:v>884</c:v>
                </c:pt>
                <c:pt idx="885">
                  <c:v>885</c:v>
                </c:pt>
                <c:pt idx="886">
                  <c:v>886</c:v>
                </c:pt>
                <c:pt idx="887">
                  <c:v>887</c:v>
                </c:pt>
                <c:pt idx="888">
                  <c:v>888</c:v>
                </c:pt>
                <c:pt idx="889">
                  <c:v>889</c:v>
                </c:pt>
                <c:pt idx="890">
                  <c:v>890</c:v>
                </c:pt>
                <c:pt idx="891">
                  <c:v>891</c:v>
                </c:pt>
                <c:pt idx="892">
                  <c:v>892</c:v>
                </c:pt>
                <c:pt idx="893">
                  <c:v>893</c:v>
                </c:pt>
                <c:pt idx="894">
                  <c:v>894</c:v>
                </c:pt>
                <c:pt idx="895">
                  <c:v>895</c:v>
                </c:pt>
                <c:pt idx="896">
                  <c:v>896</c:v>
                </c:pt>
                <c:pt idx="897">
                  <c:v>897</c:v>
                </c:pt>
                <c:pt idx="898">
                  <c:v>898</c:v>
                </c:pt>
                <c:pt idx="899">
                  <c:v>899</c:v>
                </c:pt>
                <c:pt idx="900">
                  <c:v>900</c:v>
                </c:pt>
                <c:pt idx="901">
                  <c:v>901</c:v>
                </c:pt>
                <c:pt idx="902">
                  <c:v>902</c:v>
                </c:pt>
                <c:pt idx="903">
                  <c:v>903</c:v>
                </c:pt>
                <c:pt idx="904">
                  <c:v>904</c:v>
                </c:pt>
                <c:pt idx="905">
                  <c:v>905</c:v>
                </c:pt>
                <c:pt idx="906">
                  <c:v>906</c:v>
                </c:pt>
                <c:pt idx="907">
                  <c:v>907</c:v>
                </c:pt>
                <c:pt idx="908">
                  <c:v>908</c:v>
                </c:pt>
                <c:pt idx="909">
                  <c:v>909</c:v>
                </c:pt>
                <c:pt idx="910">
                  <c:v>910</c:v>
                </c:pt>
                <c:pt idx="911">
                  <c:v>911</c:v>
                </c:pt>
                <c:pt idx="912">
                  <c:v>912</c:v>
                </c:pt>
                <c:pt idx="913">
                  <c:v>913</c:v>
                </c:pt>
                <c:pt idx="914">
                  <c:v>914</c:v>
                </c:pt>
                <c:pt idx="915">
                  <c:v>915</c:v>
                </c:pt>
                <c:pt idx="916">
                  <c:v>916</c:v>
                </c:pt>
                <c:pt idx="917">
                  <c:v>917</c:v>
                </c:pt>
                <c:pt idx="918">
                  <c:v>918</c:v>
                </c:pt>
                <c:pt idx="919">
                  <c:v>919</c:v>
                </c:pt>
                <c:pt idx="920">
                  <c:v>920</c:v>
                </c:pt>
                <c:pt idx="921">
                  <c:v>921</c:v>
                </c:pt>
                <c:pt idx="922">
                  <c:v>922</c:v>
                </c:pt>
                <c:pt idx="923">
                  <c:v>923</c:v>
                </c:pt>
                <c:pt idx="924">
                  <c:v>924</c:v>
                </c:pt>
                <c:pt idx="925">
                  <c:v>925</c:v>
                </c:pt>
                <c:pt idx="926">
                  <c:v>926</c:v>
                </c:pt>
                <c:pt idx="927">
                  <c:v>927</c:v>
                </c:pt>
                <c:pt idx="928">
                  <c:v>928</c:v>
                </c:pt>
                <c:pt idx="929">
                  <c:v>929</c:v>
                </c:pt>
                <c:pt idx="930">
                  <c:v>930</c:v>
                </c:pt>
                <c:pt idx="931">
                  <c:v>931</c:v>
                </c:pt>
                <c:pt idx="932">
                  <c:v>932</c:v>
                </c:pt>
                <c:pt idx="933">
                  <c:v>933</c:v>
                </c:pt>
                <c:pt idx="934">
                  <c:v>934</c:v>
                </c:pt>
                <c:pt idx="935">
                  <c:v>935</c:v>
                </c:pt>
                <c:pt idx="936">
                  <c:v>936</c:v>
                </c:pt>
                <c:pt idx="937">
                  <c:v>937</c:v>
                </c:pt>
                <c:pt idx="938">
                  <c:v>938</c:v>
                </c:pt>
                <c:pt idx="939">
                  <c:v>939</c:v>
                </c:pt>
                <c:pt idx="940">
                  <c:v>940</c:v>
                </c:pt>
                <c:pt idx="941">
                  <c:v>941</c:v>
                </c:pt>
                <c:pt idx="942">
                  <c:v>942</c:v>
                </c:pt>
                <c:pt idx="943">
                  <c:v>943</c:v>
                </c:pt>
                <c:pt idx="944">
                  <c:v>944</c:v>
                </c:pt>
                <c:pt idx="945">
                  <c:v>945</c:v>
                </c:pt>
                <c:pt idx="946">
                  <c:v>946</c:v>
                </c:pt>
                <c:pt idx="947">
                  <c:v>947</c:v>
                </c:pt>
                <c:pt idx="948">
                  <c:v>948</c:v>
                </c:pt>
                <c:pt idx="949">
                  <c:v>949</c:v>
                </c:pt>
                <c:pt idx="950">
                  <c:v>950</c:v>
                </c:pt>
                <c:pt idx="951">
                  <c:v>951</c:v>
                </c:pt>
                <c:pt idx="952">
                  <c:v>952</c:v>
                </c:pt>
                <c:pt idx="953">
                  <c:v>953</c:v>
                </c:pt>
                <c:pt idx="954">
                  <c:v>954</c:v>
                </c:pt>
                <c:pt idx="955">
                  <c:v>955</c:v>
                </c:pt>
                <c:pt idx="956">
                  <c:v>956</c:v>
                </c:pt>
                <c:pt idx="957">
                  <c:v>957</c:v>
                </c:pt>
                <c:pt idx="958">
                  <c:v>958</c:v>
                </c:pt>
                <c:pt idx="959">
                  <c:v>959</c:v>
                </c:pt>
                <c:pt idx="960">
                  <c:v>960</c:v>
                </c:pt>
                <c:pt idx="961">
                  <c:v>961</c:v>
                </c:pt>
                <c:pt idx="962">
                  <c:v>962</c:v>
                </c:pt>
                <c:pt idx="963">
                  <c:v>963</c:v>
                </c:pt>
                <c:pt idx="964">
                  <c:v>964</c:v>
                </c:pt>
                <c:pt idx="965">
                  <c:v>965</c:v>
                </c:pt>
                <c:pt idx="966">
                  <c:v>966</c:v>
                </c:pt>
                <c:pt idx="967">
                  <c:v>967</c:v>
                </c:pt>
                <c:pt idx="968">
                  <c:v>968</c:v>
                </c:pt>
                <c:pt idx="969">
                  <c:v>969</c:v>
                </c:pt>
                <c:pt idx="970">
                  <c:v>970</c:v>
                </c:pt>
                <c:pt idx="971">
                  <c:v>971</c:v>
                </c:pt>
                <c:pt idx="972">
                  <c:v>972</c:v>
                </c:pt>
                <c:pt idx="973">
                  <c:v>973</c:v>
                </c:pt>
                <c:pt idx="974">
                  <c:v>974</c:v>
                </c:pt>
                <c:pt idx="975">
                  <c:v>975</c:v>
                </c:pt>
                <c:pt idx="976">
                  <c:v>976</c:v>
                </c:pt>
                <c:pt idx="977">
                  <c:v>977</c:v>
                </c:pt>
                <c:pt idx="978">
                  <c:v>978</c:v>
                </c:pt>
                <c:pt idx="979">
                  <c:v>979</c:v>
                </c:pt>
                <c:pt idx="980">
                  <c:v>980</c:v>
                </c:pt>
                <c:pt idx="981">
                  <c:v>981</c:v>
                </c:pt>
                <c:pt idx="982">
                  <c:v>982</c:v>
                </c:pt>
                <c:pt idx="983">
                  <c:v>983</c:v>
                </c:pt>
                <c:pt idx="984">
                  <c:v>984</c:v>
                </c:pt>
                <c:pt idx="985">
                  <c:v>985</c:v>
                </c:pt>
                <c:pt idx="986">
                  <c:v>986</c:v>
                </c:pt>
                <c:pt idx="987">
                  <c:v>987</c:v>
                </c:pt>
                <c:pt idx="988">
                  <c:v>988</c:v>
                </c:pt>
                <c:pt idx="989">
                  <c:v>989</c:v>
                </c:pt>
                <c:pt idx="990">
                  <c:v>990</c:v>
                </c:pt>
                <c:pt idx="991">
                  <c:v>991</c:v>
                </c:pt>
                <c:pt idx="992">
                  <c:v>992</c:v>
                </c:pt>
                <c:pt idx="993">
                  <c:v>993</c:v>
                </c:pt>
                <c:pt idx="994">
                  <c:v>994</c:v>
                </c:pt>
                <c:pt idx="995">
                  <c:v>995</c:v>
                </c:pt>
                <c:pt idx="996">
                  <c:v>996</c:v>
                </c:pt>
                <c:pt idx="997">
                  <c:v>997</c:v>
                </c:pt>
                <c:pt idx="998">
                  <c:v>998</c:v>
                </c:pt>
                <c:pt idx="999">
                  <c:v>999</c:v>
                </c:pt>
                <c:pt idx="1000">
                  <c:v>1000</c:v>
                </c:pt>
                <c:pt idx="1001">
                  <c:v>1001</c:v>
                </c:pt>
                <c:pt idx="1002">
                  <c:v>1002</c:v>
                </c:pt>
                <c:pt idx="1003">
                  <c:v>1003</c:v>
                </c:pt>
                <c:pt idx="1004">
                  <c:v>1004</c:v>
                </c:pt>
                <c:pt idx="1005">
                  <c:v>1005</c:v>
                </c:pt>
                <c:pt idx="1006">
                  <c:v>1006</c:v>
                </c:pt>
                <c:pt idx="1007">
                  <c:v>1007</c:v>
                </c:pt>
                <c:pt idx="1008">
                  <c:v>1008</c:v>
                </c:pt>
                <c:pt idx="1009">
                  <c:v>1009</c:v>
                </c:pt>
                <c:pt idx="1010">
                  <c:v>1010</c:v>
                </c:pt>
                <c:pt idx="1011">
                  <c:v>1011</c:v>
                </c:pt>
                <c:pt idx="1012">
                  <c:v>1012</c:v>
                </c:pt>
                <c:pt idx="1013">
                  <c:v>1013</c:v>
                </c:pt>
                <c:pt idx="1014">
                  <c:v>1014</c:v>
                </c:pt>
                <c:pt idx="1015">
                  <c:v>1015</c:v>
                </c:pt>
                <c:pt idx="1016">
                  <c:v>1016</c:v>
                </c:pt>
                <c:pt idx="1017">
                  <c:v>1017</c:v>
                </c:pt>
                <c:pt idx="1018">
                  <c:v>1018</c:v>
                </c:pt>
                <c:pt idx="1019">
                  <c:v>1019</c:v>
                </c:pt>
                <c:pt idx="1020">
                  <c:v>1020</c:v>
                </c:pt>
                <c:pt idx="1021">
                  <c:v>1021</c:v>
                </c:pt>
                <c:pt idx="1022">
                  <c:v>1022</c:v>
                </c:pt>
                <c:pt idx="1023">
                  <c:v>1023</c:v>
                </c:pt>
                <c:pt idx="1024">
                  <c:v>1024</c:v>
                </c:pt>
                <c:pt idx="1025">
                  <c:v>1025</c:v>
                </c:pt>
                <c:pt idx="1026">
                  <c:v>1026</c:v>
                </c:pt>
                <c:pt idx="1027">
                  <c:v>1027</c:v>
                </c:pt>
                <c:pt idx="1028">
                  <c:v>1028</c:v>
                </c:pt>
                <c:pt idx="1029">
                  <c:v>1029</c:v>
                </c:pt>
                <c:pt idx="1030">
                  <c:v>1030</c:v>
                </c:pt>
                <c:pt idx="1031">
                  <c:v>1031</c:v>
                </c:pt>
                <c:pt idx="1032">
                  <c:v>1032</c:v>
                </c:pt>
                <c:pt idx="1033">
                  <c:v>1033</c:v>
                </c:pt>
                <c:pt idx="1034">
                  <c:v>1034</c:v>
                </c:pt>
                <c:pt idx="1035">
                  <c:v>1035</c:v>
                </c:pt>
                <c:pt idx="1036">
                  <c:v>1036</c:v>
                </c:pt>
                <c:pt idx="1037">
                  <c:v>1037</c:v>
                </c:pt>
                <c:pt idx="1038">
                  <c:v>1038</c:v>
                </c:pt>
                <c:pt idx="1039">
                  <c:v>1039</c:v>
                </c:pt>
                <c:pt idx="1040">
                  <c:v>1040</c:v>
                </c:pt>
                <c:pt idx="1041">
                  <c:v>1041</c:v>
                </c:pt>
                <c:pt idx="1042">
                  <c:v>1042</c:v>
                </c:pt>
                <c:pt idx="1043">
                  <c:v>1043</c:v>
                </c:pt>
                <c:pt idx="1044">
                  <c:v>1044</c:v>
                </c:pt>
                <c:pt idx="1045">
                  <c:v>1045</c:v>
                </c:pt>
                <c:pt idx="1046">
                  <c:v>1046</c:v>
                </c:pt>
                <c:pt idx="1047">
                  <c:v>1047</c:v>
                </c:pt>
                <c:pt idx="1048">
                  <c:v>1048</c:v>
                </c:pt>
                <c:pt idx="1049">
                  <c:v>1049</c:v>
                </c:pt>
                <c:pt idx="1050">
                  <c:v>1050</c:v>
                </c:pt>
                <c:pt idx="1051">
                  <c:v>1051</c:v>
                </c:pt>
                <c:pt idx="1052">
                  <c:v>1052</c:v>
                </c:pt>
                <c:pt idx="1053">
                  <c:v>1053</c:v>
                </c:pt>
                <c:pt idx="1054">
                  <c:v>1054</c:v>
                </c:pt>
                <c:pt idx="1055">
                  <c:v>1055</c:v>
                </c:pt>
                <c:pt idx="1056">
                  <c:v>1056</c:v>
                </c:pt>
                <c:pt idx="1057">
                  <c:v>1057</c:v>
                </c:pt>
                <c:pt idx="1058">
                  <c:v>1058</c:v>
                </c:pt>
                <c:pt idx="1059">
                  <c:v>1059</c:v>
                </c:pt>
                <c:pt idx="1060">
                  <c:v>1060</c:v>
                </c:pt>
                <c:pt idx="1061">
                  <c:v>1061</c:v>
                </c:pt>
                <c:pt idx="1062">
                  <c:v>1062</c:v>
                </c:pt>
                <c:pt idx="1063">
                  <c:v>1063</c:v>
                </c:pt>
                <c:pt idx="1064">
                  <c:v>1064</c:v>
                </c:pt>
                <c:pt idx="1065">
                  <c:v>1065</c:v>
                </c:pt>
                <c:pt idx="1066">
                  <c:v>1066</c:v>
                </c:pt>
                <c:pt idx="1067">
                  <c:v>1067</c:v>
                </c:pt>
                <c:pt idx="1068">
                  <c:v>1068</c:v>
                </c:pt>
                <c:pt idx="1069">
                  <c:v>1069</c:v>
                </c:pt>
                <c:pt idx="1070">
                  <c:v>1070</c:v>
                </c:pt>
                <c:pt idx="1071">
                  <c:v>1071</c:v>
                </c:pt>
                <c:pt idx="1072">
                  <c:v>1072</c:v>
                </c:pt>
                <c:pt idx="1073">
                  <c:v>1073</c:v>
                </c:pt>
                <c:pt idx="1074">
                  <c:v>1074</c:v>
                </c:pt>
                <c:pt idx="1075">
                  <c:v>1075</c:v>
                </c:pt>
                <c:pt idx="1076">
                  <c:v>1076</c:v>
                </c:pt>
                <c:pt idx="1077">
                  <c:v>1077</c:v>
                </c:pt>
                <c:pt idx="1078">
                  <c:v>1078</c:v>
                </c:pt>
                <c:pt idx="1079">
                  <c:v>1079</c:v>
                </c:pt>
                <c:pt idx="1080">
                  <c:v>1080</c:v>
                </c:pt>
                <c:pt idx="1081">
                  <c:v>1081</c:v>
                </c:pt>
                <c:pt idx="1082">
                  <c:v>1082</c:v>
                </c:pt>
                <c:pt idx="1083">
                  <c:v>1083</c:v>
                </c:pt>
                <c:pt idx="1084">
                  <c:v>1084</c:v>
                </c:pt>
                <c:pt idx="1085">
                  <c:v>1085</c:v>
                </c:pt>
                <c:pt idx="1086">
                  <c:v>1086</c:v>
                </c:pt>
                <c:pt idx="1087">
                  <c:v>1087</c:v>
                </c:pt>
                <c:pt idx="1088">
                  <c:v>1088</c:v>
                </c:pt>
                <c:pt idx="1089">
                  <c:v>1089</c:v>
                </c:pt>
                <c:pt idx="1090">
                  <c:v>1090</c:v>
                </c:pt>
                <c:pt idx="1091">
                  <c:v>1091</c:v>
                </c:pt>
                <c:pt idx="1092">
                  <c:v>1092</c:v>
                </c:pt>
                <c:pt idx="1093">
                  <c:v>1093</c:v>
                </c:pt>
                <c:pt idx="1094">
                  <c:v>1094</c:v>
                </c:pt>
                <c:pt idx="1095">
                  <c:v>1095</c:v>
                </c:pt>
                <c:pt idx="1096">
                  <c:v>1096</c:v>
                </c:pt>
                <c:pt idx="1097">
                  <c:v>1097</c:v>
                </c:pt>
                <c:pt idx="1098">
                  <c:v>1098</c:v>
                </c:pt>
                <c:pt idx="1099">
                  <c:v>1099</c:v>
                </c:pt>
                <c:pt idx="1100">
                  <c:v>1100</c:v>
                </c:pt>
                <c:pt idx="1101">
                  <c:v>1101</c:v>
                </c:pt>
                <c:pt idx="1102">
                  <c:v>1102</c:v>
                </c:pt>
                <c:pt idx="1103">
                  <c:v>1103</c:v>
                </c:pt>
                <c:pt idx="1104">
                  <c:v>1104</c:v>
                </c:pt>
                <c:pt idx="1105">
                  <c:v>1105</c:v>
                </c:pt>
                <c:pt idx="1106">
                  <c:v>1106</c:v>
                </c:pt>
                <c:pt idx="1107">
                  <c:v>1107</c:v>
                </c:pt>
                <c:pt idx="1108">
                  <c:v>1108</c:v>
                </c:pt>
                <c:pt idx="1109">
                  <c:v>1109</c:v>
                </c:pt>
                <c:pt idx="1110">
                  <c:v>1110</c:v>
                </c:pt>
                <c:pt idx="1111">
                  <c:v>1111</c:v>
                </c:pt>
                <c:pt idx="1112">
                  <c:v>1112</c:v>
                </c:pt>
                <c:pt idx="1113">
                  <c:v>1113</c:v>
                </c:pt>
                <c:pt idx="1114">
                  <c:v>1114</c:v>
                </c:pt>
                <c:pt idx="1115">
                  <c:v>1115</c:v>
                </c:pt>
                <c:pt idx="1116">
                  <c:v>1116</c:v>
                </c:pt>
                <c:pt idx="1117">
                  <c:v>1117</c:v>
                </c:pt>
                <c:pt idx="1118">
                  <c:v>1118</c:v>
                </c:pt>
                <c:pt idx="1119">
                  <c:v>1119</c:v>
                </c:pt>
                <c:pt idx="1120">
                  <c:v>1120</c:v>
                </c:pt>
                <c:pt idx="1121">
                  <c:v>1121</c:v>
                </c:pt>
                <c:pt idx="1122">
                  <c:v>1122</c:v>
                </c:pt>
                <c:pt idx="1123">
                  <c:v>1123</c:v>
                </c:pt>
                <c:pt idx="1124">
                  <c:v>1124</c:v>
                </c:pt>
                <c:pt idx="1125">
                  <c:v>1125</c:v>
                </c:pt>
                <c:pt idx="1126">
                  <c:v>1126</c:v>
                </c:pt>
                <c:pt idx="1127">
                  <c:v>1127</c:v>
                </c:pt>
                <c:pt idx="1128">
                  <c:v>1128</c:v>
                </c:pt>
                <c:pt idx="1129">
                  <c:v>1129</c:v>
                </c:pt>
                <c:pt idx="1130">
                  <c:v>1130</c:v>
                </c:pt>
                <c:pt idx="1131">
                  <c:v>1131</c:v>
                </c:pt>
                <c:pt idx="1132">
                  <c:v>1132</c:v>
                </c:pt>
                <c:pt idx="1133">
                  <c:v>1133</c:v>
                </c:pt>
                <c:pt idx="1134">
                  <c:v>1134</c:v>
                </c:pt>
                <c:pt idx="1135">
                  <c:v>1135</c:v>
                </c:pt>
                <c:pt idx="1136">
                  <c:v>1136</c:v>
                </c:pt>
                <c:pt idx="1137">
                  <c:v>1137</c:v>
                </c:pt>
                <c:pt idx="1138">
                  <c:v>1138</c:v>
                </c:pt>
                <c:pt idx="1139">
                  <c:v>1139</c:v>
                </c:pt>
                <c:pt idx="1140">
                  <c:v>1140</c:v>
                </c:pt>
                <c:pt idx="1141">
                  <c:v>1141</c:v>
                </c:pt>
                <c:pt idx="1142">
                  <c:v>1142</c:v>
                </c:pt>
                <c:pt idx="1143">
                  <c:v>1143</c:v>
                </c:pt>
                <c:pt idx="1144">
                  <c:v>1144</c:v>
                </c:pt>
                <c:pt idx="1145">
                  <c:v>1145</c:v>
                </c:pt>
                <c:pt idx="1146">
                  <c:v>1146</c:v>
                </c:pt>
                <c:pt idx="1147">
                  <c:v>1147</c:v>
                </c:pt>
                <c:pt idx="1148">
                  <c:v>1148</c:v>
                </c:pt>
                <c:pt idx="1149">
                  <c:v>1149</c:v>
                </c:pt>
                <c:pt idx="1150">
                  <c:v>1150</c:v>
                </c:pt>
                <c:pt idx="1151">
                  <c:v>1151</c:v>
                </c:pt>
                <c:pt idx="1152">
                  <c:v>1152</c:v>
                </c:pt>
                <c:pt idx="1153">
                  <c:v>1153</c:v>
                </c:pt>
                <c:pt idx="1154">
                  <c:v>1154</c:v>
                </c:pt>
                <c:pt idx="1155">
                  <c:v>1155</c:v>
                </c:pt>
                <c:pt idx="1156">
                  <c:v>1156</c:v>
                </c:pt>
                <c:pt idx="1157">
                  <c:v>1157</c:v>
                </c:pt>
                <c:pt idx="1158">
                  <c:v>1158</c:v>
                </c:pt>
                <c:pt idx="1159">
                  <c:v>1159</c:v>
                </c:pt>
                <c:pt idx="1160">
                  <c:v>1160</c:v>
                </c:pt>
                <c:pt idx="1161">
                  <c:v>1161</c:v>
                </c:pt>
                <c:pt idx="1162">
                  <c:v>1162</c:v>
                </c:pt>
                <c:pt idx="1163">
                  <c:v>1163</c:v>
                </c:pt>
                <c:pt idx="1164">
                  <c:v>1164</c:v>
                </c:pt>
                <c:pt idx="1165">
                  <c:v>1165</c:v>
                </c:pt>
                <c:pt idx="1166">
                  <c:v>1166</c:v>
                </c:pt>
                <c:pt idx="1167">
                  <c:v>1167</c:v>
                </c:pt>
                <c:pt idx="1168">
                  <c:v>1168</c:v>
                </c:pt>
                <c:pt idx="1169">
                  <c:v>1169</c:v>
                </c:pt>
                <c:pt idx="1170">
                  <c:v>1170</c:v>
                </c:pt>
                <c:pt idx="1171">
                  <c:v>1171</c:v>
                </c:pt>
                <c:pt idx="1172">
                  <c:v>1172</c:v>
                </c:pt>
                <c:pt idx="1173">
                  <c:v>1173</c:v>
                </c:pt>
                <c:pt idx="1174">
                  <c:v>1174</c:v>
                </c:pt>
                <c:pt idx="1175">
                  <c:v>1175</c:v>
                </c:pt>
                <c:pt idx="1176">
                  <c:v>1176</c:v>
                </c:pt>
                <c:pt idx="1177">
                  <c:v>1177</c:v>
                </c:pt>
                <c:pt idx="1178">
                  <c:v>1178</c:v>
                </c:pt>
                <c:pt idx="1179">
                  <c:v>1179</c:v>
                </c:pt>
                <c:pt idx="1180">
                  <c:v>1180</c:v>
                </c:pt>
                <c:pt idx="1181">
                  <c:v>1181</c:v>
                </c:pt>
                <c:pt idx="1182">
                  <c:v>1182</c:v>
                </c:pt>
                <c:pt idx="1183">
                  <c:v>1183</c:v>
                </c:pt>
                <c:pt idx="1184">
                  <c:v>1184</c:v>
                </c:pt>
                <c:pt idx="1185">
                  <c:v>1185</c:v>
                </c:pt>
                <c:pt idx="1186">
                  <c:v>1186</c:v>
                </c:pt>
                <c:pt idx="1187">
                  <c:v>1187</c:v>
                </c:pt>
                <c:pt idx="1188">
                  <c:v>1188</c:v>
                </c:pt>
                <c:pt idx="1189">
                  <c:v>1189</c:v>
                </c:pt>
                <c:pt idx="1190">
                  <c:v>1190</c:v>
                </c:pt>
                <c:pt idx="1191">
                  <c:v>1191</c:v>
                </c:pt>
                <c:pt idx="1192">
                  <c:v>1192</c:v>
                </c:pt>
                <c:pt idx="1193">
                  <c:v>1193</c:v>
                </c:pt>
                <c:pt idx="1194">
                  <c:v>1194</c:v>
                </c:pt>
                <c:pt idx="1195">
                  <c:v>1195</c:v>
                </c:pt>
                <c:pt idx="1196">
                  <c:v>1196</c:v>
                </c:pt>
                <c:pt idx="1197">
                  <c:v>1197</c:v>
                </c:pt>
                <c:pt idx="1198">
                  <c:v>1198</c:v>
                </c:pt>
                <c:pt idx="1199">
                  <c:v>1199</c:v>
                </c:pt>
                <c:pt idx="1200">
                  <c:v>1200</c:v>
                </c:pt>
                <c:pt idx="1201">
                  <c:v>1201</c:v>
                </c:pt>
                <c:pt idx="1202">
                  <c:v>1202</c:v>
                </c:pt>
                <c:pt idx="1203">
                  <c:v>1203</c:v>
                </c:pt>
                <c:pt idx="1204">
                  <c:v>1204</c:v>
                </c:pt>
                <c:pt idx="1205">
                  <c:v>1205</c:v>
                </c:pt>
                <c:pt idx="1206">
                  <c:v>1206</c:v>
                </c:pt>
                <c:pt idx="1207">
                  <c:v>1207</c:v>
                </c:pt>
                <c:pt idx="1208">
                  <c:v>1208</c:v>
                </c:pt>
                <c:pt idx="1209">
                  <c:v>1209</c:v>
                </c:pt>
                <c:pt idx="1210">
                  <c:v>1210</c:v>
                </c:pt>
                <c:pt idx="1211">
                  <c:v>1211</c:v>
                </c:pt>
                <c:pt idx="1212">
                  <c:v>1212</c:v>
                </c:pt>
                <c:pt idx="1213">
                  <c:v>1213</c:v>
                </c:pt>
                <c:pt idx="1214">
                  <c:v>1214</c:v>
                </c:pt>
                <c:pt idx="1215">
                  <c:v>1215</c:v>
                </c:pt>
                <c:pt idx="1216">
                  <c:v>1216</c:v>
                </c:pt>
                <c:pt idx="1217">
                  <c:v>1217</c:v>
                </c:pt>
                <c:pt idx="1218">
                  <c:v>1218</c:v>
                </c:pt>
                <c:pt idx="1219">
                  <c:v>1219</c:v>
                </c:pt>
                <c:pt idx="1220">
                  <c:v>1220</c:v>
                </c:pt>
                <c:pt idx="1221">
                  <c:v>1221</c:v>
                </c:pt>
                <c:pt idx="1222">
                  <c:v>1222</c:v>
                </c:pt>
                <c:pt idx="1223">
                  <c:v>1223</c:v>
                </c:pt>
                <c:pt idx="1224">
                  <c:v>1224</c:v>
                </c:pt>
                <c:pt idx="1225">
                  <c:v>1225</c:v>
                </c:pt>
                <c:pt idx="1226">
                  <c:v>1226</c:v>
                </c:pt>
                <c:pt idx="1227">
                  <c:v>1227</c:v>
                </c:pt>
                <c:pt idx="1228">
                  <c:v>1228</c:v>
                </c:pt>
                <c:pt idx="1229">
                  <c:v>1229</c:v>
                </c:pt>
                <c:pt idx="1230">
                  <c:v>1230</c:v>
                </c:pt>
                <c:pt idx="1231">
                  <c:v>1231</c:v>
                </c:pt>
                <c:pt idx="1232">
                  <c:v>1232</c:v>
                </c:pt>
                <c:pt idx="1233">
                  <c:v>1233</c:v>
                </c:pt>
                <c:pt idx="1234">
                  <c:v>1234</c:v>
                </c:pt>
                <c:pt idx="1235">
                  <c:v>1235</c:v>
                </c:pt>
                <c:pt idx="1236">
                  <c:v>1236</c:v>
                </c:pt>
                <c:pt idx="1237">
                  <c:v>1237</c:v>
                </c:pt>
                <c:pt idx="1238">
                  <c:v>1238</c:v>
                </c:pt>
                <c:pt idx="1239">
                  <c:v>1239</c:v>
                </c:pt>
                <c:pt idx="1240">
                  <c:v>1240</c:v>
                </c:pt>
                <c:pt idx="1241">
                  <c:v>1241</c:v>
                </c:pt>
                <c:pt idx="1242">
                  <c:v>1242</c:v>
                </c:pt>
                <c:pt idx="1243">
                  <c:v>1243</c:v>
                </c:pt>
                <c:pt idx="1244">
                  <c:v>1244</c:v>
                </c:pt>
                <c:pt idx="1245">
                  <c:v>1245</c:v>
                </c:pt>
                <c:pt idx="1246">
                  <c:v>1246</c:v>
                </c:pt>
                <c:pt idx="1247">
                  <c:v>1247</c:v>
                </c:pt>
                <c:pt idx="1248">
                  <c:v>1248</c:v>
                </c:pt>
                <c:pt idx="1249">
                  <c:v>1249</c:v>
                </c:pt>
                <c:pt idx="1250">
                  <c:v>1250</c:v>
                </c:pt>
                <c:pt idx="1251">
                  <c:v>1251</c:v>
                </c:pt>
                <c:pt idx="1252">
                  <c:v>1252</c:v>
                </c:pt>
                <c:pt idx="1253">
                  <c:v>1253</c:v>
                </c:pt>
                <c:pt idx="1254">
                  <c:v>1254</c:v>
                </c:pt>
                <c:pt idx="1255">
                  <c:v>1255</c:v>
                </c:pt>
                <c:pt idx="1256">
                  <c:v>1256</c:v>
                </c:pt>
                <c:pt idx="1257">
                  <c:v>1257</c:v>
                </c:pt>
                <c:pt idx="1258">
                  <c:v>1258</c:v>
                </c:pt>
                <c:pt idx="1259">
                  <c:v>1259</c:v>
                </c:pt>
                <c:pt idx="1260">
                  <c:v>1260</c:v>
                </c:pt>
                <c:pt idx="1261">
                  <c:v>1261</c:v>
                </c:pt>
                <c:pt idx="1262">
                  <c:v>1262</c:v>
                </c:pt>
                <c:pt idx="1263">
                  <c:v>1263</c:v>
                </c:pt>
                <c:pt idx="1264">
                  <c:v>1264</c:v>
                </c:pt>
                <c:pt idx="1265">
                  <c:v>1265</c:v>
                </c:pt>
                <c:pt idx="1266">
                  <c:v>1266</c:v>
                </c:pt>
                <c:pt idx="1267">
                  <c:v>1267</c:v>
                </c:pt>
                <c:pt idx="1268">
                  <c:v>1268</c:v>
                </c:pt>
                <c:pt idx="1269">
                  <c:v>1269</c:v>
                </c:pt>
                <c:pt idx="1270">
                  <c:v>1270</c:v>
                </c:pt>
                <c:pt idx="1271">
                  <c:v>1271</c:v>
                </c:pt>
                <c:pt idx="1272">
                  <c:v>1272</c:v>
                </c:pt>
                <c:pt idx="1273">
                  <c:v>1273</c:v>
                </c:pt>
                <c:pt idx="1274">
                  <c:v>1274</c:v>
                </c:pt>
                <c:pt idx="1275">
                  <c:v>1275</c:v>
                </c:pt>
                <c:pt idx="1276">
                  <c:v>1276</c:v>
                </c:pt>
                <c:pt idx="1277">
                  <c:v>1277</c:v>
                </c:pt>
                <c:pt idx="1278">
                  <c:v>1278</c:v>
                </c:pt>
                <c:pt idx="1279">
                  <c:v>1279</c:v>
                </c:pt>
                <c:pt idx="1280">
                  <c:v>1280</c:v>
                </c:pt>
                <c:pt idx="1281">
                  <c:v>1281</c:v>
                </c:pt>
                <c:pt idx="1282">
                  <c:v>1282</c:v>
                </c:pt>
                <c:pt idx="1283">
                  <c:v>1283</c:v>
                </c:pt>
                <c:pt idx="1284">
                  <c:v>1284</c:v>
                </c:pt>
                <c:pt idx="1285">
                  <c:v>1285</c:v>
                </c:pt>
                <c:pt idx="1286">
                  <c:v>1286</c:v>
                </c:pt>
                <c:pt idx="1287">
                  <c:v>1287</c:v>
                </c:pt>
                <c:pt idx="1288">
                  <c:v>1288</c:v>
                </c:pt>
                <c:pt idx="1289">
                  <c:v>1289</c:v>
                </c:pt>
                <c:pt idx="1290">
                  <c:v>1290</c:v>
                </c:pt>
                <c:pt idx="1291">
                  <c:v>1291</c:v>
                </c:pt>
                <c:pt idx="1292">
                  <c:v>1292</c:v>
                </c:pt>
                <c:pt idx="1293">
                  <c:v>1293</c:v>
                </c:pt>
                <c:pt idx="1294">
                  <c:v>1294</c:v>
                </c:pt>
                <c:pt idx="1295">
                  <c:v>1295</c:v>
                </c:pt>
                <c:pt idx="1296">
                  <c:v>1296</c:v>
                </c:pt>
                <c:pt idx="1297">
                  <c:v>1297</c:v>
                </c:pt>
                <c:pt idx="1298">
                  <c:v>1298</c:v>
                </c:pt>
                <c:pt idx="1299">
                  <c:v>1299</c:v>
                </c:pt>
                <c:pt idx="1300">
                  <c:v>1300</c:v>
                </c:pt>
                <c:pt idx="1301">
                  <c:v>1301</c:v>
                </c:pt>
                <c:pt idx="1302">
                  <c:v>1302</c:v>
                </c:pt>
                <c:pt idx="1303">
                  <c:v>1303</c:v>
                </c:pt>
                <c:pt idx="1304">
                  <c:v>1304</c:v>
                </c:pt>
                <c:pt idx="1305">
                  <c:v>1305</c:v>
                </c:pt>
                <c:pt idx="1306">
                  <c:v>1306</c:v>
                </c:pt>
                <c:pt idx="1307">
                  <c:v>1307</c:v>
                </c:pt>
                <c:pt idx="1308">
                  <c:v>1308</c:v>
                </c:pt>
                <c:pt idx="1309">
                  <c:v>1309</c:v>
                </c:pt>
                <c:pt idx="1310">
                  <c:v>1310</c:v>
                </c:pt>
                <c:pt idx="1311">
                  <c:v>1311</c:v>
                </c:pt>
                <c:pt idx="1312">
                  <c:v>1312</c:v>
                </c:pt>
                <c:pt idx="1313">
                  <c:v>1313</c:v>
                </c:pt>
                <c:pt idx="1314">
                  <c:v>1314</c:v>
                </c:pt>
                <c:pt idx="1315">
                  <c:v>1315</c:v>
                </c:pt>
                <c:pt idx="1316">
                  <c:v>1316</c:v>
                </c:pt>
                <c:pt idx="1317">
                  <c:v>1317</c:v>
                </c:pt>
                <c:pt idx="1318">
                  <c:v>1318</c:v>
                </c:pt>
                <c:pt idx="1319">
                  <c:v>1319</c:v>
                </c:pt>
                <c:pt idx="1320">
                  <c:v>1320</c:v>
                </c:pt>
                <c:pt idx="1321">
                  <c:v>1321</c:v>
                </c:pt>
                <c:pt idx="1322">
                  <c:v>1322</c:v>
                </c:pt>
                <c:pt idx="1323">
                  <c:v>1323</c:v>
                </c:pt>
                <c:pt idx="1324">
                  <c:v>1324</c:v>
                </c:pt>
                <c:pt idx="1325">
                  <c:v>1325</c:v>
                </c:pt>
                <c:pt idx="1326">
                  <c:v>1326</c:v>
                </c:pt>
                <c:pt idx="1327">
                  <c:v>1327</c:v>
                </c:pt>
                <c:pt idx="1328">
                  <c:v>1328</c:v>
                </c:pt>
                <c:pt idx="1329">
                  <c:v>1329</c:v>
                </c:pt>
                <c:pt idx="1330">
                  <c:v>1330</c:v>
                </c:pt>
                <c:pt idx="1331">
                  <c:v>1331</c:v>
                </c:pt>
                <c:pt idx="1332">
                  <c:v>1332</c:v>
                </c:pt>
                <c:pt idx="1333">
                  <c:v>1333</c:v>
                </c:pt>
                <c:pt idx="1334">
                  <c:v>1334</c:v>
                </c:pt>
                <c:pt idx="1335">
                  <c:v>1335</c:v>
                </c:pt>
                <c:pt idx="1336">
                  <c:v>1336</c:v>
                </c:pt>
                <c:pt idx="1337">
                  <c:v>1337</c:v>
                </c:pt>
                <c:pt idx="1338">
                  <c:v>1338</c:v>
                </c:pt>
                <c:pt idx="1339">
                  <c:v>1339</c:v>
                </c:pt>
                <c:pt idx="1340">
                  <c:v>1340</c:v>
                </c:pt>
                <c:pt idx="1341">
                  <c:v>1341</c:v>
                </c:pt>
                <c:pt idx="1342">
                  <c:v>1342</c:v>
                </c:pt>
                <c:pt idx="1343">
                  <c:v>1343</c:v>
                </c:pt>
                <c:pt idx="1344">
                  <c:v>1344</c:v>
                </c:pt>
                <c:pt idx="1345">
                  <c:v>1345</c:v>
                </c:pt>
                <c:pt idx="1346">
                  <c:v>1346</c:v>
                </c:pt>
                <c:pt idx="1347">
                  <c:v>1347</c:v>
                </c:pt>
                <c:pt idx="1348">
                  <c:v>1348</c:v>
                </c:pt>
                <c:pt idx="1349">
                  <c:v>1349</c:v>
                </c:pt>
                <c:pt idx="1350">
                  <c:v>1350</c:v>
                </c:pt>
                <c:pt idx="1351">
                  <c:v>1351</c:v>
                </c:pt>
                <c:pt idx="1352">
                  <c:v>1352</c:v>
                </c:pt>
                <c:pt idx="1353">
                  <c:v>1353</c:v>
                </c:pt>
                <c:pt idx="1354">
                  <c:v>1354</c:v>
                </c:pt>
                <c:pt idx="1355">
                  <c:v>1355</c:v>
                </c:pt>
                <c:pt idx="1356">
                  <c:v>1356</c:v>
                </c:pt>
                <c:pt idx="1357">
                  <c:v>1357</c:v>
                </c:pt>
                <c:pt idx="1358">
                  <c:v>1358</c:v>
                </c:pt>
                <c:pt idx="1359">
                  <c:v>1359</c:v>
                </c:pt>
                <c:pt idx="1360">
                  <c:v>1360</c:v>
                </c:pt>
                <c:pt idx="1361">
                  <c:v>1361</c:v>
                </c:pt>
                <c:pt idx="1362">
                  <c:v>1362</c:v>
                </c:pt>
                <c:pt idx="1363">
                  <c:v>1363</c:v>
                </c:pt>
                <c:pt idx="1364">
                  <c:v>1364</c:v>
                </c:pt>
                <c:pt idx="1365">
                  <c:v>1365</c:v>
                </c:pt>
                <c:pt idx="1366">
                  <c:v>1366</c:v>
                </c:pt>
                <c:pt idx="1367">
                  <c:v>1367</c:v>
                </c:pt>
                <c:pt idx="1368">
                  <c:v>1368</c:v>
                </c:pt>
                <c:pt idx="1369">
                  <c:v>1369</c:v>
                </c:pt>
                <c:pt idx="1370">
                  <c:v>1370</c:v>
                </c:pt>
                <c:pt idx="1371">
                  <c:v>1371</c:v>
                </c:pt>
                <c:pt idx="1372">
                  <c:v>1372</c:v>
                </c:pt>
                <c:pt idx="1373">
                  <c:v>1373</c:v>
                </c:pt>
                <c:pt idx="1374">
                  <c:v>1374</c:v>
                </c:pt>
                <c:pt idx="1375">
                  <c:v>1375</c:v>
                </c:pt>
                <c:pt idx="1376">
                  <c:v>1376</c:v>
                </c:pt>
                <c:pt idx="1377">
                  <c:v>1377</c:v>
                </c:pt>
                <c:pt idx="1378">
                  <c:v>1378</c:v>
                </c:pt>
                <c:pt idx="1379">
                  <c:v>1379</c:v>
                </c:pt>
                <c:pt idx="1380">
                  <c:v>1380</c:v>
                </c:pt>
                <c:pt idx="1381">
                  <c:v>1381</c:v>
                </c:pt>
                <c:pt idx="1382">
                  <c:v>1382</c:v>
                </c:pt>
                <c:pt idx="1383">
                  <c:v>1383</c:v>
                </c:pt>
                <c:pt idx="1384">
                  <c:v>1384</c:v>
                </c:pt>
                <c:pt idx="1385">
                  <c:v>1385</c:v>
                </c:pt>
                <c:pt idx="1386">
                  <c:v>1386</c:v>
                </c:pt>
                <c:pt idx="1387">
                  <c:v>1387</c:v>
                </c:pt>
                <c:pt idx="1388">
                  <c:v>1388</c:v>
                </c:pt>
                <c:pt idx="1389">
                  <c:v>1389</c:v>
                </c:pt>
                <c:pt idx="1390">
                  <c:v>1390</c:v>
                </c:pt>
                <c:pt idx="1391">
                  <c:v>1391</c:v>
                </c:pt>
                <c:pt idx="1392">
                  <c:v>1392</c:v>
                </c:pt>
                <c:pt idx="1393">
                  <c:v>1393</c:v>
                </c:pt>
                <c:pt idx="1394">
                  <c:v>1394</c:v>
                </c:pt>
                <c:pt idx="1395">
                  <c:v>1395</c:v>
                </c:pt>
                <c:pt idx="1396">
                  <c:v>1396</c:v>
                </c:pt>
                <c:pt idx="1397">
                  <c:v>1397</c:v>
                </c:pt>
                <c:pt idx="1398">
                  <c:v>1398</c:v>
                </c:pt>
                <c:pt idx="1399">
                  <c:v>1399</c:v>
                </c:pt>
                <c:pt idx="1400">
                  <c:v>1400</c:v>
                </c:pt>
                <c:pt idx="1401">
                  <c:v>1401</c:v>
                </c:pt>
                <c:pt idx="1402">
                  <c:v>1402</c:v>
                </c:pt>
                <c:pt idx="1403">
                  <c:v>1403</c:v>
                </c:pt>
                <c:pt idx="1404">
                  <c:v>1404</c:v>
                </c:pt>
                <c:pt idx="1405">
                  <c:v>1405</c:v>
                </c:pt>
                <c:pt idx="1406">
                  <c:v>1406</c:v>
                </c:pt>
                <c:pt idx="1407">
                  <c:v>1407</c:v>
                </c:pt>
                <c:pt idx="1408">
                  <c:v>1408</c:v>
                </c:pt>
                <c:pt idx="1409">
                  <c:v>1409</c:v>
                </c:pt>
                <c:pt idx="1410">
                  <c:v>1410</c:v>
                </c:pt>
                <c:pt idx="1411">
                  <c:v>1411</c:v>
                </c:pt>
                <c:pt idx="1412">
                  <c:v>1412</c:v>
                </c:pt>
                <c:pt idx="1413">
                  <c:v>1413</c:v>
                </c:pt>
                <c:pt idx="1414">
                  <c:v>1414</c:v>
                </c:pt>
                <c:pt idx="1415">
                  <c:v>1415</c:v>
                </c:pt>
                <c:pt idx="1416">
                  <c:v>1416</c:v>
                </c:pt>
                <c:pt idx="1417">
                  <c:v>1417</c:v>
                </c:pt>
                <c:pt idx="1418">
                  <c:v>1418</c:v>
                </c:pt>
                <c:pt idx="1419">
                  <c:v>1419</c:v>
                </c:pt>
                <c:pt idx="1420">
                  <c:v>1420</c:v>
                </c:pt>
                <c:pt idx="1421">
                  <c:v>1421</c:v>
                </c:pt>
                <c:pt idx="1422">
                  <c:v>1422</c:v>
                </c:pt>
                <c:pt idx="1423">
                  <c:v>1423</c:v>
                </c:pt>
                <c:pt idx="1424">
                  <c:v>1424</c:v>
                </c:pt>
                <c:pt idx="1425">
                  <c:v>1425</c:v>
                </c:pt>
                <c:pt idx="1426">
                  <c:v>1426</c:v>
                </c:pt>
                <c:pt idx="1427">
                  <c:v>1427</c:v>
                </c:pt>
                <c:pt idx="1428">
                  <c:v>1428</c:v>
                </c:pt>
                <c:pt idx="1429">
                  <c:v>1429</c:v>
                </c:pt>
                <c:pt idx="1430">
                  <c:v>1430</c:v>
                </c:pt>
                <c:pt idx="1431">
                  <c:v>1431</c:v>
                </c:pt>
                <c:pt idx="1432">
                  <c:v>1432</c:v>
                </c:pt>
                <c:pt idx="1433">
                  <c:v>1433</c:v>
                </c:pt>
                <c:pt idx="1434">
                  <c:v>1434</c:v>
                </c:pt>
                <c:pt idx="1435">
                  <c:v>1435</c:v>
                </c:pt>
                <c:pt idx="1436">
                  <c:v>1436</c:v>
                </c:pt>
                <c:pt idx="1437">
                  <c:v>1437</c:v>
                </c:pt>
                <c:pt idx="1438">
                  <c:v>1438</c:v>
                </c:pt>
                <c:pt idx="1439">
                  <c:v>1439</c:v>
                </c:pt>
                <c:pt idx="1440">
                  <c:v>1440</c:v>
                </c:pt>
                <c:pt idx="1441">
                  <c:v>1441</c:v>
                </c:pt>
                <c:pt idx="1442">
                  <c:v>1442</c:v>
                </c:pt>
                <c:pt idx="1443">
                  <c:v>1443</c:v>
                </c:pt>
                <c:pt idx="1444">
                  <c:v>1444</c:v>
                </c:pt>
                <c:pt idx="1445">
                  <c:v>1445</c:v>
                </c:pt>
                <c:pt idx="1446">
                  <c:v>1446</c:v>
                </c:pt>
                <c:pt idx="1447">
                  <c:v>1447</c:v>
                </c:pt>
                <c:pt idx="1448">
                  <c:v>1448</c:v>
                </c:pt>
                <c:pt idx="1449">
                  <c:v>1449</c:v>
                </c:pt>
                <c:pt idx="1450">
                  <c:v>1450</c:v>
                </c:pt>
                <c:pt idx="1451">
                  <c:v>1451</c:v>
                </c:pt>
                <c:pt idx="1452">
                  <c:v>1452</c:v>
                </c:pt>
                <c:pt idx="1453">
                  <c:v>1453</c:v>
                </c:pt>
                <c:pt idx="1454">
                  <c:v>1454</c:v>
                </c:pt>
                <c:pt idx="1455">
                  <c:v>1455</c:v>
                </c:pt>
                <c:pt idx="1456">
                  <c:v>1456</c:v>
                </c:pt>
                <c:pt idx="1457">
                  <c:v>1457</c:v>
                </c:pt>
                <c:pt idx="1458">
                  <c:v>1458</c:v>
                </c:pt>
                <c:pt idx="1459">
                  <c:v>1459</c:v>
                </c:pt>
                <c:pt idx="1460">
                  <c:v>1460</c:v>
                </c:pt>
                <c:pt idx="1461">
                  <c:v>1461</c:v>
                </c:pt>
                <c:pt idx="1462">
                  <c:v>1462</c:v>
                </c:pt>
                <c:pt idx="1463">
                  <c:v>1463</c:v>
                </c:pt>
                <c:pt idx="1464">
                  <c:v>1464</c:v>
                </c:pt>
                <c:pt idx="1465">
                  <c:v>1465</c:v>
                </c:pt>
                <c:pt idx="1466">
                  <c:v>1466</c:v>
                </c:pt>
                <c:pt idx="1467">
                  <c:v>1467</c:v>
                </c:pt>
                <c:pt idx="1468">
                  <c:v>1468</c:v>
                </c:pt>
                <c:pt idx="1469">
                  <c:v>1469</c:v>
                </c:pt>
                <c:pt idx="1470">
                  <c:v>1470</c:v>
                </c:pt>
                <c:pt idx="1471">
                  <c:v>1471</c:v>
                </c:pt>
                <c:pt idx="1472">
                  <c:v>1472</c:v>
                </c:pt>
                <c:pt idx="1473">
                  <c:v>1473</c:v>
                </c:pt>
                <c:pt idx="1474">
                  <c:v>1474</c:v>
                </c:pt>
                <c:pt idx="1475">
                  <c:v>1475</c:v>
                </c:pt>
                <c:pt idx="1476">
                  <c:v>1476</c:v>
                </c:pt>
                <c:pt idx="1477">
                  <c:v>1477</c:v>
                </c:pt>
                <c:pt idx="1478">
                  <c:v>1478</c:v>
                </c:pt>
                <c:pt idx="1479">
                  <c:v>1479</c:v>
                </c:pt>
                <c:pt idx="1480">
                  <c:v>1480</c:v>
                </c:pt>
                <c:pt idx="1481">
                  <c:v>1481</c:v>
                </c:pt>
                <c:pt idx="1482">
                  <c:v>1482</c:v>
                </c:pt>
                <c:pt idx="1483">
                  <c:v>1483</c:v>
                </c:pt>
                <c:pt idx="1484">
                  <c:v>1484</c:v>
                </c:pt>
                <c:pt idx="1485">
                  <c:v>1485</c:v>
                </c:pt>
                <c:pt idx="1486">
                  <c:v>1486</c:v>
                </c:pt>
                <c:pt idx="1487">
                  <c:v>1487</c:v>
                </c:pt>
                <c:pt idx="1488">
                  <c:v>1488</c:v>
                </c:pt>
                <c:pt idx="1489">
                  <c:v>1489</c:v>
                </c:pt>
                <c:pt idx="1490">
                  <c:v>1490</c:v>
                </c:pt>
                <c:pt idx="1491">
                  <c:v>1491</c:v>
                </c:pt>
                <c:pt idx="1492">
                  <c:v>1492</c:v>
                </c:pt>
                <c:pt idx="1493">
                  <c:v>1493</c:v>
                </c:pt>
                <c:pt idx="1494">
                  <c:v>1494</c:v>
                </c:pt>
                <c:pt idx="1495">
                  <c:v>1495</c:v>
                </c:pt>
                <c:pt idx="1496">
                  <c:v>1496</c:v>
                </c:pt>
                <c:pt idx="1497">
                  <c:v>1497</c:v>
                </c:pt>
                <c:pt idx="1498">
                  <c:v>1498</c:v>
                </c:pt>
                <c:pt idx="1499">
                  <c:v>1499</c:v>
                </c:pt>
                <c:pt idx="1500">
                  <c:v>1500</c:v>
                </c:pt>
                <c:pt idx="1501">
                  <c:v>1501</c:v>
                </c:pt>
                <c:pt idx="1502">
                  <c:v>1502</c:v>
                </c:pt>
                <c:pt idx="1503">
                  <c:v>1503</c:v>
                </c:pt>
                <c:pt idx="1504">
                  <c:v>1504</c:v>
                </c:pt>
                <c:pt idx="1505">
                  <c:v>1505</c:v>
                </c:pt>
                <c:pt idx="1506">
                  <c:v>1506</c:v>
                </c:pt>
                <c:pt idx="1507">
                  <c:v>1507</c:v>
                </c:pt>
                <c:pt idx="1508">
                  <c:v>1508</c:v>
                </c:pt>
                <c:pt idx="1509">
                  <c:v>1509</c:v>
                </c:pt>
                <c:pt idx="1510">
                  <c:v>1510</c:v>
                </c:pt>
                <c:pt idx="1511">
                  <c:v>1511</c:v>
                </c:pt>
                <c:pt idx="1512">
                  <c:v>1512</c:v>
                </c:pt>
                <c:pt idx="1513">
                  <c:v>1513</c:v>
                </c:pt>
                <c:pt idx="1514">
                  <c:v>1514</c:v>
                </c:pt>
                <c:pt idx="1515">
                  <c:v>1515</c:v>
                </c:pt>
                <c:pt idx="1516">
                  <c:v>1516</c:v>
                </c:pt>
                <c:pt idx="1517">
                  <c:v>1517</c:v>
                </c:pt>
                <c:pt idx="1518">
                  <c:v>1518</c:v>
                </c:pt>
                <c:pt idx="1519">
                  <c:v>1519</c:v>
                </c:pt>
                <c:pt idx="1520">
                  <c:v>1520</c:v>
                </c:pt>
                <c:pt idx="1521">
                  <c:v>1521</c:v>
                </c:pt>
                <c:pt idx="1522">
                  <c:v>1522</c:v>
                </c:pt>
                <c:pt idx="1523">
                  <c:v>1523</c:v>
                </c:pt>
                <c:pt idx="1524">
                  <c:v>1524</c:v>
                </c:pt>
                <c:pt idx="1525">
                  <c:v>1525</c:v>
                </c:pt>
                <c:pt idx="1526">
                  <c:v>1526</c:v>
                </c:pt>
                <c:pt idx="1527">
                  <c:v>1527</c:v>
                </c:pt>
                <c:pt idx="1528">
                  <c:v>1528</c:v>
                </c:pt>
                <c:pt idx="1529">
                  <c:v>1529</c:v>
                </c:pt>
                <c:pt idx="1530">
                  <c:v>1530</c:v>
                </c:pt>
                <c:pt idx="1531">
                  <c:v>1531</c:v>
                </c:pt>
                <c:pt idx="1532">
                  <c:v>1532</c:v>
                </c:pt>
                <c:pt idx="1533">
                  <c:v>1533</c:v>
                </c:pt>
                <c:pt idx="1534">
                  <c:v>1534</c:v>
                </c:pt>
                <c:pt idx="1535">
                  <c:v>1535</c:v>
                </c:pt>
                <c:pt idx="1536">
                  <c:v>1536</c:v>
                </c:pt>
                <c:pt idx="1537">
                  <c:v>1537</c:v>
                </c:pt>
                <c:pt idx="1538">
                  <c:v>1538</c:v>
                </c:pt>
                <c:pt idx="1539">
                  <c:v>1539</c:v>
                </c:pt>
                <c:pt idx="1540">
                  <c:v>1540</c:v>
                </c:pt>
                <c:pt idx="1541">
                  <c:v>1541</c:v>
                </c:pt>
                <c:pt idx="1542">
                  <c:v>1542</c:v>
                </c:pt>
                <c:pt idx="1543">
                  <c:v>1543</c:v>
                </c:pt>
                <c:pt idx="1544">
                  <c:v>1544</c:v>
                </c:pt>
                <c:pt idx="1545">
                  <c:v>1545</c:v>
                </c:pt>
                <c:pt idx="1546">
                  <c:v>1546</c:v>
                </c:pt>
                <c:pt idx="1547">
                  <c:v>1547</c:v>
                </c:pt>
                <c:pt idx="1548">
                  <c:v>1548</c:v>
                </c:pt>
                <c:pt idx="1549">
                  <c:v>1549</c:v>
                </c:pt>
                <c:pt idx="1550">
                  <c:v>1550</c:v>
                </c:pt>
                <c:pt idx="1551">
                  <c:v>1551</c:v>
                </c:pt>
                <c:pt idx="1552">
                  <c:v>1552</c:v>
                </c:pt>
                <c:pt idx="1553">
                  <c:v>1553</c:v>
                </c:pt>
                <c:pt idx="1554">
                  <c:v>1554</c:v>
                </c:pt>
                <c:pt idx="1555">
                  <c:v>1555</c:v>
                </c:pt>
                <c:pt idx="1556">
                  <c:v>1556</c:v>
                </c:pt>
                <c:pt idx="1557">
                  <c:v>1557</c:v>
                </c:pt>
                <c:pt idx="1558">
                  <c:v>1558</c:v>
                </c:pt>
                <c:pt idx="1559">
                  <c:v>1559</c:v>
                </c:pt>
                <c:pt idx="1560">
                  <c:v>1560</c:v>
                </c:pt>
                <c:pt idx="1561">
                  <c:v>1561</c:v>
                </c:pt>
                <c:pt idx="1562">
                  <c:v>1562</c:v>
                </c:pt>
                <c:pt idx="1563">
                  <c:v>1563</c:v>
                </c:pt>
                <c:pt idx="1564">
                  <c:v>1564</c:v>
                </c:pt>
                <c:pt idx="1565">
                  <c:v>1565</c:v>
                </c:pt>
                <c:pt idx="1566">
                  <c:v>1566</c:v>
                </c:pt>
                <c:pt idx="1567">
                  <c:v>1567</c:v>
                </c:pt>
                <c:pt idx="1568">
                  <c:v>1568</c:v>
                </c:pt>
                <c:pt idx="1569">
                  <c:v>1569</c:v>
                </c:pt>
                <c:pt idx="1570">
                  <c:v>1570</c:v>
                </c:pt>
                <c:pt idx="1571">
                  <c:v>1571</c:v>
                </c:pt>
                <c:pt idx="1572">
                  <c:v>1572</c:v>
                </c:pt>
                <c:pt idx="1573">
                  <c:v>1573</c:v>
                </c:pt>
                <c:pt idx="1574">
                  <c:v>1574</c:v>
                </c:pt>
                <c:pt idx="1575">
                  <c:v>1575</c:v>
                </c:pt>
                <c:pt idx="1576">
                  <c:v>1576</c:v>
                </c:pt>
                <c:pt idx="1577">
                  <c:v>1577</c:v>
                </c:pt>
                <c:pt idx="1578">
                  <c:v>1578</c:v>
                </c:pt>
                <c:pt idx="1579">
                  <c:v>1579</c:v>
                </c:pt>
                <c:pt idx="1580">
                  <c:v>1580</c:v>
                </c:pt>
                <c:pt idx="1581">
                  <c:v>1581</c:v>
                </c:pt>
                <c:pt idx="1582">
                  <c:v>1582</c:v>
                </c:pt>
                <c:pt idx="1583">
                  <c:v>1583</c:v>
                </c:pt>
                <c:pt idx="1584">
                  <c:v>1584</c:v>
                </c:pt>
                <c:pt idx="1585">
                  <c:v>1585</c:v>
                </c:pt>
                <c:pt idx="1586">
                  <c:v>1586</c:v>
                </c:pt>
                <c:pt idx="1587">
                  <c:v>1587</c:v>
                </c:pt>
                <c:pt idx="1588">
                  <c:v>1588</c:v>
                </c:pt>
                <c:pt idx="1589">
                  <c:v>1589</c:v>
                </c:pt>
                <c:pt idx="1590">
                  <c:v>1590</c:v>
                </c:pt>
                <c:pt idx="1591">
                  <c:v>1591</c:v>
                </c:pt>
                <c:pt idx="1592">
                  <c:v>1592</c:v>
                </c:pt>
                <c:pt idx="1593">
                  <c:v>1593</c:v>
                </c:pt>
                <c:pt idx="1594">
                  <c:v>1594</c:v>
                </c:pt>
                <c:pt idx="1595">
                  <c:v>1595</c:v>
                </c:pt>
                <c:pt idx="1596">
                  <c:v>1596</c:v>
                </c:pt>
                <c:pt idx="1597">
                  <c:v>1597</c:v>
                </c:pt>
                <c:pt idx="1598">
                  <c:v>1598</c:v>
                </c:pt>
                <c:pt idx="1599">
                  <c:v>1599</c:v>
                </c:pt>
                <c:pt idx="1600">
                  <c:v>1600</c:v>
                </c:pt>
                <c:pt idx="1601">
                  <c:v>1601</c:v>
                </c:pt>
                <c:pt idx="1602">
                  <c:v>1602</c:v>
                </c:pt>
                <c:pt idx="1603">
                  <c:v>1603</c:v>
                </c:pt>
                <c:pt idx="1604">
                  <c:v>1604</c:v>
                </c:pt>
                <c:pt idx="1605">
                  <c:v>1605</c:v>
                </c:pt>
                <c:pt idx="1606">
                  <c:v>1606</c:v>
                </c:pt>
                <c:pt idx="1607">
                  <c:v>1607</c:v>
                </c:pt>
                <c:pt idx="1608">
                  <c:v>1608</c:v>
                </c:pt>
                <c:pt idx="1609">
                  <c:v>1609</c:v>
                </c:pt>
                <c:pt idx="1610">
                  <c:v>1610</c:v>
                </c:pt>
                <c:pt idx="1611">
                  <c:v>1611</c:v>
                </c:pt>
                <c:pt idx="1612">
                  <c:v>1612</c:v>
                </c:pt>
                <c:pt idx="1613">
                  <c:v>1613</c:v>
                </c:pt>
                <c:pt idx="1614">
                  <c:v>1614</c:v>
                </c:pt>
                <c:pt idx="1615">
                  <c:v>1615</c:v>
                </c:pt>
                <c:pt idx="1616">
                  <c:v>1616</c:v>
                </c:pt>
                <c:pt idx="1617">
                  <c:v>1617</c:v>
                </c:pt>
                <c:pt idx="1618">
                  <c:v>1618</c:v>
                </c:pt>
                <c:pt idx="1619">
                  <c:v>1619</c:v>
                </c:pt>
                <c:pt idx="1620">
                  <c:v>1620</c:v>
                </c:pt>
                <c:pt idx="1621">
                  <c:v>1621</c:v>
                </c:pt>
                <c:pt idx="1622">
                  <c:v>1622</c:v>
                </c:pt>
                <c:pt idx="1623">
                  <c:v>1623</c:v>
                </c:pt>
                <c:pt idx="1624">
                  <c:v>1624</c:v>
                </c:pt>
                <c:pt idx="1625">
                  <c:v>1625</c:v>
                </c:pt>
                <c:pt idx="1626">
                  <c:v>1626</c:v>
                </c:pt>
                <c:pt idx="1627">
                  <c:v>1627</c:v>
                </c:pt>
                <c:pt idx="1628">
                  <c:v>1628</c:v>
                </c:pt>
                <c:pt idx="1629">
                  <c:v>1629</c:v>
                </c:pt>
                <c:pt idx="1630">
                  <c:v>1630</c:v>
                </c:pt>
                <c:pt idx="1631">
                  <c:v>1631</c:v>
                </c:pt>
                <c:pt idx="1632">
                  <c:v>1632</c:v>
                </c:pt>
                <c:pt idx="1633">
                  <c:v>1633</c:v>
                </c:pt>
                <c:pt idx="1634">
                  <c:v>1634</c:v>
                </c:pt>
                <c:pt idx="1635">
                  <c:v>1635</c:v>
                </c:pt>
                <c:pt idx="1636">
                  <c:v>1636</c:v>
                </c:pt>
                <c:pt idx="1637">
                  <c:v>1637</c:v>
                </c:pt>
                <c:pt idx="1638">
                  <c:v>1638</c:v>
                </c:pt>
                <c:pt idx="1639">
                  <c:v>1639</c:v>
                </c:pt>
                <c:pt idx="1640">
                  <c:v>1640</c:v>
                </c:pt>
                <c:pt idx="1641">
                  <c:v>1641</c:v>
                </c:pt>
                <c:pt idx="1642">
                  <c:v>1642</c:v>
                </c:pt>
                <c:pt idx="1643">
                  <c:v>1643</c:v>
                </c:pt>
                <c:pt idx="1644">
                  <c:v>1644</c:v>
                </c:pt>
                <c:pt idx="1645">
                  <c:v>1645</c:v>
                </c:pt>
                <c:pt idx="1646">
                  <c:v>1646</c:v>
                </c:pt>
                <c:pt idx="1647">
                  <c:v>1647</c:v>
                </c:pt>
                <c:pt idx="1648">
                  <c:v>1648</c:v>
                </c:pt>
                <c:pt idx="1649">
                  <c:v>1649</c:v>
                </c:pt>
                <c:pt idx="1650">
                  <c:v>1650</c:v>
                </c:pt>
                <c:pt idx="1651">
                  <c:v>1651</c:v>
                </c:pt>
                <c:pt idx="1652">
                  <c:v>1652</c:v>
                </c:pt>
                <c:pt idx="1653">
                  <c:v>1653</c:v>
                </c:pt>
                <c:pt idx="1654">
                  <c:v>1654</c:v>
                </c:pt>
                <c:pt idx="1655">
                  <c:v>1655</c:v>
                </c:pt>
                <c:pt idx="1656">
                  <c:v>1656</c:v>
                </c:pt>
                <c:pt idx="1657">
                  <c:v>1657</c:v>
                </c:pt>
                <c:pt idx="1658">
                  <c:v>1658</c:v>
                </c:pt>
                <c:pt idx="1659">
                  <c:v>1659</c:v>
                </c:pt>
                <c:pt idx="1660">
                  <c:v>1660</c:v>
                </c:pt>
                <c:pt idx="1661">
                  <c:v>1661</c:v>
                </c:pt>
                <c:pt idx="1662">
                  <c:v>1662</c:v>
                </c:pt>
                <c:pt idx="1663">
                  <c:v>1663</c:v>
                </c:pt>
                <c:pt idx="1664">
                  <c:v>1664</c:v>
                </c:pt>
                <c:pt idx="1665">
                  <c:v>1665</c:v>
                </c:pt>
                <c:pt idx="1666">
                  <c:v>1666</c:v>
                </c:pt>
                <c:pt idx="1667">
                  <c:v>1667</c:v>
                </c:pt>
                <c:pt idx="1668">
                  <c:v>1668</c:v>
                </c:pt>
                <c:pt idx="1669">
                  <c:v>1669</c:v>
                </c:pt>
                <c:pt idx="1670">
                  <c:v>1670</c:v>
                </c:pt>
                <c:pt idx="1671">
                  <c:v>1671</c:v>
                </c:pt>
                <c:pt idx="1672">
                  <c:v>1672</c:v>
                </c:pt>
                <c:pt idx="1673">
                  <c:v>1673</c:v>
                </c:pt>
                <c:pt idx="1674">
                  <c:v>1674</c:v>
                </c:pt>
                <c:pt idx="1675">
                  <c:v>1675</c:v>
                </c:pt>
                <c:pt idx="1676">
                  <c:v>1676</c:v>
                </c:pt>
                <c:pt idx="1677">
                  <c:v>1677</c:v>
                </c:pt>
                <c:pt idx="1678">
                  <c:v>1678</c:v>
                </c:pt>
                <c:pt idx="1679">
                  <c:v>1679</c:v>
                </c:pt>
                <c:pt idx="1680">
                  <c:v>1680</c:v>
                </c:pt>
                <c:pt idx="1681">
                  <c:v>1681</c:v>
                </c:pt>
                <c:pt idx="1682">
                  <c:v>1682</c:v>
                </c:pt>
                <c:pt idx="1683">
                  <c:v>1683</c:v>
                </c:pt>
                <c:pt idx="1684">
                  <c:v>1684</c:v>
                </c:pt>
                <c:pt idx="1685">
                  <c:v>1685</c:v>
                </c:pt>
                <c:pt idx="1686">
                  <c:v>1686</c:v>
                </c:pt>
                <c:pt idx="1687">
                  <c:v>1687</c:v>
                </c:pt>
                <c:pt idx="1688">
                  <c:v>1688</c:v>
                </c:pt>
                <c:pt idx="1689">
                  <c:v>1689</c:v>
                </c:pt>
                <c:pt idx="1690">
                  <c:v>1690</c:v>
                </c:pt>
                <c:pt idx="1691">
                  <c:v>1691</c:v>
                </c:pt>
                <c:pt idx="1692">
                  <c:v>1692</c:v>
                </c:pt>
                <c:pt idx="1693">
                  <c:v>1693</c:v>
                </c:pt>
                <c:pt idx="1694">
                  <c:v>1694</c:v>
                </c:pt>
                <c:pt idx="1695">
                  <c:v>1695</c:v>
                </c:pt>
                <c:pt idx="1696">
                  <c:v>1696</c:v>
                </c:pt>
                <c:pt idx="1697">
                  <c:v>1697</c:v>
                </c:pt>
                <c:pt idx="1698">
                  <c:v>1698</c:v>
                </c:pt>
                <c:pt idx="1699">
                  <c:v>1699</c:v>
                </c:pt>
                <c:pt idx="1700">
                  <c:v>1700</c:v>
                </c:pt>
                <c:pt idx="1701">
                  <c:v>1701</c:v>
                </c:pt>
                <c:pt idx="1702">
                  <c:v>1702</c:v>
                </c:pt>
                <c:pt idx="1703">
                  <c:v>1703</c:v>
                </c:pt>
                <c:pt idx="1704">
                  <c:v>1704</c:v>
                </c:pt>
                <c:pt idx="1705">
                  <c:v>1705</c:v>
                </c:pt>
                <c:pt idx="1706">
                  <c:v>1706</c:v>
                </c:pt>
                <c:pt idx="1707">
                  <c:v>1707</c:v>
                </c:pt>
                <c:pt idx="1708">
                  <c:v>1708</c:v>
                </c:pt>
                <c:pt idx="1709">
                  <c:v>1709</c:v>
                </c:pt>
                <c:pt idx="1710">
                  <c:v>1710</c:v>
                </c:pt>
                <c:pt idx="1711">
                  <c:v>1711</c:v>
                </c:pt>
                <c:pt idx="1712">
                  <c:v>1712</c:v>
                </c:pt>
                <c:pt idx="1713">
                  <c:v>1713</c:v>
                </c:pt>
                <c:pt idx="1714">
                  <c:v>1714</c:v>
                </c:pt>
                <c:pt idx="1715">
                  <c:v>1715</c:v>
                </c:pt>
                <c:pt idx="1716">
                  <c:v>1716</c:v>
                </c:pt>
                <c:pt idx="1717">
                  <c:v>1717</c:v>
                </c:pt>
                <c:pt idx="1718">
                  <c:v>1718</c:v>
                </c:pt>
                <c:pt idx="1719">
                  <c:v>1719</c:v>
                </c:pt>
                <c:pt idx="1720">
                  <c:v>1720</c:v>
                </c:pt>
                <c:pt idx="1721">
                  <c:v>1721</c:v>
                </c:pt>
                <c:pt idx="1722">
                  <c:v>1722</c:v>
                </c:pt>
                <c:pt idx="1723">
                  <c:v>1723</c:v>
                </c:pt>
                <c:pt idx="1724">
                  <c:v>1724</c:v>
                </c:pt>
                <c:pt idx="1725">
                  <c:v>1725</c:v>
                </c:pt>
                <c:pt idx="1726">
                  <c:v>1726</c:v>
                </c:pt>
                <c:pt idx="1727">
                  <c:v>1727</c:v>
                </c:pt>
                <c:pt idx="1728">
                  <c:v>1728</c:v>
                </c:pt>
                <c:pt idx="1729">
                  <c:v>1729</c:v>
                </c:pt>
                <c:pt idx="1730">
                  <c:v>1730</c:v>
                </c:pt>
                <c:pt idx="1731">
                  <c:v>1731</c:v>
                </c:pt>
                <c:pt idx="1732">
                  <c:v>1732</c:v>
                </c:pt>
                <c:pt idx="1733">
                  <c:v>1733</c:v>
                </c:pt>
                <c:pt idx="1734">
                  <c:v>1734</c:v>
                </c:pt>
                <c:pt idx="1735">
                  <c:v>1735</c:v>
                </c:pt>
                <c:pt idx="1736">
                  <c:v>1736</c:v>
                </c:pt>
                <c:pt idx="1737">
                  <c:v>1737</c:v>
                </c:pt>
                <c:pt idx="1738">
                  <c:v>1738</c:v>
                </c:pt>
                <c:pt idx="1739">
                  <c:v>1739</c:v>
                </c:pt>
                <c:pt idx="1740">
                  <c:v>1740</c:v>
                </c:pt>
                <c:pt idx="1741">
                  <c:v>1741</c:v>
                </c:pt>
                <c:pt idx="1742">
                  <c:v>1742</c:v>
                </c:pt>
                <c:pt idx="1743">
                  <c:v>1743</c:v>
                </c:pt>
                <c:pt idx="1744">
                  <c:v>1744</c:v>
                </c:pt>
                <c:pt idx="1745">
                  <c:v>1745</c:v>
                </c:pt>
                <c:pt idx="1746">
                  <c:v>1746</c:v>
                </c:pt>
                <c:pt idx="1747">
                  <c:v>1747</c:v>
                </c:pt>
                <c:pt idx="1748">
                  <c:v>1748</c:v>
                </c:pt>
                <c:pt idx="1749">
                  <c:v>1749</c:v>
                </c:pt>
                <c:pt idx="1750">
                  <c:v>1750</c:v>
                </c:pt>
                <c:pt idx="1751">
                  <c:v>1751</c:v>
                </c:pt>
                <c:pt idx="1752">
                  <c:v>1752</c:v>
                </c:pt>
                <c:pt idx="1753">
                  <c:v>1753</c:v>
                </c:pt>
                <c:pt idx="1754">
                  <c:v>1754</c:v>
                </c:pt>
                <c:pt idx="1755">
                  <c:v>1755</c:v>
                </c:pt>
                <c:pt idx="1756">
                  <c:v>1756</c:v>
                </c:pt>
                <c:pt idx="1757">
                  <c:v>1757</c:v>
                </c:pt>
                <c:pt idx="1758">
                  <c:v>1758</c:v>
                </c:pt>
                <c:pt idx="1759">
                  <c:v>1759</c:v>
                </c:pt>
                <c:pt idx="1760">
                  <c:v>1760</c:v>
                </c:pt>
                <c:pt idx="1761">
                  <c:v>1761</c:v>
                </c:pt>
                <c:pt idx="1762">
                  <c:v>1762</c:v>
                </c:pt>
                <c:pt idx="1763">
                  <c:v>1763</c:v>
                </c:pt>
                <c:pt idx="1764">
                  <c:v>1764</c:v>
                </c:pt>
                <c:pt idx="1765">
                  <c:v>1765</c:v>
                </c:pt>
                <c:pt idx="1766">
                  <c:v>1766</c:v>
                </c:pt>
                <c:pt idx="1767">
                  <c:v>1767</c:v>
                </c:pt>
                <c:pt idx="1768">
                  <c:v>1768</c:v>
                </c:pt>
                <c:pt idx="1769">
                  <c:v>1769</c:v>
                </c:pt>
                <c:pt idx="1770">
                  <c:v>1770</c:v>
                </c:pt>
                <c:pt idx="1771">
                  <c:v>1771</c:v>
                </c:pt>
                <c:pt idx="1772">
                  <c:v>1772</c:v>
                </c:pt>
                <c:pt idx="1773">
                  <c:v>1773</c:v>
                </c:pt>
                <c:pt idx="1774">
                  <c:v>1774</c:v>
                </c:pt>
                <c:pt idx="1775">
                  <c:v>1775</c:v>
                </c:pt>
                <c:pt idx="1776">
                  <c:v>1776</c:v>
                </c:pt>
                <c:pt idx="1777">
                  <c:v>1777</c:v>
                </c:pt>
                <c:pt idx="1778">
                  <c:v>1778</c:v>
                </c:pt>
                <c:pt idx="1779">
                  <c:v>1779</c:v>
                </c:pt>
                <c:pt idx="1780">
                  <c:v>1780</c:v>
                </c:pt>
                <c:pt idx="1781">
                  <c:v>1781</c:v>
                </c:pt>
                <c:pt idx="1782">
                  <c:v>1782</c:v>
                </c:pt>
                <c:pt idx="1783">
                  <c:v>1783</c:v>
                </c:pt>
                <c:pt idx="1784">
                  <c:v>1784</c:v>
                </c:pt>
                <c:pt idx="1785">
                  <c:v>1785</c:v>
                </c:pt>
                <c:pt idx="1786">
                  <c:v>1786</c:v>
                </c:pt>
                <c:pt idx="1787">
                  <c:v>1787</c:v>
                </c:pt>
                <c:pt idx="1788">
                  <c:v>1788</c:v>
                </c:pt>
                <c:pt idx="1789">
                  <c:v>1789</c:v>
                </c:pt>
                <c:pt idx="1790">
                  <c:v>1790</c:v>
                </c:pt>
                <c:pt idx="1791">
                  <c:v>1791</c:v>
                </c:pt>
                <c:pt idx="1792">
                  <c:v>1792</c:v>
                </c:pt>
                <c:pt idx="1793">
                  <c:v>1793</c:v>
                </c:pt>
                <c:pt idx="1794">
                  <c:v>1794</c:v>
                </c:pt>
                <c:pt idx="1795">
                  <c:v>1795</c:v>
                </c:pt>
                <c:pt idx="1796">
                  <c:v>1796</c:v>
                </c:pt>
                <c:pt idx="1797">
                  <c:v>1797</c:v>
                </c:pt>
                <c:pt idx="1798">
                  <c:v>1798</c:v>
                </c:pt>
                <c:pt idx="1799">
                  <c:v>1799</c:v>
                </c:pt>
                <c:pt idx="1800">
                  <c:v>1800</c:v>
                </c:pt>
                <c:pt idx="1801">
                  <c:v>1801</c:v>
                </c:pt>
                <c:pt idx="1802">
                  <c:v>1802</c:v>
                </c:pt>
                <c:pt idx="1803">
                  <c:v>1803</c:v>
                </c:pt>
                <c:pt idx="1804">
                  <c:v>1804</c:v>
                </c:pt>
                <c:pt idx="1805">
                  <c:v>1805</c:v>
                </c:pt>
                <c:pt idx="1806">
                  <c:v>1806</c:v>
                </c:pt>
                <c:pt idx="1807">
                  <c:v>1807</c:v>
                </c:pt>
                <c:pt idx="1808">
                  <c:v>1808</c:v>
                </c:pt>
                <c:pt idx="1809">
                  <c:v>1809</c:v>
                </c:pt>
                <c:pt idx="1810">
                  <c:v>1810</c:v>
                </c:pt>
                <c:pt idx="1811">
                  <c:v>1811</c:v>
                </c:pt>
                <c:pt idx="1812">
                  <c:v>1812</c:v>
                </c:pt>
                <c:pt idx="1813">
                  <c:v>1813</c:v>
                </c:pt>
                <c:pt idx="1814">
                  <c:v>1814</c:v>
                </c:pt>
                <c:pt idx="1815">
                  <c:v>1815</c:v>
                </c:pt>
                <c:pt idx="1816">
                  <c:v>1816</c:v>
                </c:pt>
                <c:pt idx="1817">
                  <c:v>1817</c:v>
                </c:pt>
                <c:pt idx="1818">
                  <c:v>1818</c:v>
                </c:pt>
                <c:pt idx="1819">
                  <c:v>1819</c:v>
                </c:pt>
                <c:pt idx="1820">
                  <c:v>1820</c:v>
                </c:pt>
                <c:pt idx="1821">
                  <c:v>1821</c:v>
                </c:pt>
                <c:pt idx="1822">
                  <c:v>1822</c:v>
                </c:pt>
                <c:pt idx="1823">
                  <c:v>1823</c:v>
                </c:pt>
                <c:pt idx="1824">
                  <c:v>1824</c:v>
                </c:pt>
                <c:pt idx="1825">
                  <c:v>1825</c:v>
                </c:pt>
                <c:pt idx="1826">
                  <c:v>1826</c:v>
                </c:pt>
                <c:pt idx="1827">
                  <c:v>1827</c:v>
                </c:pt>
                <c:pt idx="1828">
                  <c:v>1828</c:v>
                </c:pt>
                <c:pt idx="1829">
                  <c:v>1829</c:v>
                </c:pt>
                <c:pt idx="1830">
                  <c:v>1830</c:v>
                </c:pt>
                <c:pt idx="1831">
                  <c:v>1831</c:v>
                </c:pt>
                <c:pt idx="1832">
                  <c:v>1832</c:v>
                </c:pt>
                <c:pt idx="1833">
                  <c:v>1833</c:v>
                </c:pt>
                <c:pt idx="1834">
                  <c:v>1834</c:v>
                </c:pt>
                <c:pt idx="1835">
                  <c:v>1835</c:v>
                </c:pt>
                <c:pt idx="1836">
                  <c:v>1836</c:v>
                </c:pt>
                <c:pt idx="1837">
                  <c:v>1837</c:v>
                </c:pt>
                <c:pt idx="1838">
                  <c:v>1838</c:v>
                </c:pt>
                <c:pt idx="1839">
                  <c:v>1839</c:v>
                </c:pt>
                <c:pt idx="1840">
                  <c:v>1840</c:v>
                </c:pt>
                <c:pt idx="1841">
                  <c:v>1841</c:v>
                </c:pt>
                <c:pt idx="1842">
                  <c:v>1842</c:v>
                </c:pt>
                <c:pt idx="1843">
                  <c:v>1843</c:v>
                </c:pt>
                <c:pt idx="1844">
                  <c:v>1844</c:v>
                </c:pt>
                <c:pt idx="1845">
                  <c:v>1845</c:v>
                </c:pt>
                <c:pt idx="1846">
                  <c:v>1846</c:v>
                </c:pt>
                <c:pt idx="1847">
                  <c:v>1847</c:v>
                </c:pt>
                <c:pt idx="1848">
                  <c:v>1848</c:v>
                </c:pt>
                <c:pt idx="1849">
                  <c:v>1849</c:v>
                </c:pt>
                <c:pt idx="1850">
                  <c:v>1850</c:v>
                </c:pt>
                <c:pt idx="1851">
                  <c:v>1851</c:v>
                </c:pt>
                <c:pt idx="1852">
                  <c:v>1852</c:v>
                </c:pt>
                <c:pt idx="1853">
                  <c:v>1853</c:v>
                </c:pt>
                <c:pt idx="1854">
                  <c:v>1854</c:v>
                </c:pt>
                <c:pt idx="1855">
                  <c:v>1855</c:v>
                </c:pt>
                <c:pt idx="1856">
                  <c:v>1856</c:v>
                </c:pt>
                <c:pt idx="1857">
                  <c:v>1857</c:v>
                </c:pt>
                <c:pt idx="1858">
                  <c:v>1858</c:v>
                </c:pt>
                <c:pt idx="1859">
                  <c:v>1859</c:v>
                </c:pt>
                <c:pt idx="1860">
                  <c:v>1860</c:v>
                </c:pt>
                <c:pt idx="1861">
                  <c:v>1861</c:v>
                </c:pt>
                <c:pt idx="1862">
                  <c:v>1862</c:v>
                </c:pt>
                <c:pt idx="1863">
                  <c:v>1863</c:v>
                </c:pt>
                <c:pt idx="1864">
                  <c:v>1864</c:v>
                </c:pt>
                <c:pt idx="1865">
                  <c:v>1865</c:v>
                </c:pt>
                <c:pt idx="1866">
                  <c:v>1866</c:v>
                </c:pt>
                <c:pt idx="1867">
                  <c:v>1867</c:v>
                </c:pt>
                <c:pt idx="1868">
                  <c:v>1868</c:v>
                </c:pt>
                <c:pt idx="1869">
                  <c:v>1869</c:v>
                </c:pt>
                <c:pt idx="1870">
                  <c:v>1870</c:v>
                </c:pt>
                <c:pt idx="1871">
                  <c:v>1871</c:v>
                </c:pt>
                <c:pt idx="1872">
                  <c:v>1872</c:v>
                </c:pt>
                <c:pt idx="1873">
                  <c:v>1873</c:v>
                </c:pt>
                <c:pt idx="1874">
                  <c:v>1874</c:v>
                </c:pt>
                <c:pt idx="1875">
                  <c:v>1875</c:v>
                </c:pt>
                <c:pt idx="1876">
                  <c:v>1876</c:v>
                </c:pt>
                <c:pt idx="1877">
                  <c:v>1877</c:v>
                </c:pt>
              </c:numCache>
            </c:numRef>
          </c:cat>
          <c:val>
            <c:numRef>
              <c:f>平稳性分析!$E$47:$E$1924</c:f>
              <c:numCache>
                <c:formatCode>General</c:formatCode>
                <c:ptCount val="1878"/>
                <c:pt idx="0">
                  <c:v>0</c:v>
                </c:pt>
                <c:pt idx="1">
                  <c:v>0.303921569</c:v>
                </c:pt>
                <c:pt idx="2">
                  <c:v>0.607843137</c:v>
                </c:pt>
                <c:pt idx="3">
                  <c:v>0.911764706</c:v>
                </c:pt>
                <c:pt idx="4">
                  <c:v>1.215686275</c:v>
                </c:pt>
                <c:pt idx="5">
                  <c:v>1.519607843</c:v>
                </c:pt>
                <c:pt idx="6">
                  <c:v>1.823529412</c:v>
                </c:pt>
                <c:pt idx="7">
                  <c:v>2.12745098</c:v>
                </c:pt>
                <c:pt idx="8">
                  <c:v>2.431372549</c:v>
                </c:pt>
                <c:pt idx="9">
                  <c:v>2.735294118</c:v>
                </c:pt>
                <c:pt idx="10">
                  <c:v>3.039215686</c:v>
                </c:pt>
                <c:pt idx="11">
                  <c:v>3.1</c:v>
                </c:pt>
                <c:pt idx="12">
                  <c:v>3.1</c:v>
                </c:pt>
                <c:pt idx="13">
                  <c:v>3.1</c:v>
                </c:pt>
                <c:pt idx="14">
                  <c:v>3.1</c:v>
                </c:pt>
                <c:pt idx="15">
                  <c:v>3.1</c:v>
                </c:pt>
                <c:pt idx="16">
                  <c:v>3.1</c:v>
                </c:pt>
                <c:pt idx="17">
                  <c:v>3.1</c:v>
                </c:pt>
                <c:pt idx="18">
                  <c:v>3.1</c:v>
                </c:pt>
                <c:pt idx="19">
                  <c:v>3.1</c:v>
                </c:pt>
                <c:pt idx="20">
                  <c:v>3.1</c:v>
                </c:pt>
                <c:pt idx="21">
                  <c:v>3.1</c:v>
                </c:pt>
                <c:pt idx="22">
                  <c:v>3.1</c:v>
                </c:pt>
                <c:pt idx="23">
                  <c:v>3.1</c:v>
                </c:pt>
                <c:pt idx="24">
                  <c:v>3.1</c:v>
                </c:pt>
                <c:pt idx="25">
                  <c:v>3.1</c:v>
                </c:pt>
                <c:pt idx="26">
                  <c:v>3.1</c:v>
                </c:pt>
                <c:pt idx="27">
                  <c:v>3.1</c:v>
                </c:pt>
                <c:pt idx="28">
                  <c:v>3.1</c:v>
                </c:pt>
                <c:pt idx="29">
                  <c:v>3.1</c:v>
                </c:pt>
                <c:pt idx="30">
                  <c:v>3.1</c:v>
                </c:pt>
                <c:pt idx="31">
                  <c:v>3.1</c:v>
                </c:pt>
                <c:pt idx="32">
                  <c:v>3.1</c:v>
                </c:pt>
                <c:pt idx="33">
                  <c:v>3.1</c:v>
                </c:pt>
                <c:pt idx="34">
                  <c:v>3.1</c:v>
                </c:pt>
                <c:pt idx="35">
                  <c:v>3.1</c:v>
                </c:pt>
                <c:pt idx="36">
                  <c:v>3.1</c:v>
                </c:pt>
                <c:pt idx="37">
                  <c:v>3.1</c:v>
                </c:pt>
                <c:pt idx="38">
                  <c:v>3.1</c:v>
                </c:pt>
                <c:pt idx="39">
                  <c:v>3.1</c:v>
                </c:pt>
                <c:pt idx="40">
                  <c:v>3.1</c:v>
                </c:pt>
                <c:pt idx="41">
                  <c:v>3.1</c:v>
                </c:pt>
                <c:pt idx="42">
                  <c:v>3.1</c:v>
                </c:pt>
                <c:pt idx="43">
                  <c:v>3.1</c:v>
                </c:pt>
                <c:pt idx="44">
                  <c:v>3.1</c:v>
                </c:pt>
                <c:pt idx="45">
                  <c:v>3.1</c:v>
                </c:pt>
                <c:pt idx="46">
                  <c:v>3.1</c:v>
                </c:pt>
                <c:pt idx="47">
                  <c:v>3.1</c:v>
                </c:pt>
                <c:pt idx="48">
                  <c:v>3.1</c:v>
                </c:pt>
                <c:pt idx="49">
                  <c:v>3.1</c:v>
                </c:pt>
                <c:pt idx="50">
                  <c:v>3.1</c:v>
                </c:pt>
                <c:pt idx="51">
                  <c:v>3.1</c:v>
                </c:pt>
                <c:pt idx="52">
                  <c:v>3.1</c:v>
                </c:pt>
                <c:pt idx="53">
                  <c:v>3.1</c:v>
                </c:pt>
                <c:pt idx="54">
                  <c:v>3.1</c:v>
                </c:pt>
                <c:pt idx="55">
                  <c:v>3.1</c:v>
                </c:pt>
                <c:pt idx="56">
                  <c:v>3.1</c:v>
                </c:pt>
                <c:pt idx="57">
                  <c:v>3.1</c:v>
                </c:pt>
                <c:pt idx="58">
                  <c:v>3.1</c:v>
                </c:pt>
                <c:pt idx="59">
                  <c:v>3.1</c:v>
                </c:pt>
                <c:pt idx="60">
                  <c:v>3.1</c:v>
                </c:pt>
                <c:pt idx="61">
                  <c:v>3.1</c:v>
                </c:pt>
                <c:pt idx="62">
                  <c:v>3.1</c:v>
                </c:pt>
                <c:pt idx="63">
                  <c:v>3.1</c:v>
                </c:pt>
                <c:pt idx="64">
                  <c:v>3.1</c:v>
                </c:pt>
                <c:pt idx="65">
                  <c:v>3.1</c:v>
                </c:pt>
                <c:pt idx="66">
                  <c:v>3.1</c:v>
                </c:pt>
                <c:pt idx="67">
                  <c:v>3.1</c:v>
                </c:pt>
                <c:pt idx="68">
                  <c:v>3.1</c:v>
                </c:pt>
                <c:pt idx="69">
                  <c:v>3.1</c:v>
                </c:pt>
                <c:pt idx="70">
                  <c:v>3.1</c:v>
                </c:pt>
                <c:pt idx="71">
                  <c:v>3.1</c:v>
                </c:pt>
                <c:pt idx="72">
                  <c:v>3.1</c:v>
                </c:pt>
                <c:pt idx="73">
                  <c:v>3.1</c:v>
                </c:pt>
                <c:pt idx="74">
                  <c:v>3.1</c:v>
                </c:pt>
                <c:pt idx="75">
                  <c:v>3.1</c:v>
                </c:pt>
                <c:pt idx="76">
                  <c:v>3.1</c:v>
                </c:pt>
                <c:pt idx="77">
                  <c:v>3.1</c:v>
                </c:pt>
                <c:pt idx="78">
                  <c:v>3.1</c:v>
                </c:pt>
                <c:pt idx="79">
                  <c:v>3.1</c:v>
                </c:pt>
                <c:pt idx="80">
                  <c:v>3.092999539</c:v>
                </c:pt>
                <c:pt idx="81">
                  <c:v>3.060099546</c:v>
                </c:pt>
                <c:pt idx="82">
                  <c:v>3.027199553</c:v>
                </c:pt>
                <c:pt idx="83">
                  <c:v>2.994299559</c:v>
                </c:pt>
                <c:pt idx="84">
                  <c:v>2.961399566</c:v>
                </c:pt>
                <c:pt idx="85">
                  <c:v>2.928499572</c:v>
                </c:pt>
                <c:pt idx="86">
                  <c:v>2.895599579</c:v>
                </c:pt>
                <c:pt idx="87">
                  <c:v>2.862699585</c:v>
                </c:pt>
                <c:pt idx="88">
                  <c:v>2.829799592</c:v>
                </c:pt>
                <c:pt idx="89">
                  <c:v>2.796899599</c:v>
                </c:pt>
                <c:pt idx="90">
                  <c:v>2.763999605</c:v>
                </c:pt>
                <c:pt idx="91">
                  <c:v>2.731099612</c:v>
                </c:pt>
                <c:pt idx="92">
                  <c:v>2.698199618</c:v>
                </c:pt>
                <c:pt idx="93">
                  <c:v>2.665299625</c:v>
                </c:pt>
                <c:pt idx="94">
                  <c:v>2.632399632</c:v>
                </c:pt>
                <c:pt idx="95">
                  <c:v>2.599499638</c:v>
                </c:pt>
                <c:pt idx="96">
                  <c:v>2.566599645</c:v>
                </c:pt>
                <c:pt idx="97">
                  <c:v>2.533699651</c:v>
                </c:pt>
                <c:pt idx="98">
                  <c:v>2.500799658</c:v>
                </c:pt>
                <c:pt idx="99">
                  <c:v>2.467899664</c:v>
                </c:pt>
                <c:pt idx="100">
                  <c:v>2.434999671</c:v>
                </c:pt>
                <c:pt idx="101">
                  <c:v>2.402099678</c:v>
                </c:pt>
                <c:pt idx="102">
                  <c:v>2.369199684</c:v>
                </c:pt>
                <c:pt idx="103">
                  <c:v>2.336299691</c:v>
                </c:pt>
                <c:pt idx="104">
                  <c:v>2.303399697</c:v>
                </c:pt>
                <c:pt idx="105">
                  <c:v>2.270499704</c:v>
                </c:pt>
                <c:pt idx="106">
                  <c:v>2.23759971</c:v>
                </c:pt>
                <c:pt idx="107">
                  <c:v>2.204699717</c:v>
                </c:pt>
                <c:pt idx="108">
                  <c:v>2.171799724</c:v>
                </c:pt>
                <c:pt idx="109">
                  <c:v>2.13889973</c:v>
                </c:pt>
                <c:pt idx="110">
                  <c:v>2.105999737</c:v>
                </c:pt>
                <c:pt idx="111">
                  <c:v>2.073099743</c:v>
                </c:pt>
                <c:pt idx="112">
                  <c:v>2.04019975</c:v>
                </c:pt>
                <c:pt idx="113">
                  <c:v>2.007299757</c:v>
                </c:pt>
                <c:pt idx="114">
                  <c:v>1.974399763</c:v>
                </c:pt>
              </c:numCache>
            </c:numRef>
          </c:val>
        </c:ser>
        <c:ser>
          <c:idx val="5"/>
          <c:order val="5"/>
          <c:spPr>
            <a:ln w="25400">
              <a:solidFill>
                <a:srgbClr val="B0B0B0"/>
              </a:solidFill>
            </a:ln>
          </c:spPr>
          <c:marker>
            <c:symbol val="none"/>
          </c:marker>
          <c:cat>
            <c:numRef>
              <c:f>平稳性分析!$A$47:$A$1924</c:f>
              <c:numCache>
                <c:formatCode>General</c:formatCode>
                <c:ptCount val="1878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  <c:pt idx="50">
                  <c:v>50</c:v>
                </c:pt>
                <c:pt idx="51">
                  <c:v>51</c:v>
                </c:pt>
                <c:pt idx="52">
                  <c:v>52</c:v>
                </c:pt>
                <c:pt idx="53">
                  <c:v>53</c:v>
                </c:pt>
                <c:pt idx="54">
                  <c:v>54</c:v>
                </c:pt>
                <c:pt idx="55">
                  <c:v>55</c:v>
                </c:pt>
                <c:pt idx="56">
                  <c:v>56</c:v>
                </c:pt>
                <c:pt idx="57">
                  <c:v>57</c:v>
                </c:pt>
                <c:pt idx="58">
                  <c:v>58</c:v>
                </c:pt>
                <c:pt idx="59">
                  <c:v>59</c:v>
                </c:pt>
                <c:pt idx="60">
                  <c:v>60</c:v>
                </c:pt>
                <c:pt idx="61">
                  <c:v>61</c:v>
                </c:pt>
                <c:pt idx="62">
                  <c:v>62</c:v>
                </c:pt>
                <c:pt idx="63">
                  <c:v>63</c:v>
                </c:pt>
                <c:pt idx="64">
                  <c:v>64</c:v>
                </c:pt>
                <c:pt idx="65">
                  <c:v>65</c:v>
                </c:pt>
                <c:pt idx="66">
                  <c:v>66</c:v>
                </c:pt>
                <c:pt idx="67">
                  <c:v>67</c:v>
                </c:pt>
                <c:pt idx="68">
                  <c:v>68</c:v>
                </c:pt>
                <c:pt idx="69">
                  <c:v>69</c:v>
                </c:pt>
                <c:pt idx="70">
                  <c:v>70</c:v>
                </c:pt>
                <c:pt idx="71">
                  <c:v>71</c:v>
                </c:pt>
                <c:pt idx="72">
                  <c:v>72</c:v>
                </c:pt>
                <c:pt idx="73">
                  <c:v>73</c:v>
                </c:pt>
                <c:pt idx="74">
                  <c:v>74</c:v>
                </c:pt>
                <c:pt idx="75">
                  <c:v>75</c:v>
                </c:pt>
                <c:pt idx="76">
                  <c:v>76</c:v>
                </c:pt>
                <c:pt idx="77">
                  <c:v>77</c:v>
                </c:pt>
                <c:pt idx="78">
                  <c:v>78</c:v>
                </c:pt>
                <c:pt idx="79">
                  <c:v>79</c:v>
                </c:pt>
                <c:pt idx="80">
                  <c:v>80</c:v>
                </c:pt>
                <c:pt idx="81">
                  <c:v>81</c:v>
                </c:pt>
                <c:pt idx="82">
                  <c:v>82</c:v>
                </c:pt>
                <c:pt idx="83">
                  <c:v>83</c:v>
                </c:pt>
                <c:pt idx="84">
                  <c:v>84</c:v>
                </c:pt>
                <c:pt idx="85">
                  <c:v>85</c:v>
                </c:pt>
                <c:pt idx="86">
                  <c:v>86</c:v>
                </c:pt>
                <c:pt idx="87">
                  <c:v>87</c:v>
                </c:pt>
                <c:pt idx="88">
                  <c:v>88</c:v>
                </c:pt>
                <c:pt idx="89">
                  <c:v>89</c:v>
                </c:pt>
                <c:pt idx="90">
                  <c:v>90</c:v>
                </c:pt>
                <c:pt idx="91">
                  <c:v>91</c:v>
                </c:pt>
                <c:pt idx="92">
                  <c:v>92</c:v>
                </c:pt>
                <c:pt idx="93">
                  <c:v>93</c:v>
                </c:pt>
                <c:pt idx="94">
                  <c:v>94</c:v>
                </c:pt>
                <c:pt idx="95">
                  <c:v>95</c:v>
                </c:pt>
                <c:pt idx="96">
                  <c:v>96</c:v>
                </c:pt>
                <c:pt idx="97">
                  <c:v>97</c:v>
                </c:pt>
                <c:pt idx="98">
                  <c:v>98</c:v>
                </c:pt>
                <c:pt idx="99">
                  <c:v>99</c:v>
                </c:pt>
                <c:pt idx="100">
                  <c:v>100</c:v>
                </c:pt>
                <c:pt idx="101">
                  <c:v>101</c:v>
                </c:pt>
                <c:pt idx="102">
                  <c:v>102</c:v>
                </c:pt>
                <c:pt idx="103">
                  <c:v>103</c:v>
                </c:pt>
                <c:pt idx="104">
                  <c:v>104</c:v>
                </c:pt>
                <c:pt idx="105">
                  <c:v>105</c:v>
                </c:pt>
                <c:pt idx="106">
                  <c:v>106</c:v>
                </c:pt>
                <c:pt idx="107">
                  <c:v>107</c:v>
                </c:pt>
                <c:pt idx="108">
                  <c:v>108</c:v>
                </c:pt>
                <c:pt idx="109">
                  <c:v>109</c:v>
                </c:pt>
                <c:pt idx="110">
                  <c:v>110</c:v>
                </c:pt>
                <c:pt idx="111">
                  <c:v>111</c:v>
                </c:pt>
                <c:pt idx="112">
                  <c:v>112</c:v>
                </c:pt>
                <c:pt idx="113">
                  <c:v>113</c:v>
                </c:pt>
                <c:pt idx="114">
                  <c:v>114</c:v>
                </c:pt>
                <c:pt idx="115">
                  <c:v>115</c:v>
                </c:pt>
                <c:pt idx="116">
                  <c:v>116</c:v>
                </c:pt>
                <c:pt idx="117">
                  <c:v>117</c:v>
                </c:pt>
                <c:pt idx="118">
                  <c:v>118</c:v>
                </c:pt>
                <c:pt idx="119">
                  <c:v>119</c:v>
                </c:pt>
                <c:pt idx="120">
                  <c:v>120</c:v>
                </c:pt>
                <c:pt idx="121">
                  <c:v>121</c:v>
                </c:pt>
                <c:pt idx="122">
                  <c:v>122</c:v>
                </c:pt>
                <c:pt idx="123">
                  <c:v>123</c:v>
                </c:pt>
                <c:pt idx="124">
                  <c:v>124</c:v>
                </c:pt>
                <c:pt idx="125">
                  <c:v>125</c:v>
                </c:pt>
                <c:pt idx="126">
                  <c:v>126</c:v>
                </c:pt>
                <c:pt idx="127">
                  <c:v>127</c:v>
                </c:pt>
                <c:pt idx="128">
                  <c:v>128</c:v>
                </c:pt>
                <c:pt idx="129">
                  <c:v>129</c:v>
                </c:pt>
                <c:pt idx="130">
                  <c:v>130</c:v>
                </c:pt>
                <c:pt idx="131">
                  <c:v>131</c:v>
                </c:pt>
                <c:pt idx="132">
                  <c:v>132</c:v>
                </c:pt>
                <c:pt idx="133">
                  <c:v>133</c:v>
                </c:pt>
                <c:pt idx="134">
                  <c:v>134</c:v>
                </c:pt>
                <c:pt idx="135">
                  <c:v>135</c:v>
                </c:pt>
                <c:pt idx="136">
                  <c:v>136</c:v>
                </c:pt>
                <c:pt idx="137">
                  <c:v>137</c:v>
                </c:pt>
                <c:pt idx="138">
                  <c:v>138</c:v>
                </c:pt>
                <c:pt idx="139">
                  <c:v>139</c:v>
                </c:pt>
                <c:pt idx="140">
                  <c:v>140</c:v>
                </c:pt>
                <c:pt idx="141">
                  <c:v>141</c:v>
                </c:pt>
                <c:pt idx="142">
                  <c:v>142</c:v>
                </c:pt>
                <c:pt idx="143">
                  <c:v>143</c:v>
                </c:pt>
                <c:pt idx="144">
                  <c:v>144</c:v>
                </c:pt>
                <c:pt idx="145">
                  <c:v>145</c:v>
                </c:pt>
                <c:pt idx="146">
                  <c:v>146</c:v>
                </c:pt>
                <c:pt idx="147">
                  <c:v>147</c:v>
                </c:pt>
                <c:pt idx="148">
                  <c:v>148</c:v>
                </c:pt>
                <c:pt idx="149">
                  <c:v>149</c:v>
                </c:pt>
                <c:pt idx="150">
                  <c:v>150</c:v>
                </c:pt>
                <c:pt idx="151">
                  <c:v>151</c:v>
                </c:pt>
                <c:pt idx="152">
                  <c:v>152</c:v>
                </c:pt>
                <c:pt idx="153">
                  <c:v>153</c:v>
                </c:pt>
                <c:pt idx="154">
                  <c:v>154</c:v>
                </c:pt>
                <c:pt idx="155">
                  <c:v>155</c:v>
                </c:pt>
                <c:pt idx="156">
                  <c:v>156</c:v>
                </c:pt>
                <c:pt idx="157">
                  <c:v>157</c:v>
                </c:pt>
                <c:pt idx="158">
                  <c:v>158</c:v>
                </c:pt>
                <c:pt idx="159">
                  <c:v>159</c:v>
                </c:pt>
                <c:pt idx="160">
                  <c:v>160</c:v>
                </c:pt>
                <c:pt idx="161">
                  <c:v>161</c:v>
                </c:pt>
                <c:pt idx="162">
                  <c:v>162</c:v>
                </c:pt>
                <c:pt idx="163">
                  <c:v>163</c:v>
                </c:pt>
                <c:pt idx="164">
                  <c:v>164</c:v>
                </c:pt>
                <c:pt idx="165">
                  <c:v>165</c:v>
                </c:pt>
                <c:pt idx="166">
                  <c:v>166</c:v>
                </c:pt>
                <c:pt idx="167">
                  <c:v>167</c:v>
                </c:pt>
                <c:pt idx="168">
                  <c:v>168</c:v>
                </c:pt>
                <c:pt idx="169">
                  <c:v>169</c:v>
                </c:pt>
                <c:pt idx="170">
                  <c:v>170</c:v>
                </c:pt>
                <c:pt idx="171">
                  <c:v>171</c:v>
                </c:pt>
                <c:pt idx="172">
                  <c:v>172</c:v>
                </c:pt>
                <c:pt idx="173">
                  <c:v>173</c:v>
                </c:pt>
                <c:pt idx="174">
                  <c:v>174</c:v>
                </c:pt>
                <c:pt idx="175">
                  <c:v>175</c:v>
                </c:pt>
                <c:pt idx="176">
                  <c:v>176</c:v>
                </c:pt>
                <c:pt idx="177">
                  <c:v>177</c:v>
                </c:pt>
                <c:pt idx="178">
                  <c:v>178</c:v>
                </c:pt>
                <c:pt idx="179">
                  <c:v>179</c:v>
                </c:pt>
                <c:pt idx="180">
                  <c:v>180</c:v>
                </c:pt>
                <c:pt idx="181">
                  <c:v>181</c:v>
                </c:pt>
                <c:pt idx="182">
                  <c:v>182</c:v>
                </c:pt>
                <c:pt idx="183">
                  <c:v>183</c:v>
                </c:pt>
                <c:pt idx="184">
                  <c:v>184</c:v>
                </c:pt>
                <c:pt idx="185">
                  <c:v>185</c:v>
                </c:pt>
                <c:pt idx="186">
                  <c:v>186</c:v>
                </c:pt>
                <c:pt idx="187">
                  <c:v>187</c:v>
                </c:pt>
                <c:pt idx="188">
                  <c:v>188</c:v>
                </c:pt>
                <c:pt idx="189">
                  <c:v>189</c:v>
                </c:pt>
                <c:pt idx="190">
                  <c:v>190</c:v>
                </c:pt>
                <c:pt idx="191">
                  <c:v>191</c:v>
                </c:pt>
                <c:pt idx="192">
                  <c:v>192</c:v>
                </c:pt>
                <c:pt idx="193">
                  <c:v>193</c:v>
                </c:pt>
                <c:pt idx="194">
                  <c:v>194</c:v>
                </c:pt>
                <c:pt idx="195">
                  <c:v>195</c:v>
                </c:pt>
                <c:pt idx="196">
                  <c:v>196</c:v>
                </c:pt>
                <c:pt idx="197">
                  <c:v>197</c:v>
                </c:pt>
                <c:pt idx="198">
                  <c:v>198</c:v>
                </c:pt>
                <c:pt idx="199">
                  <c:v>199</c:v>
                </c:pt>
                <c:pt idx="200">
                  <c:v>200</c:v>
                </c:pt>
                <c:pt idx="201">
                  <c:v>201</c:v>
                </c:pt>
                <c:pt idx="202">
                  <c:v>202</c:v>
                </c:pt>
                <c:pt idx="203">
                  <c:v>203</c:v>
                </c:pt>
                <c:pt idx="204">
                  <c:v>204</c:v>
                </c:pt>
                <c:pt idx="205">
                  <c:v>205</c:v>
                </c:pt>
                <c:pt idx="206">
                  <c:v>206</c:v>
                </c:pt>
                <c:pt idx="207">
                  <c:v>207</c:v>
                </c:pt>
                <c:pt idx="208">
                  <c:v>208</c:v>
                </c:pt>
                <c:pt idx="209">
                  <c:v>209</c:v>
                </c:pt>
                <c:pt idx="210">
                  <c:v>210</c:v>
                </c:pt>
                <c:pt idx="211">
                  <c:v>211</c:v>
                </c:pt>
                <c:pt idx="212">
                  <c:v>212</c:v>
                </c:pt>
                <c:pt idx="213">
                  <c:v>213</c:v>
                </c:pt>
                <c:pt idx="214">
                  <c:v>214</c:v>
                </c:pt>
                <c:pt idx="215">
                  <c:v>215</c:v>
                </c:pt>
                <c:pt idx="216">
                  <c:v>216</c:v>
                </c:pt>
                <c:pt idx="217">
                  <c:v>217</c:v>
                </c:pt>
                <c:pt idx="218">
                  <c:v>218</c:v>
                </c:pt>
                <c:pt idx="219">
                  <c:v>219</c:v>
                </c:pt>
                <c:pt idx="220">
                  <c:v>220</c:v>
                </c:pt>
                <c:pt idx="221">
                  <c:v>221</c:v>
                </c:pt>
                <c:pt idx="222">
                  <c:v>222</c:v>
                </c:pt>
                <c:pt idx="223">
                  <c:v>223</c:v>
                </c:pt>
                <c:pt idx="224">
                  <c:v>224</c:v>
                </c:pt>
                <c:pt idx="225">
                  <c:v>225</c:v>
                </c:pt>
                <c:pt idx="226">
                  <c:v>226</c:v>
                </c:pt>
                <c:pt idx="227">
                  <c:v>227</c:v>
                </c:pt>
                <c:pt idx="228">
                  <c:v>228</c:v>
                </c:pt>
                <c:pt idx="229">
                  <c:v>229</c:v>
                </c:pt>
                <c:pt idx="230">
                  <c:v>230</c:v>
                </c:pt>
                <c:pt idx="231">
                  <c:v>231</c:v>
                </c:pt>
                <c:pt idx="232">
                  <c:v>232</c:v>
                </c:pt>
                <c:pt idx="233">
                  <c:v>233</c:v>
                </c:pt>
                <c:pt idx="234">
                  <c:v>234</c:v>
                </c:pt>
                <c:pt idx="235">
                  <c:v>235</c:v>
                </c:pt>
                <c:pt idx="236">
                  <c:v>236</c:v>
                </c:pt>
                <c:pt idx="237">
                  <c:v>237</c:v>
                </c:pt>
                <c:pt idx="238">
                  <c:v>238</c:v>
                </c:pt>
                <c:pt idx="239">
                  <c:v>239</c:v>
                </c:pt>
                <c:pt idx="240">
                  <c:v>240</c:v>
                </c:pt>
                <c:pt idx="241">
                  <c:v>241</c:v>
                </c:pt>
                <c:pt idx="242">
                  <c:v>242</c:v>
                </c:pt>
                <c:pt idx="243">
                  <c:v>243</c:v>
                </c:pt>
                <c:pt idx="244">
                  <c:v>244</c:v>
                </c:pt>
                <c:pt idx="245">
                  <c:v>245</c:v>
                </c:pt>
                <c:pt idx="246">
                  <c:v>246</c:v>
                </c:pt>
                <c:pt idx="247">
                  <c:v>247</c:v>
                </c:pt>
                <c:pt idx="248">
                  <c:v>248</c:v>
                </c:pt>
                <c:pt idx="249">
                  <c:v>249</c:v>
                </c:pt>
                <c:pt idx="250">
                  <c:v>250</c:v>
                </c:pt>
                <c:pt idx="251">
                  <c:v>251</c:v>
                </c:pt>
                <c:pt idx="252">
                  <c:v>252</c:v>
                </c:pt>
                <c:pt idx="253">
                  <c:v>253</c:v>
                </c:pt>
                <c:pt idx="254">
                  <c:v>254</c:v>
                </c:pt>
                <c:pt idx="255">
                  <c:v>255</c:v>
                </c:pt>
                <c:pt idx="256">
                  <c:v>256</c:v>
                </c:pt>
                <c:pt idx="257">
                  <c:v>257</c:v>
                </c:pt>
                <c:pt idx="258">
                  <c:v>258</c:v>
                </c:pt>
                <c:pt idx="259">
                  <c:v>259</c:v>
                </c:pt>
                <c:pt idx="260">
                  <c:v>260</c:v>
                </c:pt>
                <c:pt idx="261">
                  <c:v>261</c:v>
                </c:pt>
                <c:pt idx="262">
                  <c:v>262</c:v>
                </c:pt>
                <c:pt idx="263">
                  <c:v>263</c:v>
                </c:pt>
                <c:pt idx="264">
                  <c:v>264</c:v>
                </c:pt>
                <c:pt idx="265">
                  <c:v>265</c:v>
                </c:pt>
                <c:pt idx="266">
                  <c:v>266</c:v>
                </c:pt>
                <c:pt idx="267">
                  <c:v>267</c:v>
                </c:pt>
                <c:pt idx="268">
                  <c:v>268</c:v>
                </c:pt>
                <c:pt idx="269">
                  <c:v>269</c:v>
                </c:pt>
                <c:pt idx="270">
                  <c:v>270</c:v>
                </c:pt>
                <c:pt idx="271">
                  <c:v>271</c:v>
                </c:pt>
                <c:pt idx="272">
                  <c:v>272</c:v>
                </c:pt>
                <c:pt idx="273">
                  <c:v>273</c:v>
                </c:pt>
                <c:pt idx="274">
                  <c:v>274</c:v>
                </c:pt>
                <c:pt idx="275">
                  <c:v>275</c:v>
                </c:pt>
                <c:pt idx="276">
                  <c:v>276</c:v>
                </c:pt>
                <c:pt idx="277">
                  <c:v>277</c:v>
                </c:pt>
                <c:pt idx="278">
                  <c:v>278</c:v>
                </c:pt>
                <c:pt idx="279">
                  <c:v>279</c:v>
                </c:pt>
                <c:pt idx="280">
                  <c:v>280</c:v>
                </c:pt>
                <c:pt idx="281">
                  <c:v>281</c:v>
                </c:pt>
                <c:pt idx="282">
                  <c:v>282</c:v>
                </c:pt>
                <c:pt idx="283">
                  <c:v>283</c:v>
                </c:pt>
                <c:pt idx="284">
                  <c:v>284</c:v>
                </c:pt>
                <c:pt idx="285">
                  <c:v>285</c:v>
                </c:pt>
                <c:pt idx="286">
                  <c:v>286</c:v>
                </c:pt>
                <c:pt idx="287">
                  <c:v>287</c:v>
                </c:pt>
                <c:pt idx="288">
                  <c:v>288</c:v>
                </c:pt>
                <c:pt idx="289">
                  <c:v>289</c:v>
                </c:pt>
                <c:pt idx="290">
                  <c:v>290</c:v>
                </c:pt>
                <c:pt idx="291">
                  <c:v>291</c:v>
                </c:pt>
                <c:pt idx="292">
                  <c:v>292</c:v>
                </c:pt>
                <c:pt idx="293">
                  <c:v>293</c:v>
                </c:pt>
                <c:pt idx="294">
                  <c:v>294</c:v>
                </c:pt>
                <c:pt idx="295">
                  <c:v>295</c:v>
                </c:pt>
                <c:pt idx="296">
                  <c:v>296</c:v>
                </c:pt>
                <c:pt idx="297">
                  <c:v>297</c:v>
                </c:pt>
                <c:pt idx="298">
                  <c:v>298</c:v>
                </c:pt>
                <c:pt idx="299">
                  <c:v>299</c:v>
                </c:pt>
                <c:pt idx="300">
                  <c:v>300</c:v>
                </c:pt>
                <c:pt idx="301">
                  <c:v>301</c:v>
                </c:pt>
                <c:pt idx="302">
                  <c:v>302</c:v>
                </c:pt>
                <c:pt idx="303">
                  <c:v>303</c:v>
                </c:pt>
                <c:pt idx="304">
                  <c:v>304</c:v>
                </c:pt>
                <c:pt idx="305">
                  <c:v>305</c:v>
                </c:pt>
                <c:pt idx="306">
                  <c:v>306</c:v>
                </c:pt>
                <c:pt idx="307">
                  <c:v>307</c:v>
                </c:pt>
                <c:pt idx="308">
                  <c:v>308</c:v>
                </c:pt>
                <c:pt idx="309">
                  <c:v>309</c:v>
                </c:pt>
                <c:pt idx="310">
                  <c:v>310</c:v>
                </c:pt>
                <c:pt idx="311">
                  <c:v>311</c:v>
                </c:pt>
                <c:pt idx="312">
                  <c:v>312</c:v>
                </c:pt>
                <c:pt idx="313">
                  <c:v>313</c:v>
                </c:pt>
                <c:pt idx="314">
                  <c:v>314</c:v>
                </c:pt>
                <c:pt idx="315">
                  <c:v>315</c:v>
                </c:pt>
                <c:pt idx="316">
                  <c:v>316</c:v>
                </c:pt>
                <c:pt idx="317">
                  <c:v>317</c:v>
                </c:pt>
                <c:pt idx="318">
                  <c:v>318</c:v>
                </c:pt>
                <c:pt idx="319">
                  <c:v>319</c:v>
                </c:pt>
                <c:pt idx="320">
                  <c:v>320</c:v>
                </c:pt>
                <c:pt idx="321">
                  <c:v>321</c:v>
                </c:pt>
                <c:pt idx="322">
                  <c:v>322</c:v>
                </c:pt>
                <c:pt idx="323">
                  <c:v>323</c:v>
                </c:pt>
                <c:pt idx="324">
                  <c:v>324</c:v>
                </c:pt>
                <c:pt idx="325">
                  <c:v>325</c:v>
                </c:pt>
                <c:pt idx="326">
                  <c:v>326</c:v>
                </c:pt>
                <c:pt idx="327">
                  <c:v>327</c:v>
                </c:pt>
                <c:pt idx="328">
                  <c:v>328</c:v>
                </c:pt>
                <c:pt idx="329">
                  <c:v>329</c:v>
                </c:pt>
                <c:pt idx="330">
                  <c:v>330</c:v>
                </c:pt>
                <c:pt idx="331">
                  <c:v>331</c:v>
                </c:pt>
                <c:pt idx="332">
                  <c:v>332</c:v>
                </c:pt>
                <c:pt idx="333">
                  <c:v>333</c:v>
                </c:pt>
                <c:pt idx="334">
                  <c:v>334</c:v>
                </c:pt>
                <c:pt idx="335">
                  <c:v>335</c:v>
                </c:pt>
                <c:pt idx="336">
                  <c:v>336</c:v>
                </c:pt>
                <c:pt idx="337">
                  <c:v>337</c:v>
                </c:pt>
                <c:pt idx="338">
                  <c:v>338</c:v>
                </c:pt>
                <c:pt idx="339">
                  <c:v>339</c:v>
                </c:pt>
                <c:pt idx="340">
                  <c:v>340</c:v>
                </c:pt>
                <c:pt idx="341">
                  <c:v>341</c:v>
                </c:pt>
                <c:pt idx="342">
                  <c:v>342</c:v>
                </c:pt>
                <c:pt idx="343">
                  <c:v>343</c:v>
                </c:pt>
                <c:pt idx="344">
                  <c:v>344</c:v>
                </c:pt>
                <c:pt idx="345">
                  <c:v>345</c:v>
                </c:pt>
                <c:pt idx="346">
                  <c:v>346</c:v>
                </c:pt>
                <c:pt idx="347">
                  <c:v>347</c:v>
                </c:pt>
                <c:pt idx="348">
                  <c:v>348</c:v>
                </c:pt>
                <c:pt idx="349">
                  <c:v>349</c:v>
                </c:pt>
                <c:pt idx="350">
                  <c:v>350</c:v>
                </c:pt>
                <c:pt idx="351">
                  <c:v>351</c:v>
                </c:pt>
                <c:pt idx="352">
                  <c:v>352</c:v>
                </c:pt>
                <c:pt idx="353">
                  <c:v>353</c:v>
                </c:pt>
                <c:pt idx="354">
                  <c:v>354</c:v>
                </c:pt>
                <c:pt idx="355">
                  <c:v>355</c:v>
                </c:pt>
                <c:pt idx="356">
                  <c:v>356</c:v>
                </c:pt>
                <c:pt idx="357">
                  <c:v>357</c:v>
                </c:pt>
                <c:pt idx="358">
                  <c:v>358</c:v>
                </c:pt>
                <c:pt idx="359">
                  <c:v>359</c:v>
                </c:pt>
                <c:pt idx="360">
                  <c:v>360</c:v>
                </c:pt>
                <c:pt idx="361">
                  <c:v>361</c:v>
                </c:pt>
                <c:pt idx="362">
                  <c:v>362</c:v>
                </c:pt>
                <c:pt idx="363">
                  <c:v>363</c:v>
                </c:pt>
                <c:pt idx="364">
                  <c:v>364</c:v>
                </c:pt>
                <c:pt idx="365">
                  <c:v>365</c:v>
                </c:pt>
                <c:pt idx="366">
                  <c:v>366</c:v>
                </c:pt>
                <c:pt idx="367">
                  <c:v>367</c:v>
                </c:pt>
                <c:pt idx="368">
                  <c:v>368</c:v>
                </c:pt>
                <c:pt idx="369">
                  <c:v>369</c:v>
                </c:pt>
                <c:pt idx="370">
                  <c:v>370</c:v>
                </c:pt>
                <c:pt idx="371">
                  <c:v>371</c:v>
                </c:pt>
                <c:pt idx="372">
                  <c:v>372</c:v>
                </c:pt>
                <c:pt idx="373">
                  <c:v>373</c:v>
                </c:pt>
                <c:pt idx="374">
                  <c:v>374</c:v>
                </c:pt>
                <c:pt idx="375">
                  <c:v>375</c:v>
                </c:pt>
                <c:pt idx="376">
                  <c:v>376</c:v>
                </c:pt>
                <c:pt idx="377">
                  <c:v>377</c:v>
                </c:pt>
                <c:pt idx="378">
                  <c:v>378</c:v>
                </c:pt>
                <c:pt idx="379">
                  <c:v>379</c:v>
                </c:pt>
                <c:pt idx="380">
                  <c:v>380</c:v>
                </c:pt>
                <c:pt idx="381">
                  <c:v>381</c:v>
                </c:pt>
                <c:pt idx="382">
                  <c:v>382</c:v>
                </c:pt>
                <c:pt idx="383">
                  <c:v>383</c:v>
                </c:pt>
                <c:pt idx="384">
                  <c:v>384</c:v>
                </c:pt>
                <c:pt idx="385">
                  <c:v>385</c:v>
                </c:pt>
                <c:pt idx="386">
                  <c:v>386</c:v>
                </c:pt>
                <c:pt idx="387">
                  <c:v>387</c:v>
                </c:pt>
                <c:pt idx="388">
                  <c:v>388</c:v>
                </c:pt>
                <c:pt idx="389">
                  <c:v>389</c:v>
                </c:pt>
                <c:pt idx="390">
                  <c:v>390</c:v>
                </c:pt>
                <c:pt idx="391">
                  <c:v>391</c:v>
                </c:pt>
                <c:pt idx="392">
                  <c:v>392</c:v>
                </c:pt>
                <c:pt idx="393">
                  <c:v>393</c:v>
                </c:pt>
                <c:pt idx="394">
                  <c:v>394</c:v>
                </c:pt>
                <c:pt idx="395">
                  <c:v>395</c:v>
                </c:pt>
                <c:pt idx="396">
                  <c:v>396</c:v>
                </c:pt>
                <c:pt idx="397">
                  <c:v>397</c:v>
                </c:pt>
                <c:pt idx="398">
                  <c:v>398</c:v>
                </c:pt>
                <c:pt idx="399">
                  <c:v>399</c:v>
                </c:pt>
                <c:pt idx="400">
                  <c:v>400</c:v>
                </c:pt>
                <c:pt idx="401">
                  <c:v>401</c:v>
                </c:pt>
                <c:pt idx="402">
                  <c:v>402</c:v>
                </c:pt>
                <c:pt idx="403">
                  <c:v>403</c:v>
                </c:pt>
                <c:pt idx="404">
                  <c:v>404</c:v>
                </c:pt>
                <c:pt idx="405">
                  <c:v>405</c:v>
                </c:pt>
                <c:pt idx="406">
                  <c:v>406</c:v>
                </c:pt>
                <c:pt idx="407">
                  <c:v>407</c:v>
                </c:pt>
                <c:pt idx="408">
                  <c:v>408</c:v>
                </c:pt>
                <c:pt idx="409">
                  <c:v>409</c:v>
                </c:pt>
                <c:pt idx="410">
                  <c:v>410</c:v>
                </c:pt>
                <c:pt idx="411">
                  <c:v>411</c:v>
                </c:pt>
                <c:pt idx="412">
                  <c:v>412</c:v>
                </c:pt>
                <c:pt idx="413">
                  <c:v>413</c:v>
                </c:pt>
                <c:pt idx="414">
                  <c:v>414</c:v>
                </c:pt>
                <c:pt idx="415">
                  <c:v>415</c:v>
                </c:pt>
                <c:pt idx="416">
                  <c:v>416</c:v>
                </c:pt>
                <c:pt idx="417">
                  <c:v>417</c:v>
                </c:pt>
                <c:pt idx="418">
                  <c:v>418</c:v>
                </c:pt>
                <c:pt idx="419">
                  <c:v>419</c:v>
                </c:pt>
                <c:pt idx="420">
                  <c:v>420</c:v>
                </c:pt>
                <c:pt idx="421">
                  <c:v>421</c:v>
                </c:pt>
                <c:pt idx="422">
                  <c:v>422</c:v>
                </c:pt>
                <c:pt idx="423">
                  <c:v>423</c:v>
                </c:pt>
                <c:pt idx="424">
                  <c:v>424</c:v>
                </c:pt>
                <c:pt idx="425">
                  <c:v>425</c:v>
                </c:pt>
                <c:pt idx="426">
                  <c:v>426</c:v>
                </c:pt>
                <c:pt idx="427">
                  <c:v>427</c:v>
                </c:pt>
                <c:pt idx="428">
                  <c:v>428</c:v>
                </c:pt>
                <c:pt idx="429">
                  <c:v>429</c:v>
                </c:pt>
                <c:pt idx="430">
                  <c:v>430</c:v>
                </c:pt>
                <c:pt idx="431">
                  <c:v>431</c:v>
                </c:pt>
                <c:pt idx="432">
                  <c:v>432</c:v>
                </c:pt>
                <c:pt idx="433">
                  <c:v>433</c:v>
                </c:pt>
                <c:pt idx="434">
                  <c:v>434</c:v>
                </c:pt>
                <c:pt idx="435">
                  <c:v>435</c:v>
                </c:pt>
                <c:pt idx="436">
                  <c:v>436</c:v>
                </c:pt>
                <c:pt idx="437">
                  <c:v>437</c:v>
                </c:pt>
                <c:pt idx="438">
                  <c:v>438</c:v>
                </c:pt>
                <c:pt idx="439">
                  <c:v>439</c:v>
                </c:pt>
                <c:pt idx="440">
                  <c:v>440</c:v>
                </c:pt>
                <c:pt idx="441">
                  <c:v>441</c:v>
                </c:pt>
                <c:pt idx="442">
                  <c:v>442</c:v>
                </c:pt>
                <c:pt idx="443">
                  <c:v>443</c:v>
                </c:pt>
                <c:pt idx="444">
                  <c:v>444</c:v>
                </c:pt>
                <c:pt idx="445">
                  <c:v>445</c:v>
                </c:pt>
                <c:pt idx="446">
                  <c:v>446</c:v>
                </c:pt>
                <c:pt idx="447">
                  <c:v>447</c:v>
                </c:pt>
                <c:pt idx="448">
                  <c:v>448</c:v>
                </c:pt>
                <c:pt idx="449">
                  <c:v>449</c:v>
                </c:pt>
                <c:pt idx="450">
                  <c:v>450</c:v>
                </c:pt>
                <c:pt idx="451">
                  <c:v>451</c:v>
                </c:pt>
                <c:pt idx="452">
                  <c:v>452</c:v>
                </c:pt>
                <c:pt idx="453">
                  <c:v>453</c:v>
                </c:pt>
                <c:pt idx="454">
                  <c:v>454</c:v>
                </c:pt>
                <c:pt idx="455">
                  <c:v>455</c:v>
                </c:pt>
                <c:pt idx="456">
                  <c:v>456</c:v>
                </c:pt>
                <c:pt idx="457">
                  <c:v>457</c:v>
                </c:pt>
                <c:pt idx="458">
                  <c:v>458</c:v>
                </c:pt>
                <c:pt idx="459">
                  <c:v>459</c:v>
                </c:pt>
                <c:pt idx="460">
                  <c:v>460</c:v>
                </c:pt>
                <c:pt idx="461">
                  <c:v>461</c:v>
                </c:pt>
                <c:pt idx="462">
                  <c:v>462</c:v>
                </c:pt>
                <c:pt idx="463">
                  <c:v>463</c:v>
                </c:pt>
                <c:pt idx="464">
                  <c:v>464</c:v>
                </c:pt>
                <c:pt idx="465">
                  <c:v>465</c:v>
                </c:pt>
                <c:pt idx="466">
                  <c:v>466</c:v>
                </c:pt>
                <c:pt idx="467">
                  <c:v>467</c:v>
                </c:pt>
                <c:pt idx="468">
                  <c:v>468</c:v>
                </c:pt>
                <c:pt idx="469">
                  <c:v>469</c:v>
                </c:pt>
                <c:pt idx="470">
                  <c:v>470</c:v>
                </c:pt>
                <c:pt idx="471">
                  <c:v>471</c:v>
                </c:pt>
                <c:pt idx="472">
                  <c:v>472</c:v>
                </c:pt>
                <c:pt idx="473">
                  <c:v>473</c:v>
                </c:pt>
                <c:pt idx="474">
                  <c:v>474</c:v>
                </c:pt>
                <c:pt idx="475">
                  <c:v>475</c:v>
                </c:pt>
                <c:pt idx="476">
                  <c:v>476</c:v>
                </c:pt>
                <c:pt idx="477">
                  <c:v>477</c:v>
                </c:pt>
                <c:pt idx="478">
                  <c:v>478</c:v>
                </c:pt>
                <c:pt idx="479">
                  <c:v>479</c:v>
                </c:pt>
                <c:pt idx="480">
                  <c:v>480</c:v>
                </c:pt>
                <c:pt idx="481">
                  <c:v>481</c:v>
                </c:pt>
                <c:pt idx="482">
                  <c:v>482</c:v>
                </c:pt>
                <c:pt idx="483">
                  <c:v>483</c:v>
                </c:pt>
                <c:pt idx="484">
                  <c:v>484</c:v>
                </c:pt>
                <c:pt idx="485">
                  <c:v>485</c:v>
                </c:pt>
                <c:pt idx="486">
                  <c:v>486</c:v>
                </c:pt>
                <c:pt idx="487">
                  <c:v>487</c:v>
                </c:pt>
                <c:pt idx="488">
                  <c:v>488</c:v>
                </c:pt>
                <c:pt idx="489">
                  <c:v>489</c:v>
                </c:pt>
                <c:pt idx="490">
                  <c:v>490</c:v>
                </c:pt>
                <c:pt idx="491">
                  <c:v>491</c:v>
                </c:pt>
                <c:pt idx="492">
                  <c:v>492</c:v>
                </c:pt>
                <c:pt idx="493">
                  <c:v>493</c:v>
                </c:pt>
                <c:pt idx="494">
                  <c:v>494</c:v>
                </c:pt>
                <c:pt idx="495">
                  <c:v>495</c:v>
                </c:pt>
                <c:pt idx="496">
                  <c:v>496</c:v>
                </c:pt>
                <c:pt idx="497">
                  <c:v>497</c:v>
                </c:pt>
                <c:pt idx="498">
                  <c:v>498</c:v>
                </c:pt>
                <c:pt idx="499">
                  <c:v>499</c:v>
                </c:pt>
                <c:pt idx="500">
                  <c:v>500</c:v>
                </c:pt>
                <c:pt idx="501">
                  <c:v>501</c:v>
                </c:pt>
                <c:pt idx="502">
                  <c:v>502</c:v>
                </c:pt>
                <c:pt idx="503">
                  <c:v>503</c:v>
                </c:pt>
                <c:pt idx="504">
                  <c:v>504</c:v>
                </c:pt>
                <c:pt idx="505">
                  <c:v>505</c:v>
                </c:pt>
                <c:pt idx="506">
                  <c:v>506</c:v>
                </c:pt>
                <c:pt idx="507">
                  <c:v>507</c:v>
                </c:pt>
                <c:pt idx="508">
                  <c:v>508</c:v>
                </c:pt>
                <c:pt idx="509">
                  <c:v>509</c:v>
                </c:pt>
                <c:pt idx="510">
                  <c:v>510</c:v>
                </c:pt>
                <c:pt idx="511">
                  <c:v>511</c:v>
                </c:pt>
                <c:pt idx="512">
                  <c:v>512</c:v>
                </c:pt>
                <c:pt idx="513">
                  <c:v>513</c:v>
                </c:pt>
                <c:pt idx="514">
                  <c:v>514</c:v>
                </c:pt>
                <c:pt idx="515">
                  <c:v>515</c:v>
                </c:pt>
                <c:pt idx="516">
                  <c:v>516</c:v>
                </c:pt>
                <c:pt idx="517">
                  <c:v>517</c:v>
                </c:pt>
                <c:pt idx="518">
                  <c:v>518</c:v>
                </c:pt>
                <c:pt idx="519">
                  <c:v>519</c:v>
                </c:pt>
                <c:pt idx="520">
                  <c:v>520</c:v>
                </c:pt>
                <c:pt idx="521">
                  <c:v>521</c:v>
                </c:pt>
                <c:pt idx="522">
                  <c:v>522</c:v>
                </c:pt>
                <c:pt idx="523">
                  <c:v>523</c:v>
                </c:pt>
                <c:pt idx="524">
                  <c:v>524</c:v>
                </c:pt>
                <c:pt idx="525">
                  <c:v>525</c:v>
                </c:pt>
                <c:pt idx="526">
                  <c:v>526</c:v>
                </c:pt>
                <c:pt idx="527">
                  <c:v>527</c:v>
                </c:pt>
                <c:pt idx="528">
                  <c:v>528</c:v>
                </c:pt>
                <c:pt idx="529">
                  <c:v>529</c:v>
                </c:pt>
                <c:pt idx="530">
                  <c:v>530</c:v>
                </c:pt>
                <c:pt idx="531">
                  <c:v>531</c:v>
                </c:pt>
                <c:pt idx="532">
                  <c:v>532</c:v>
                </c:pt>
                <c:pt idx="533">
                  <c:v>533</c:v>
                </c:pt>
                <c:pt idx="534">
                  <c:v>534</c:v>
                </c:pt>
                <c:pt idx="535">
                  <c:v>535</c:v>
                </c:pt>
                <c:pt idx="536">
                  <c:v>536</c:v>
                </c:pt>
                <c:pt idx="537">
                  <c:v>537</c:v>
                </c:pt>
                <c:pt idx="538">
                  <c:v>538</c:v>
                </c:pt>
                <c:pt idx="539">
                  <c:v>539</c:v>
                </c:pt>
                <c:pt idx="540">
                  <c:v>540</c:v>
                </c:pt>
                <c:pt idx="541">
                  <c:v>541</c:v>
                </c:pt>
                <c:pt idx="542">
                  <c:v>542</c:v>
                </c:pt>
                <c:pt idx="543">
                  <c:v>543</c:v>
                </c:pt>
                <c:pt idx="544">
                  <c:v>544</c:v>
                </c:pt>
                <c:pt idx="545">
                  <c:v>545</c:v>
                </c:pt>
                <c:pt idx="546">
                  <c:v>546</c:v>
                </c:pt>
                <c:pt idx="547">
                  <c:v>547</c:v>
                </c:pt>
                <c:pt idx="548">
                  <c:v>548</c:v>
                </c:pt>
                <c:pt idx="549">
                  <c:v>549</c:v>
                </c:pt>
                <c:pt idx="550">
                  <c:v>550</c:v>
                </c:pt>
                <c:pt idx="551">
                  <c:v>551</c:v>
                </c:pt>
                <c:pt idx="552">
                  <c:v>552</c:v>
                </c:pt>
                <c:pt idx="553">
                  <c:v>553</c:v>
                </c:pt>
                <c:pt idx="554">
                  <c:v>554</c:v>
                </c:pt>
                <c:pt idx="555">
                  <c:v>555</c:v>
                </c:pt>
                <c:pt idx="556">
                  <c:v>556</c:v>
                </c:pt>
                <c:pt idx="557">
                  <c:v>557</c:v>
                </c:pt>
                <c:pt idx="558">
                  <c:v>558</c:v>
                </c:pt>
                <c:pt idx="559">
                  <c:v>559</c:v>
                </c:pt>
                <c:pt idx="560">
                  <c:v>560</c:v>
                </c:pt>
                <c:pt idx="561">
                  <c:v>561</c:v>
                </c:pt>
                <c:pt idx="562">
                  <c:v>562</c:v>
                </c:pt>
                <c:pt idx="563">
                  <c:v>563</c:v>
                </c:pt>
                <c:pt idx="564">
                  <c:v>564</c:v>
                </c:pt>
                <c:pt idx="565">
                  <c:v>565</c:v>
                </c:pt>
                <c:pt idx="566">
                  <c:v>566</c:v>
                </c:pt>
                <c:pt idx="567">
                  <c:v>567</c:v>
                </c:pt>
                <c:pt idx="568">
                  <c:v>568</c:v>
                </c:pt>
                <c:pt idx="569">
                  <c:v>569</c:v>
                </c:pt>
                <c:pt idx="570">
                  <c:v>570</c:v>
                </c:pt>
                <c:pt idx="571">
                  <c:v>571</c:v>
                </c:pt>
                <c:pt idx="572">
                  <c:v>572</c:v>
                </c:pt>
                <c:pt idx="573">
                  <c:v>573</c:v>
                </c:pt>
                <c:pt idx="574">
                  <c:v>574</c:v>
                </c:pt>
                <c:pt idx="575">
                  <c:v>575</c:v>
                </c:pt>
                <c:pt idx="576">
                  <c:v>576</c:v>
                </c:pt>
                <c:pt idx="577">
                  <c:v>577</c:v>
                </c:pt>
                <c:pt idx="578">
                  <c:v>578</c:v>
                </c:pt>
                <c:pt idx="579">
                  <c:v>579</c:v>
                </c:pt>
                <c:pt idx="580">
                  <c:v>580</c:v>
                </c:pt>
                <c:pt idx="581">
                  <c:v>581</c:v>
                </c:pt>
                <c:pt idx="582">
                  <c:v>582</c:v>
                </c:pt>
                <c:pt idx="583">
                  <c:v>583</c:v>
                </c:pt>
                <c:pt idx="584">
                  <c:v>584</c:v>
                </c:pt>
                <c:pt idx="585">
                  <c:v>585</c:v>
                </c:pt>
                <c:pt idx="586">
                  <c:v>586</c:v>
                </c:pt>
                <c:pt idx="587">
                  <c:v>587</c:v>
                </c:pt>
                <c:pt idx="588">
                  <c:v>588</c:v>
                </c:pt>
                <c:pt idx="589">
                  <c:v>589</c:v>
                </c:pt>
                <c:pt idx="590">
                  <c:v>590</c:v>
                </c:pt>
                <c:pt idx="591">
                  <c:v>591</c:v>
                </c:pt>
                <c:pt idx="592">
                  <c:v>592</c:v>
                </c:pt>
                <c:pt idx="593">
                  <c:v>593</c:v>
                </c:pt>
                <c:pt idx="594">
                  <c:v>594</c:v>
                </c:pt>
                <c:pt idx="595">
                  <c:v>595</c:v>
                </c:pt>
                <c:pt idx="596">
                  <c:v>596</c:v>
                </c:pt>
                <c:pt idx="597">
                  <c:v>597</c:v>
                </c:pt>
                <c:pt idx="598">
                  <c:v>598</c:v>
                </c:pt>
                <c:pt idx="599">
                  <c:v>599</c:v>
                </c:pt>
                <c:pt idx="600">
                  <c:v>600</c:v>
                </c:pt>
                <c:pt idx="601">
                  <c:v>601</c:v>
                </c:pt>
                <c:pt idx="602">
                  <c:v>602</c:v>
                </c:pt>
                <c:pt idx="603">
                  <c:v>603</c:v>
                </c:pt>
                <c:pt idx="604">
                  <c:v>604</c:v>
                </c:pt>
                <c:pt idx="605">
                  <c:v>605</c:v>
                </c:pt>
                <c:pt idx="606">
                  <c:v>606</c:v>
                </c:pt>
                <c:pt idx="607">
                  <c:v>607</c:v>
                </c:pt>
                <c:pt idx="608">
                  <c:v>608</c:v>
                </c:pt>
                <c:pt idx="609">
                  <c:v>609</c:v>
                </c:pt>
                <c:pt idx="610">
                  <c:v>610</c:v>
                </c:pt>
                <c:pt idx="611">
                  <c:v>611</c:v>
                </c:pt>
                <c:pt idx="612">
                  <c:v>612</c:v>
                </c:pt>
                <c:pt idx="613">
                  <c:v>613</c:v>
                </c:pt>
                <c:pt idx="614">
                  <c:v>614</c:v>
                </c:pt>
                <c:pt idx="615">
                  <c:v>615</c:v>
                </c:pt>
                <c:pt idx="616">
                  <c:v>616</c:v>
                </c:pt>
                <c:pt idx="617">
                  <c:v>617</c:v>
                </c:pt>
                <c:pt idx="618">
                  <c:v>618</c:v>
                </c:pt>
                <c:pt idx="619">
                  <c:v>619</c:v>
                </c:pt>
                <c:pt idx="620">
                  <c:v>620</c:v>
                </c:pt>
                <c:pt idx="621">
                  <c:v>621</c:v>
                </c:pt>
                <c:pt idx="622">
                  <c:v>622</c:v>
                </c:pt>
                <c:pt idx="623">
                  <c:v>623</c:v>
                </c:pt>
                <c:pt idx="624">
                  <c:v>624</c:v>
                </c:pt>
                <c:pt idx="625">
                  <c:v>625</c:v>
                </c:pt>
                <c:pt idx="626">
                  <c:v>626</c:v>
                </c:pt>
                <c:pt idx="627">
                  <c:v>627</c:v>
                </c:pt>
                <c:pt idx="628">
                  <c:v>628</c:v>
                </c:pt>
                <c:pt idx="629">
                  <c:v>629</c:v>
                </c:pt>
                <c:pt idx="630">
                  <c:v>630</c:v>
                </c:pt>
                <c:pt idx="631">
                  <c:v>631</c:v>
                </c:pt>
                <c:pt idx="632">
                  <c:v>632</c:v>
                </c:pt>
                <c:pt idx="633">
                  <c:v>633</c:v>
                </c:pt>
                <c:pt idx="634">
                  <c:v>634</c:v>
                </c:pt>
                <c:pt idx="635">
                  <c:v>635</c:v>
                </c:pt>
                <c:pt idx="636">
                  <c:v>636</c:v>
                </c:pt>
                <c:pt idx="637">
                  <c:v>637</c:v>
                </c:pt>
                <c:pt idx="638">
                  <c:v>638</c:v>
                </c:pt>
                <c:pt idx="639">
                  <c:v>639</c:v>
                </c:pt>
                <c:pt idx="640">
                  <c:v>640</c:v>
                </c:pt>
                <c:pt idx="641">
                  <c:v>641</c:v>
                </c:pt>
                <c:pt idx="642">
                  <c:v>642</c:v>
                </c:pt>
                <c:pt idx="643">
                  <c:v>643</c:v>
                </c:pt>
                <c:pt idx="644">
                  <c:v>644</c:v>
                </c:pt>
                <c:pt idx="645">
                  <c:v>645</c:v>
                </c:pt>
                <c:pt idx="646">
                  <c:v>646</c:v>
                </c:pt>
                <c:pt idx="647">
                  <c:v>647</c:v>
                </c:pt>
                <c:pt idx="648">
                  <c:v>648</c:v>
                </c:pt>
                <c:pt idx="649">
                  <c:v>649</c:v>
                </c:pt>
                <c:pt idx="650">
                  <c:v>650</c:v>
                </c:pt>
                <c:pt idx="651">
                  <c:v>651</c:v>
                </c:pt>
                <c:pt idx="652">
                  <c:v>652</c:v>
                </c:pt>
                <c:pt idx="653">
                  <c:v>653</c:v>
                </c:pt>
                <c:pt idx="654">
                  <c:v>654</c:v>
                </c:pt>
                <c:pt idx="655">
                  <c:v>655</c:v>
                </c:pt>
                <c:pt idx="656">
                  <c:v>656</c:v>
                </c:pt>
                <c:pt idx="657">
                  <c:v>657</c:v>
                </c:pt>
                <c:pt idx="658">
                  <c:v>658</c:v>
                </c:pt>
                <c:pt idx="659">
                  <c:v>659</c:v>
                </c:pt>
                <c:pt idx="660">
                  <c:v>660</c:v>
                </c:pt>
                <c:pt idx="661">
                  <c:v>661</c:v>
                </c:pt>
                <c:pt idx="662">
                  <c:v>662</c:v>
                </c:pt>
                <c:pt idx="663">
                  <c:v>663</c:v>
                </c:pt>
                <c:pt idx="664">
                  <c:v>664</c:v>
                </c:pt>
                <c:pt idx="665">
                  <c:v>665</c:v>
                </c:pt>
                <c:pt idx="666">
                  <c:v>666</c:v>
                </c:pt>
                <c:pt idx="667">
                  <c:v>667</c:v>
                </c:pt>
                <c:pt idx="668">
                  <c:v>668</c:v>
                </c:pt>
                <c:pt idx="669">
                  <c:v>669</c:v>
                </c:pt>
                <c:pt idx="670">
                  <c:v>670</c:v>
                </c:pt>
                <c:pt idx="671">
                  <c:v>671</c:v>
                </c:pt>
                <c:pt idx="672">
                  <c:v>672</c:v>
                </c:pt>
                <c:pt idx="673">
                  <c:v>673</c:v>
                </c:pt>
                <c:pt idx="674">
                  <c:v>674</c:v>
                </c:pt>
                <c:pt idx="675">
                  <c:v>675</c:v>
                </c:pt>
                <c:pt idx="676">
                  <c:v>676</c:v>
                </c:pt>
                <c:pt idx="677">
                  <c:v>677</c:v>
                </c:pt>
                <c:pt idx="678">
                  <c:v>678</c:v>
                </c:pt>
                <c:pt idx="679">
                  <c:v>679</c:v>
                </c:pt>
                <c:pt idx="680">
                  <c:v>680</c:v>
                </c:pt>
                <c:pt idx="681">
                  <c:v>681</c:v>
                </c:pt>
                <c:pt idx="682">
                  <c:v>682</c:v>
                </c:pt>
                <c:pt idx="683">
                  <c:v>683</c:v>
                </c:pt>
                <c:pt idx="684">
                  <c:v>684</c:v>
                </c:pt>
                <c:pt idx="685">
                  <c:v>685</c:v>
                </c:pt>
                <c:pt idx="686">
                  <c:v>686</c:v>
                </c:pt>
                <c:pt idx="687">
                  <c:v>687</c:v>
                </c:pt>
                <c:pt idx="688">
                  <c:v>688</c:v>
                </c:pt>
                <c:pt idx="689">
                  <c:v>689</c:v>
                </c:pt>
                <c:pt idx="690">
                  <c:v>690</c:v>
                </c:pt>
                <c:pt idx="691">
                  <c:v>691</c:v>
                </c:pt>
                <c:pt idx="692">
                  <c:v>692</c:v>
                </c:pt>
                <c:pt idx="693">
                  <c:v>693</c:v>
                </c:pt>
                <c:pt idx="694">
                  <c:v>694</c:v>
                </c:pt>
                <c:pt idx="695">
                  <c:v>695</c:v>
                </c:pt>
                <c:pt idx="696">
                  <c:v>696</c:v>
                </c:pt>
                <c:pt idx="697">
                  <c:v>697</c:v>
                </c:pt>
                <c:pt idx="698">
                  <c:v>698</c:v>
                </c:pt>
                <c:pt idx="699">
                  <c:v>699</c:v>
                </c:pt>
                <c:pt idx="700">
                  <c:v>700</c:v>
                </c:pt>
                <c:pt idx="701">
                  <c:v>701</c:v>
                </c:pt>
                <c:pt idx="702">
                  <c:v>702</c:v>
                </c:pt>
                <c:pt idx="703">
                  <c:v>703</c:v>
                </c:pt>
                <c:pt idx="704">
                  <c:v>704</c:v>
                </c:pt>
                <c:pt idx="705">
                  <c:v>705</c:v>
                </c:pt>
                <c:pt idx="706">
                  <c:v>706</c:v>
                </c:pt>
                <c:pt idx="707">
                  <c:v>707</c:v>
                </c:pt>
                <c:pt idx="708">
                  <c:v>708</c:v>
                </c:pt>
                <c:pt idx="709">
                  <c:v>709</c:v>
                </c:pt>
                <c:pt idx="710">
                  <c:v>710</c:v>
                </c:pt>
                <c:pt idx="711">
                  <c:v>711</c:v>
                </c:pt>
                <c:pt idx="712">
                  <c:v>712</c:v>
                </c:pt>
                <c:pt idx="713">
                  <c:v>713</c:v>
                </c:pt>
                <c:pt idx="714">
                  <c:v>714</c:v>
                </c:pt>
                <c:pt idx="715">
                  <c:v>715</c:v>
                </c:pt>
                <c:pt idx="716">
                  <c:v>716</c:v>
                </c:pt>
                <c:pt idx="717">
                  <c:v>717</c:v>
                </c:pt>
                <c:pt idx="718">
                  <c:v>718</c:v>
                </c:pt>
                <c:pt idx="719">
                  <c:v>719</c:v>
                </c:pt>
                <c:pt idx="720">
                  <c:v>720</c:v>
                </c:pt>
                <c:pt idx="721">
                  <c:v>721</c:v>
                </c:pt>
                <c:pt idx="722">
                  <c:v>722</c:v>
                </c:pt>
                <c:pt idx="723">
                  <c:v>723</c:v>
                </c:pt>
                <c:pt idx="724">
                  <c:v>724</c:v>
                </c:pt>
                <c:pt idx="725">
                  <c:v>725</c:v>
                </c:pt>
                <c:pt idx="726">
                  <c:v>726</c:v>
                </c:pt>
                <c:pt idx="727">
                  <c:v>727</c:v>
                </c:pt>
                <c:pt idx="728">
                  <c:v>728</c:v>
                </c:pt>
                <c:pt idx="729">
                  <c:v>729</c:v>
                </c:pt>
                <c:pt idx="730">
                  <c:v>730</c:v>
                </c:pt>
                <c:pt idx="731">
                  <c:v>731</c:v>
                </c:pt>
                <c:pt idx="732">
                  <c:v>732</c:v>
                </c:pt>
                <c:pt idx="733">
                  <c:v>733</c:v>
                </c:pt>
                <c:pt idx="734">
                  <c:v>734</c:v>
                </c:pt>
                <c:pt idx="735">
                  <c:v>735</c:v>
                </c:pt>
                <c:pt idx="736">
                  <c:v>736</c:v>
                </c:pt>
                <c:pt idx="737">
                  <c:v>737</c:v>
                </c:pt>
                <c:pt idx="738">
                  <c:v>738</c:v>
                </c:pt>
                <c:pt idx="739">
                  <c:v>739</c:v>
                </c:pt>
                <c:pt idx="740">
                  <c:v>740</c:v>
                </c:pt>
                <c:pt idx="741">
                  <c:v>741</c:v>
                </c:pt>
                <c:pt idx="742">
                  <c:v>742</c:v>
                </c:pt>
                <c:pt idx="743">
                  <c:v>743</c:v>
                </c:pt>
                <c:pt idx="744">
                  <c:v>744</c:v>
                </c:pt>
                <c:pt idx="745">
                  <c:v>745</c:v>
                </c:pt>
                <c:pt idx="746">
                  <c:v>746</c:v>
                </c:pt>
                <c:pt idx="747">
                  <c:v>747</c:v>
                </c:pt>
                <c:pt idx="748">
                  <c:v>748</c:v>
                </c:pt>
                <c:pt idx="749">
                  <c:v>749</c:v>
                </c:pt>
                <c:pt idx="750">
                  <c:v>750</c:v>
                </c:pt>
                <c:pt idx="751">
                  <c:v>751</c:v>
                </c:pt>
                <c:pt idx="752">
                  <c:v>752</c:v>
                </c:pt>
                <c:pt idx="753">
                  <c:v>753</c:v>
                </c:pt>
                <c:pt idx="754">
                  <c:v>754</c:v>
                </c:pt>
                <c:pt idx="755">
                  <c:v>755</c:v>
                </c:pt>
                <c:pt idx="756">
                  <c:v>756</c:v>
                </c:pt>
                <c:pt idx="757">
                  <c:v>757</c:v>
                </c:pt>
                <c:pt idx="758">
                  <c:v>758</c:v>
                </c:pt>
                <c:pt idx="759">
                  <c:v>759</c:v>
                </c:pt>
                <c:pt idx="760">
                  <c:v>760</c:v>
                </c:pt>
                <c:pt idx="761">
                  <c:v>761</c:v>
                </c:pt>
                <c:pt idx="762">
                  <c:v>762</c:v>
                </c:pt>
                <c:pt idx="763">
                  <c:v>763</c:v>
                </c:pt>
                <c:pt idx="764">
                  <c:v>764</c:v>
                </c:pt>
                <c:pt idx="765">
                  <c:v>765</c:v>
                </c:pt>
                <c:pt idx="766">
                  <c:v>766</c:v>
                </c:pt>
                <c:pt idx="767">
                  <c:v>767</c:v>
                </c:pt>
                <c:pt idx="768">
                  <c:v>768</c:v>
                </c:pt>
                <c:pt idx="769">
                  <c:v>769</c:v>
                </c:pt>
                <c:pt idx="770">
                  <c:v>770</c:v>
                </c:pt>
                <c:pt idx="771">
                  <c:v>771</c:v>
                </c:pt>
                <c:pt idx="772">
                  <c:v>772</c:v>
                </c:pt>
                <c:pt idx="773">
                  <c:v>773</c:v>
                </c:pt>
                <c:pt idx="774">
                  <c:v>774</c:v>
                </c:pt>
                <c:pt idx="775">
                  <c:v>775</c:v>
                </c:pt>
                <c:pt idx="776">
                  <c:v>776</c:v>
                </c:pt>
                <c:pt idx="777">
                  <c:v>777</c:v>
                </c:pt>
                <c:pt idx="778">
                  <c:v>778</c:v>
                </c:pt>
                <c:pt idx="779">
                  <c:v>779</c:v>
                </c:pt>
                <c:pt idx="780">
                  <c:v>780</c:v>
                </c:pt>
                <c:pt idx="781">
                  <c:v>781</c:v>
                </c:pt>
                <c:pt idx="782">
                  <c:v>782</c:v>
                </c:pt>
                <c:pt idx="783">
                  <c:v>783</c:v>
                </c:pt>
                <c:pt idx="784">
                  <c:v>784</c:v>
                </c:pt>
                <c:pt idx="785">
                  <c:v>785</c:v>
                </c:pt>
                <c:pt idx="786">
                  <c:v>786</c:v>
                </c:pt>
                <c:pt idx="787">
                  <c:v>787</c:v>
                </c:pt>
                <c:pt idx="788">
                  <c:v>788</c:v>
                </c:pt>
                <c:pt idx="789">
                  <c:v>789</c:v>
                </c:pt>
                <c:pt idx="790">
                  <c:v>790</c:v>
                </c:pt>
                <c:pt idx="791">
                  <c:v>791</c:v>
                </c:pt>
                <c:pt idx="792">
                  <c:v>792</c:v>
                </c:pt>
                <c:pt idx="793">
                  <c:v>793</c:v>
                </c:pt>
                <c:pt idx="794">
                  <c:v>794</c:v>
                </c:pt>
                <c:pt idx="795">
                  <c:v>795</c:v>
                </c:pt>
                <c:pt idx="796">
                  <c:v>796</c:v>
                </c:pt>
                <c:pt idx="797">
                  <c:v>797</c:v>
                </c:pt>
                <c:pt idx="798">
                  <c:v>798</c:v>
                </c:pt>
                <c:pt idx="799">
                  <c:v>799</c:v>
                </c:pt>
                <c:pt idx="800">
                  <c:v>800</c:v>
                </c:pt>
                <c:pt idx="801">
                  <c:v>801</c:v>
                </c:pt>
                <c:pt idx="802">
                  <c:v>802</c:v>
                </c:pt>
                <c:pt idx="803">
                  <c:v>803</c:v>
                </c:pt>
                <c:pt idx="804">
                  <c:v>804</c:v>
                </c:pt>
                <c:pt idx="805">
                  <c:v>805</c:v>
                </c:pt>
                <c:pt idx="806">
                  <c:v>806</c:v>
                </c:pt>
                <c:pt idx="807">
                  <c:v>807</c:v>
                </c:pt>
                <c:pt idx="808">
                  <c:v>808</c:v>
                </c:pt>
                <c:pt idx="809">
                  <c:v>809</c:v>
                </c:pt>
                <c:pt idx="810">
                  <c:v>810</c:v>
                </c:pt>
                <c:pt idx="811">
                  <c:v>811</c:v>
                </c:pt>
                <c:pt idx="812">
                  <c:v>812</c:v>
                </c:pt>
                <c:pt idx="813">
                  <c:v>813</c:v>
                </c:pt>
                <c:pt idx="814">
                  <c:v>814</c:v>
                </c:pt>
                <c:pt idx="815">
                  <c:v>815</c:v>
                </c:pt>
                <c:pt idx="816">
                  <c:v>816</c:v>
                </c:pt>
                <c:pt idx="817">
                  <c:v>817</c:v>
                </c:pt>
                <c:pt idx="818">
                  <c:v>818</c:v>
                </c:pt>
                <c:pt idx="819">
                  <c:v>819</c:v>
                </c:pt>
                <c:pt idx="820">
                  <c:v>820</c:v>
                </c:pt>
                <c:pt idx="821">
                  <c:v>821</c:v>
                </c:pt>
                <c:pt idx="822">
                  <c:v>822</c:v>
                </c:pt>
                <c:pt idx="823">
                  <c:v>823</c:v>
                </c:pt>
                <c:pt idx="824">
                  <c:v>824</c:v>
                </c:pt>
                <c:pt idx="825">
                  <c:v>825</c:v>
                </c:pt>
                <c:pt idx="826">
                  <c:v>826</c:v>
                </c:pt>
                <c:pt idx="827">
                  <c:v>827</c:v>
                </c:pt>
                <c:pt idx="828">
                  <c:v>828</c:v>
                </c:pt>
                <c:pt idx="829">
                  <c:v>829</c:v>
                </c:pt>
                <c:pt idx="830">
                  <c:v>830</c:v>
                </c:pt>
                <c:pt idx="831">
                  <c:v>831</c:v>
                </c:pt>
                <c:pt idx="832">
                  <c:v>832</c:v>
                </c:pt>
                <c:pt idx="833">
                  <c:v>833</c:v>
                </c:pt>
                <c:pt idx="834">
                  <c:v>834</c:v>
                </c:pt>
                <c:pt idx="835">
                  <c:v>835</c:v>
                </c:pt>
                <c:pt idx="836">
                  <c:v>836</c:v>
                </c:pt>
                <c:pt idx="837">
                  <c:v>837</c:v>
                </c:pt>
                <c:pt idx="838">
                  <c:v>838</c:v>
                </c:pt>
                <c:pt idx="839">
                  <c:v>839</c:v>
                </c:pt>
                <c:pt idx="840">
                  <c:v>840</c:v>
                </c:pt>
                <c:pt idx="841">
                  <c:v>841</c:v>
                </c:pt>
                <c:pt idx="842">
                  <c:v>842</c:v>
                </c:pt>
                <c:pt idx="843">
                  <c:v>843</c:v>
                </c:pt>
                <c:pt idx="844">
                  <c:v>844</c:v>
                </c:pt>
                <c:pt idx="845">
                  <c:v>845</c:v>
                </c:pt>
                <c:pt idx="846">
                  <c:v>846</c:v>
                </c:pt>
                <c:pt idx="847">
                  <c:v>847</c:v>
                </c:pt>
                <c:pt idx="848">
                  <c:v>848</c:v>
                </c:pt>
                <c:pt idx="849">
                  <c:v>849</c:v>
                </c:pt>
                <c:pt idx="850">
                  <c:v>850</c:v>
                </c:pt>
                <c:pt idx="851">
                  <c:v>851</c:v>
                </c:pt>
                <c:pt idx="852">
                  <c:v>852</c:v>
                </c:pt>
                <c:pt idx="853">
                  <c:v>853</c:v>
                </c:pt>
                <c:pt idx="854">
                  <c:v>854</c:v>
                </c:pt>
                <c:pt idx="855">
                  <c:v>855</c:v>
                </c:pt>
                <c:pt idx="856">
                  <c:v>856</c:v>
                </c:pt>
                <c:pt idx="857">
                  <c:v>857</c:v>
                </c:pt>
                <c:pt idx="858">
                  <c:v>858</c:v>
                </c:pt>
                <c:pt idx="859">
                  <c:v>859</c:v>
                </c:pt>
                <c:pt idx="860">
                  <c:v>860</c:v>
                </c:pt>
                <c:pt idx="861">
                  <c:v>861</c:v>
                </c:pt>
                <c:pt idx="862">
                  <c:v>862</c:v>
                </c:pt>
                <c:pt idx="863">
                  <c:v>863</c:v>
                </c:pt>
                <c:pt idx="864">
                  <c:v>864</c:v>
                </c:pt>
                <c:pt idx="865">
                  <c:v>865</c:v>
                </c:pt>
                <c:pt idx="866">
                  <c:v>866</c:v>
                </c:pt>
                <c:pt idx="867">
                  <c:v>867</c:v>
                </c:pt>
                <c:pt idx="868">
                  <c:v>868</c:v>
                </c:pt>
                <c:pt idx="869">
                  <c:v>869</c:v>
                </c:pt>
                <c:pt idx="870">
                  <c:v>870</c:v>
                </c:pt>
                <c:pt idx="871">
                  <c:v>871</c:v>
                </c:pt>
                <c:pt idx="872">
                  <c:v>872</c:v>
                </c:pt>
                <c:pt idx="873">
                  <c:v>873</c:v>
                </c:pt>
                <c:pt idx="874">
                  <c:v>874</c:v>
                </c:pt>
                <c:pt idx="875">
                  <c:v>875</c:v>
                </c:pt>
                <c:pt idx="876">
                  <c:v>876</c:v>
                </c:pt>
                <c:pt idx="877">
                  <c:v>877</c:v>
                </c:pt>
                <c:pt idx="878">
                  <c:v>878</c:v>
                </c:pt>
                <c:pt idx="879">
                  <c:v>879</c:v>
                </c:pt>
                <c:pt idx="880">
                  <c:v>880</c:v>
                </c:pt>
                <c:pt idx="881">
                  <c:v>881</c:v>
                </c:pt>
                <c:pt idx="882">
                  <c:v>882</c:v>
                </c:pt>
                <c:pt idx="883">
                  <c:v>883</c:v>
                </c:pt>
                <c:pt idx="884">
                  <c:v>884</c:v>
                </c:pt>
                <c:pt idx="885">
                  <c:v>885</c:v>
                </c:pt>
                <c:pt idx="886">
                  <c:v>886</c:v>
                </c:pt>
                <c:pt idx="887">
                  <c:v>887</c:v>
                </c:pt>
                <c:pt idx="888">
                  <c:v>888</c:v>
                </c:pt>
                <c:pt idx="889">
                  <c:v>889</c:v>
                </c:pt>
                <c:pt idx="890">
                  <c:v>890</c:v>
                </c:pt>
                <c:pt idx="891">
                  <c:v>891</c:v>
                </c:pt>
                <c:pt idx="892">
                  <c:v>892</c:v>
                </c:pt>
                <c:pt idx="893">
                  <c:v>893</c:v>
                </c:pt>
                <c:pt idx="894">
                  <c:v>894</c:v>
                </c:pt>
                <c:pt idx="895">
                  <c:v>895</c:v>
                </c:pt>
                <c:pt idx="896">
                  <c:v>896</c:v>
                </c:pt>
                <c:pt idx="897">
                  <c:v>897</c:v>
                </c:pt>
                <c:pt idx="898">
                  <c:v>898</c:v>
                </c:pt>
                <c:pt idx="899">
                  <c:v>899</c:v>
                </c:pt>
                <c:pt idx="900">
                  <c:v>900</c:v>
                </c:pt>
                <c:pt idx="901">
                  <c:v>901</c:v>
                </c:pt>
                <c:pt idx="902">
                  <c:v>902</c:v>
                </c:pt>
                <c:pt idx="903">
                  <c:v>903</c:v>
                </c:pt>
                <c:pt idx="904">
                  <c:v>904</c:v>
                </c:pt>
                <c:pt idx="905">
                  <c:v>905</c:v>
                </c:pt>
                <c:pt idx="906">
                  <c:v>906</c:v>
                </c:pt>
                <c:pt idx="907">
                  <c:v>907</c:v>
                </c:pt>
                <c:pt idx="908">
                  <c:v>908</c:v>
                </c:pt>
                <c:pt idx="909">
                  <c:v>909</c:v>
                </c:pt>
                <c:pt idx="910">
                  <c:v>910</c:v>
                </c:pt>
                <c:pt idx="911">
                  <c:v>911</c:v>
                </c:pt>
                <c:pt idx="912">
                  <c:v>912</c:v>
                </c:pt>
                <c:pt idx="913">
                  <c:v>913</c:v>
                </c:pt>
                <c:pt idx="914">
                  <c:v>914</c:v>
                </c:pt>
                <c:pt idx="915">
                  <c:v>915</c:v>
                </c:pt>
                <c:pt idx="916">
                  <c:v>916</c:v>
                </c:pt>
                <c:pt idx="917">
                  <c:v>917</c:v>
                </c:pt>
                <c:pt idx="918">
                  <c:v>918</c:v>
                </c:pt>
                <c:pt idx="919">
                  <c:v>919</c:v>
                </c:pt>
                <c:pt idx="920">
                  <c:v>920</c:v>
                </c:pt>
                <c:pt idx="921">
                  <c:v>921</c:v>
                </c:pt>
                <c:pt idx="922">
                  <c:v>922</c:v>
                </c:pt>
                <c:pt idx="923">
                  <c:v>923</c:v>
                </c:pt>
                <c:pt idx="924">
                  <c:v>924</c:v>
                </c:pt>
                <c:pt idx="925">
                  <c:v>925</c:v>
                </c:pt>
                <c:pt idx="926">
                  <c:v>926</c:v>
                </c:pt>
                <c:pt idx="927">
                  <c:v>927</c:v>
                </c:pt>
                <c:pt idx="928">
                  <c:v>928</c:v>
                </c:pt>
                <c:pt idx="929">
                  <c:v>929</c:v>
                </c:pt>
                <c:pt idx="930">
                  <c:v>930</c:v>
                </c:pt>
                <c:pt idx="931">
                  <c:v>931</c:v>
                </c:pt>
                <c:pt idx="932">
                  <c:v>932</c:v>
                </c:pt>
                <c:pt idx="933">
                  <c:v>933</c:v>
                </c:pt>
                <c:pt idx="934">
                  <c:v>934</c:v>
                </c:pt>
                <c:pt idx="935">
                  <c:v>935</c:v>
                </c:pt>
                <c:pt idx="936">
                  <c:v>936</c:v>
                </c:pt>
                <c:pt idx="937">
                  <c:v>937</c:v>
                </c:pt>
                <c:pt idx="938">
                  <c:v>938</c:v>
                </c:pt>
                <c:pt idx="939">
                  <c:v>939</c:v>
                </c:pt>
                <c:pt idx="940">
                  <c:v>940</c:v>
                </c:pt>
                <c:pt idx="941">
                  <c:v>941</c:v>
                </c:pt>
                <c:pt idx="942">
                  <c:v>942</c:v>
                </c:pt>
                <c:pt idx="943">
                  <c:v>943</c:v>
                </c:pt>
                <c:pt idx="944">
                  <c:v>944</c:v>
                </c:pt>
                <c:pt idx="945">
                  <c:v>945</c:v>
                </c:pt>
                <c:pt idx="946">
                  <c:v>946</c:v>
                </c:pt>
                <c:pt idx="947">
                  <c:v>947</c:v>
                </c:pt>
                <c:pt idx="948">
                  <c:v>948</c:v>
                </c:pt>
                <c:pt idx="949">
                  <c:v>949</c:v>
                </c:pt>
                <c:pt idx="950">
                  <c:v>950</c:v>
                </c:pt>
                <c:pt idx="951">
                  <c:v>951</c:v>
                </c:pt>
                <c:pt idx="952">
                  <c:v>952</c:v>
                </c:pt>
                <c:pt idx="953">
                  <c:v>953</c:v>
                </c:pt>
                <c:pt idx="954">
                  <c:v>954</c:v>
                </c:pt>
                <c:pt idx="955">
                  <c:v>955</c:v>
                </c:pt>
                <c:pt idx="956">
                  <c:v>956</c:v>
                </c:pt>
                <c:pt idx="957">
                  <c:v>957</c:v>
                </c:pt>
                <c:pt idx="958">
                  <c:v>958</c:v>
                </c:pt>
                <c:pt idx="959">
                  <c:v>959</c:v>
                </c:pt>
                <c:pt idx="960">
                  <c:v>960</c:v>
                </c:pt>
                <c:pt idx="961">
                  <c:v>961</c:v>
                </c:pt>
                <c:pt idx="962">
                  <c:v>962</c:v>
                </c:pt>
                <c:pt idx="963">
                  <c:v>963</c:v>
                </c:pt>
                <c:pt idx="964">
                  <c:v>964</c:v>
                </c:pt>
                <c:pt idx="965">
                  <c:v>965</c:v>
                </c:pt>
                <c:pt idx="966">
                  <c:v>966</c:v>
                </c:pt>
                <c:pt idx="967">
                  <c:v>967</c:v>
                </c:pt>
                <c:pt idx="968">
                  <c:v>968</c:v>
                </c:pt>
                <c:pt idx="969">
                  <c:v>969</c:v>
                </c:pt>
                <c:pt idx="970">
                  <c:v>970</c:v>
                </c:pt>
                <c:pt idx="971">
                  <c:v>971</c:v>
                </c:pt>
                <c:pt idx="972">
                  <c:v>972</c:v>
                </c:pt>
                <c:pt idx="973">
                  <c:v>973</c:v>
                </c:pt>
                <c:pt idx="974">
                  <c:v>974</c:v>
                </c:pt>
                <c:pt idx="975">
                  <c:v>975</c:v>
                </c:pt>
                <c:pt idx="976">
                  <c:v>976</c:v>
                </c:pt>
                <c:pt idx="977">
                  <c:v>977</c:v>
                </c:pt>
                <c:pt idx="978">
                  <c:v>978</c:v>
                </c:pt>
                <c:pt idx="979">
                  <c:v>979</c:v>
                </c:pt>
                <c:pt idx="980">
                  <c:v>980</c:v>
                </c:pt>
                <c:pt idx="981">
                  <c:v>981</c:v>
                </c:pt>
                <c:pt idx="982">
                  <c:v>982</c:v>
                </c:pt>
                <c:pt idx="983">
                  <c:v>983</c:v>
                </c:pt>
                <c:pt idx="984">
                  <c:v>984</c:v>
                </c:pt>
                <c:pt idx="985">
                  <c:v>985</c:v>
                </c:pt>
                <c:pt idx="986">
                  <c:v>986</c:v>
                </c:pt>
                <c:pt idx="987">
                  <c:v>987</c:v>
                </c:pt>
                <c:pt idx="988">
                  <c:v>988</c:v>
                </c:pt>
                <c:pt idx="989">
                  <c:v>989</c:v>
                </c:pt>
                <c:pt idx="990">
                  <c:v>990</c:v>
                </c:pt>
                <c:pt idx="991">
                  <c:v>991</c:v>
                </c:pt>
                <c:pt idx="992">
                  <c:v>992</c:v>
                </c:pt>
                <c:pt idx="993">
                  <c:v>993</c:v>
                </c:pt>
                <c:pt idx="994">
                  <c:v>994</c:v>
                </c:pt>
                <c:pt idx="995">
                  <c:v>995</c:v>
                </c:pt>
                <c:pt idx="996">
                  <c:v>996</c:v>
                </c:pt>
                <c:pt idx="997">
                  <c:v>997</c:v>
                </c:pt>
                <c:pt idx="998">
                  <c:v>998</c:v>
                </c:pt>
                <c:pt idx="999">
                  <c:v>999</c:v>
                </c:pt>
                <c:pt idx="1000">
                  <c:v>1000</c:v>
                </c:pt>
                <c:pt idx="1001">
                  <c:v>1001</c:v>
                </c:pt>
                <c:pt idx="1002">
                  <c:v>1002</c:v>
                </c:pt>
                <c:pt idx="1003">
                  <c:v>1003</c:v>
                </c:pt>
                <c:pt idx="1004">
                  <c:v>1004</c:v>
                </c:pt>
                <c:pt idx="1005">
                  <c:v>1005</c:v>
                </c:pt>
                <c:pt idx="1006">
                  <c:v>1006</c:v>
                </c:pt>
                <c:pt idx="1007">
                  <c:v>1007</c:v>
                </c:pt>
                <c:pt idx="1008">
                  <c:v>1008</c:v>
                </c:pt>
                <c:pt idx="1009">
                  <c:v>1009</c:v>
                </c:pt>
                <c:pt idx="1010">
                  <c:v>1010</c:v>
                </c:pt>
                <c:pt idx="1011">
                  <c:v>1011</c:v>
                </c:pt>
                <c:pt idx="1012">
                  <c:v>1012</c:v>
                </c:pt>
                <c:pt idx="1013">
                  <c:v>1013</c:v>
                </c:pt>
                <c:pt idx="1014">
                  <c:v>1014</c:v>
                </c:pt>
                <c:pt idx="1015">
                  <c:v>1015</c:v>
                </c:pt>
                <c:pt idx="1016">
                  <c:v>1016</c:v>
                </c:pt>
                <c:pt idx="1017">
                  <c:v>1017</c:v>
                </c:pt>
                <c:pt idx="1018">
                  <c:v>1018</c:v>
                </c:pt>
                <c:pt idx="1019">
                  <c:v>1019</c:v>
                </c:pt>
                <c:pt idx="1020">
                  <c:v>1020</c:v>
                </c:pt>
                <c:pt idx="1021">
                  <c:v>1021</c:v>
                </c:pt>
                <c:pt idx="1022">
                  <c:v>1022</c:v>
                </c:pt>
                <c:pt idx="1023">
                  <c:v>1023</c:v>
                </c:pt>
                <c:pt idx="1024">
                  <c:v>1024</c:v>
                </c:pt>
                <c:pt idx="1025">
                  <c:v>1025</c:v>
                </c:pt>
                <c:pt idx="1026">
                  <c:v>1026</c:v>
                </c:pt>
                <c:pt idx="1027">
                  <c:v>1027</c:v>
                </c:pt>
                <c:pt idx="1028">
                  <c:v>1028</c:v>
                </c:pt>
                <c:pt idx="1029">
                  <c:v>1029</c:v>
                </c:pt>
                <c:pt idx="1030">
                  <c:v>1030</c:v>
                </c:pt>
                <c:pt idx="1031">
                  <c:v>1031</c:v>
                </c:pt>
                <c:pt idx="1032">
                  <c:v>1032</c:v>
                </c:pt>
                <c:pt idx="1033">
                  <c:v>1033</c:v>
                </c:pt>
                <c:pt idx="1034">
                  <c:v>1034</c:v>
                </c:pt>
                <c:pt idx="1035">
                  <c:v>1035</c:v>
                </c:pt>
                <c:pt idx="1036">
                  <c:v>1036</c:v>
                </c:pt>
                <c:pt idx="1037">
                  <c:v>1037</c:v>
                </c:pt>
                <c:pt idx="1038">
                  <c:v>1038</c:v>
                </c:pt>
                <c:pt idx="1039">
                  <c:v>1039</c:v>
                </c:pt>
                <c:pt idx="1040">
                  <c:v>1040</c:v>
                </c:pt>
                <c:pt idx="1041">
                  <c:v>1041</c:v>
                </c:pt>
                <c:pt idx="1042">
                  <c:v>1042</c:v>
                </c:pt>
                <c:pt idx="1043">
                  <c:v>1043</c:v>
                </c:pt>
                <c:pt idx="1044">
                  <c:v>1044</c:v>
                </c:pt>
                <c:pt idx="1045">
                  <c:v>1045</c:v>
                </c:pt>
                <c:pt idx="1046">
                  <c:v>1046</c:v>
                </c:pt>
                <c:pt idx="1047">
                  <c:v>1047</c:v>
                </c:pt>
                <c:pt idx="1048">
                  <c:v>1048</c:v>
                </c:pt>
                <c:pt idx="1049">
                  <c:v>1049</c:v>
                </c:pt>
                <c:pt idx="1050">
                  <c:v>1050</c:v>
                </c:pt>
                <c:pt idx="1051">
                  <c:v>1051</c:v>
                </c:pt>
                <c:pt idx="1052">
                  <c:v>1052</c:v>
                </c:pt>
                <c:pt idx="1053">
                  <c:v>1053</c:v>
                </c:pt>
                <c:pt idx="1054">
                  <c:v>1054</c:v>
                </c:pt>
                <c:pt idx="1055">
                  <c:v>1055</c:v>
                </c:pt>
                <c:pt idx="1056">
                  <c:v>1056</c:v>
                </c:pt>
                <c:pt idx="1057">
                  <c:v>1057</c:v>
                </c:pt>
                <c:pt idx="1058">
                  <c:v>1058</c:v>
                </c:pt>
                <c:pt idx="1059">
                  <c:v>1059</c:v>
                </c:pt>
                <c:pt idx="1060">
                  <c:v>1060</c:v>
                </c:pt>
                <c:pt idx="1061">
                  <c:v>1061</c:v>
                </c:pt>
                <c:pt idx="1062">
                  <c:v>1062</c:v>
                </c:pt>
                <c:pt idx="1063">
                  <c:v>1063</c:v>
                </c:pt>
                <c:pt idx="1064">
                  <c:v>1064</c:v>
                </c:pt>
                <c:pt idx="1065">
                  <c:v>1065</c:v>
                </c:pt>
                <c:pt idx="1066">
                  <c:v>1066</c:v>
                </c:pt>
                <c:pt idx="1067">
                  <c:v>1067</c:v>
                </c:pt>
                <c:pt idx="1068">
                  <c:v>1068</c:v>
                </c:pt>
                <c:pt idx="1069">
                  <c:v>1069</c:v>
                </c:pt>
                <c:pt idx="1070">
                  <c:v>1070</c:v>
                </c:pt>
                <c:pt idx="1071">
                  <c:v>1071</c:v>
                </c:pt>
                <c:pt idx="1072">
                  <c:v>1072</c:v>
                </c:pt>
                <c:pt idx="1073">
                  <c:v>1073</c:v>
                </c:pt>
                <c:pt idx="1074">
                  <c:v>1074</c:v>
                </c:pt>
                <c:pt idx="1075">
                  <c:v>1075</c:v>
                </c:pt>
                <c:pt idx="1076">
                  <c:v>1076</c:v>
                </c:pt>
                <c:pt idx="1077">
                  <c:v>1077</c:v>
                </c:pt>
                <c:pt idx="1078">
                  <c:v>1078</c:v>
                </c:pt>
                <c:pt idx="1079">
                  <c:v>1079</c:v>
                </c:pt>
                <c:pt idx="1080">
                  <c:v>1080</c:v>
                </c:pt>
                <c:pt idx="1081">
                  <c:v>1081</c:v>
                </c:pt>
                <c:pt idx="1082">
                  <c:v>1082</c:v>
                </c:pt>
                <c:pt idx="1083">
                  <c:v>1083</c:v>
                </c:pt>
                <c:pt idx="1084">
                  <c:v>1084</c:v>
                </c:pt>
                <c:pt idx="1085">
                  <c:v>1085</c:v>
                </c:pt>
                <c:pt idx="1086">
                  <c:v>1086</c:v>
                </c:pt>
                <c:pt idx="1087">
                  <c:v>1087</c:v>
                </c:pt>
                <c:pt idx="1088">
                  <c:v>1088</c:v>
                </c:pt>
                <c:pt idx="1089">
                  <c:v>1089</c:v>
                </c:pt>
                <c:pt idx="1090">
                  <c:v>1090</c:v>
                </c:pt>
                <c:pt idx="1091">
                  <c:v>1091</c:v>
                </c:pt>
                <c:pt idx="1092">
                  <c:v>1092</c:v>
                </c:pt>
                <c:pt idx="1093">
                  <c:v>1093</c:v>
                </c:pt>
                <c:pt idx="1094">
                  <c:v>1094</c:v>
                </c:pt>
                <c:pt idx="1095">
                  <c:v>1095</c:v>
                </c:pt>
                <c:pt idx="1096">
                  <c:v>1096</c:v>
                </c:pt>
                <c:pt idx="1097">
                  <c:v>1097</c:v>
                </c:pt>
                <c:pt idx="1098">
                  <c:v>1098</c:v>
                </c:pt>
                <c:pt idx="1099">
                  <c:v>1099</c:v>
                </c:pt>
                <c:pt idx="1100">
                  <c:v>1100</c:v>
                </c:pt>
                <c:pt idx="1101">
                  <c:v>1101</c:v>
                </c:pt>
                <c:pt idx="1102">
                  <c:v>1102</c:v>
                </c:pt>
                <c:pt idx="1103">
                  <c:v>1103</c:v>
                </c:pt>
                <c:pt idx="1104">
                  <c:v>1104</c:v>
                </c:pt>
                <c:pt idx="1105">
                  <c:v>1105</c:v>
                </c:pt>
                <c:pt idx="1106">
                  <c:v>1106</c:v>
                </c:pt>
                <c:pt idx="1107">
                  <c:v>1107</c:v>
                </c:pt>
                <c:pt idx="1108">
                  <c:v>1108</c:v>
                </c:pt>
                <c:pt idx="1109">
                  <c:v>1109</c:v>
                </c:pt>
                <c:pt idx="1110">
                  <c:v>1110</c:v>
                </c:pt>
                <c:pt idx="1111">
                  <c:v>1111</c:v>
                </c:pt>
                <c:pt idx="1112">
                  <c:v>1112</c:v>
                </c:pt>
                <c:pt idx="1113">
                  <c:v>1113</c:v>
                </c:pt>
                <c:pt idx="1114">
                  <c:v>1114</c:v>
                </c:pt>
                <c:pt idx="1115">
                  <c:v>1115</c:v>
                </c:pt>
                <c:pt idx="1116">
                  <c:v>1116</c:v>
                </c:pt>
                <c:pt idx="1117">
                  <c:v>1117</c:v>
                </c:pt>
                <c:pt idx="1118">
                  <c:v>1118</c:v>
                </c:pt>
                <c:pt idx="1119">
                  <c:v>1119</c:v>
                </c:pt>
                <c:pt idx="1120">
                  <c:v>1120</c:v>
                </c:pt>
                <c:pt idx="1121">
                  <c:v>1121</c:v>
                </c:pt>
                <c:pt idx="1122">
                  <c:v>1122</c:v>
                </c:pt>
                <c:pt idx="1123">
                  <c:v>1123</c:v>
                </c:pt>
                <c:pt idx="1124">
                  <c:v>1124</c:v>
                </c:pt>
                <c:pt idx="1125">
                  <c:v>1125</c:v>
                </c:pt>
                <c:pt idx="1126">
                  <c:v>1126</c:v>
                </c:pt>
                <c:pt idx="1127">
                  <c:v>1127</c:v>
                </c:pt>
                <c:pt idx="1128">
                  <c:v>1128</c:v>
                </c:pt>
                <c:pt idx="1129">
                  <c:v>1129</c:v>
                </c:pt>
                <c:pt idx="1130">
                  <c:v>1130</c:v>
                </c:pt>
                <c:pt idx="1131">
                  <c:v>1131</c:v>
                </c:pt>
                <c:pt idx="1132">
                  <c:v>1132</c:v>
                </c:pt>
                <c:pt idx="1133">
                  <c:v>1133</c:v>
                </c:pt>
                <c:pt idx="1134">
                  <c:v>1134</c:v>
                </c:pt>
                <c:pt idx="1135">
                  <c:v>1135</c:v>
                </c:pt>
                <c:pt idx="1136">
                  <c:v>1136</c:v>
                </c:pt>
                <c:pt idx="1137">
                  <c:v>1137</c:v>
                </c:pt>
                <c:pt idx="1138">
                  <c:v>1138</c:v>
                </c:pt>
                <c:pt idx="1139">
                  <c:v>1139</c:v>
                </c:pt>
                <c:pt idx="1140">
                  <c:v>1140</c:v>
                </c:pt>
                <c:pt idx="1141">
                  <c:v>1141</c:v>
                </c:pt>
                <c:pt idx="1142">
                  <c:v>1142</c:v>
                </c:pt>
                <c:pt idx="1143">
                  <c:v>1143</c:v>
                </c:pt>
                <c:pt idx="1144">
                  <c:v>1144</c:v>
                </c:pt>
                <c:pt idx="1145">
                  <c:v>1145</c:v>
                </c:pt>
                <c:pt idx="1146">
                  <c:v>1146</c:v>
                </c:pt>
                <c:pt idx="1147">
                  <c:v>1147</c:v>
                </c:pt>
                <c:pt idx="1148">
                  <c:v>1148</c:v>
                </c:pt>
                <c:pt idx="1149">
                  <c:v>1149</c:v>
                </c:pt>
                <c:pt idx="1150">
                  <c:v>1150</c:v>
                </c:pt>
                <c:pt idx="1151">
                  <c:v>1151</c:v>
                </c:pt>
                <c:pt idx="1152">
                  <c:v>1152</c:v>
                </c:pt>
                <c:pt idx="1153">
                  <c:v>1153</c:v>
                </c:pt>
                <c:pt idx="1154">
                  <c:v>1154</c:v>
                </c:pt>
                <c:pt idx="1155">
                  <c:v>1155</c:v>
                </c:pt>
                <c:pt idx="1156">
                  <c:v>1156</c:v>
                </c:pt>
                <c:pt idx="1157">
                  <c:v>1157</c:v>
                </c:pt>
                <c:pt idx="1158">
                  <c:v>1158</c:v>
                </c:pt>
                <c:pt idx="1159">
                  <c:v>1159</c:v>
                </c:pt>
                <c:pt idx="1160">
                  <c:v>1160</c:v>
                </c:pt>
                <c:pt idx="1161">
                  <c:v>1161</c:v>
                </c:pt>
                <c:pt idx="1162">
                  <c:v>1162</c:v>
                </c:pt>
                <c:pt idx="1163">
                  <c:v>1163</c:v>
                </c:pt>
                <c:pt idx="1164">
                  <c:v>1164</c:v>
                </c:pt>
                <c:pt idx="1165">
                  <c:v>1165</c:v>
                </c:pt>
                <c:pt idx="1166">
                  <c:v>1166</c:v>
                </c:pt>
                <c:pt idx="1167">
                  <c:v>1167</c:v>
                </c:pt>
                <c:pt idx="1168">
                  <c:v>1168</c:v>
                </c:pt>
                <c:pt idx="1169">
                  <c:v>1169</c:v>
                </c:pt>
                <c:pt idx="1170">
                  <c:v>1170</c:v>
                </c:pt>
                <c:pt idx="1171">
                  <c:v>1171</c:v>
                </c:pt>
                <c:pt idx="1172">
                  <c:v>1172</c:v>
                </c:pt>
                <c:pt idx="1173">
                  <c:v>1173</c:v>
                </c:pt>
                <c:pt idx="1174">
                  <c:v>1174</c:v>
                </c:pt>
                <c:pt idx="1175">
                  <c:v>1175</c:v>
                </c:pt>
                <c:pt idx="1176">
                  <c:v>1176</c:v>
                </c:pt>
                <c:pt idx="1177">
                  <c:v>1177</c:v>
                </c:pt>
                <c:pt idx="1178">
                  <c:v>1178</c:v>
                </c:pt>
                <c:pt idx="1179">
                  <c:v>1179</c:v>
                </c:pt>
                <c:pt idx="1180">
                  <c:v>1180</c:v>
                </c:pt>
                <c:pt idx="1181">
                  <c:v>1181</c:v>
                </c:pt>
                <c:pt idx="1182">
                  <c:v>1182</c:v>
                </c:pt>
                <c:pt idx="1183">
                  <c:v>1183</c:v>
                </c:pt>
                <c:pt idx="1184">
                  <c:v>1184</c:v>
                </c:pt>
                <c:pt idx="1185">
                  <c:v>1185</c:v>
                </c:pt>
                <c:pt idx="1186">
                  <c:v>1186</c:v>
                </c:pt>
                <c:pt idx="1187">
                  <c:v>1187</c:v>
                </c:pt>
                <c:pt idx="1188">
                  <c:v>1188</c:v>
                </c:pt>
                <c:pt idx="1189">
                  <c:v>1189</c:v>
                </c:pt>
                <c:pt idx="1190">
                  <c:v>1190</c:v>
                </c:pt>
                <c:pt idx="1191">
                  <c:v>1191</c:v>
                </c:pt>
                <c:pt idx="1192">
                  <c:v>1192</c:v>
                </c:pt>
                <c:pt idx="1193">
                  <c:v>1193</c:v>
                </c:pt>
                <c:pt idx="1194">
                  <c:v>1194</c:v>
                </c:pt>
                <c:pt idx="1195">
                  <c:v>1195</c:v>
                </c:pt>
                <c:pt idx="1196">
                  <c:v>1196</c:v>
                </c:pt>
                <c:pt idx="1197">
                  <c:v>1197</c:v>
                </c:pt>
                <c:pt idx="1198">
                  <c:v>1198</c:v>
                </c:pt>
                <c:pt idx="1199">
                  <c:v>1199</c:v>
                </c:pt>
                <c:pt idx="1200">
                  <c:v>1200</c:v>
                </c:pt>
                <c:pt idx="1201">
                  <c:v>1201</c:v>
                </c:pt>
                <c:pt idx="1202">
                  <c:v>1202</c:v>
                </c:pt>
                <c:pt idx="1203">
                  <c:v>1203</c:v>
                </c:pt>
                <c:pt idx="1204">
                  <c:v>1204</c:v>
                </c:pt>
                <c:pt idx="1205">
                  <c:v>1205</c:v>
                </c:pt>
                <c:pt idx="1206">
                  <c:v>1206</c:v>
                </c:pt>
                <c:pt idx="1207">
                  <c:v>1207</c:v>
                </c:pt>
                <c:pt idx="1208">
                  <c:v>1208</c:v>
                </c:pt>
                <c:pt idx="1209">
                  <c:v>1209</c:v>
                </c:pt>
                <c:pt idx="1210">
                  <c:v>1210</c:v>
                </c:pt>
                <c:pt idx="1211">
                  <c:v>1211</c:v>
                </c:pt>
                <c:pt idx="1212">
                  <c:v>1212</c:v>
                </c:pt>
                <c:pt idx="1213">
                  <c:v>1213</c:v>
                </c:pt>
                <c:pt idx="1214">
                  <c:v>1214</c:v>
                </c:pt>
                <c:pt idx="1215">
                  <c:v>1215</c:v>
                </c:pt>
                <c:pt idx="1216">
                  <c:v>1216</c:v>
                </c:pt>
                <c:pt idx="1217">
                  <c:v>1217</c:v>
                </c:pt>
                <c:pt idx="1218">
                  <c:v>1218</c:v>
                </c:pt>
                <c:pt idx="1219">
                  <c:v>1219</c:v>
                </c:pt>
                <c:pt idx="1220">
                  <c:v>1220</c:v>
                </c:pt>
                <c:pt idx="1221">
                  <c:v>1221</c:v>
                </c:pt>
                <c:pt idx="1222">
                  <c:v>1222</c:v>
                </c:pt>
                <c:pt idx="1223">
                  <c:v>1223</c:v>
                </c:pt>
                <c:pt idx="1224">
                  <c:v>1224</c:v>
                </c:pt>
                <c:pt idx="1225">
                  <c:v>1225</c:v>
                </c:pt>
                <c:pt idx="1226">
                  <c:v>1226</c:v>
                </c:pt>
                <c:pt idx="1227">
                  <c:v>1227</c:v>
                </c:pt>
                <c:pt idx="1228">
                  <c:v>1228</c:v>
                </c:pt>
                <c:pt idx="1229">
                  <c:v>1229</c:v>
                </c:pt>
                <c:pt idx="1230">
                  <c:v>1230</c:v>
                </c:pt>
                <c:pt idx="1231">
                  <c:v>1231</c:v>
                </c:pt>
                <c:pt idx="1232">
                  <c:v>1232</c:v>
                </c:pt>
                <c:pt idx="1233">
                  <c:v>1233</c:v>
                </c:pt>
                <c:pt idx="1234">
                  <c:v>1234</c:v>
                </c:pt>
                <c:pt idx="1235">
                  <c:v>1235</c:v>
                </c:pt>
                <c:pt idx="1236">
                  <c:v>1236</c:v>
                </c:pt>
                <c:pt idx="1237">
                  <c:v>1237</c:v>
                </c:pt>
                <c:pt idx="1238">
                  <c:v>1238</c:v>
                </c:pt>
                <c:pt idx="1239">
                  <c:v>1239</c:v>
                </c:pt>
                <c:pt idx="1240">
                  <c:v>1240</c:v>
                </c:pt>
                <c:pt idx="1241">
                  <c:v>1241</c:v>
                </c:pt>
                <c:pt idx="1242">
                  <c:v>1242</c:v>
                </c:pt>
                <c:pt idx="1243">
                  <c:v>1243</c:v>
                </c:pt>
                <c:pt idx="1244">
                  <c:v>1244</c:v>
                </c:pt>
                <c:pt idx="1245">
                  <c:v>1245</c:v>
                </c:pt>
                <c:pt idx="1246">
                  <c:v>1246</c:v>
                </c:pt>
                <c:pt idx="1247">
                  <c:v>1247</c:v>
                </c:pt>
                <c:pt idx="1248">
                  <c:v>1248</c:v>
                </c:pt>
                <c:pt idx="1249">
                  <c:v>1249</c:v>
                </c:pt>
                <c:pt idx="1250">
                  <c:v>1250</c:v>
                </c:pt>
                <c:pt idx="1251">
                  <c:v>1251</c:v>
                </c:pt>
                <c:pt idx="1252">
                  <c:v>1252</c:v>
                </c:pt>
                <c:pt idx="1253">
                  <c:v>1253</c:v>
                </c:pt>
                <c:pt idx="1254">
                  <c:v>1254</c:v>
                </c:pt>
                <c:pt idx="1255">
                  <c:v>1255</c:v>
                </c:pt>
                <c:pt idx="1256">
                  <c:v>1256</c:v>
                </c:pt>
                <c:pt idx="1257">
                  <c:v>1257</c:v>
                </c:pt>
                <c:pt idx="1258">
                  <c:v>1258</c:v>
                </c:pt>
                <c:pt idx="1259">
                  <c:v>1259</c:v>
                </c:pt>
                <c:pt idx="1260">
                  <c:v>1260</c:v>
                </c:pt>
                <c:pt idx="1261">
                  <c:v>1261</c:v>
                </c:pt>
                <c:pt idx="1262">
                  <c:v>1262</c:v>
                </c:pt>
                <c:pt idx="1263">
                  <c:v>1263</c:v>
                </c:pt>
                <c:pt idx="1264">
                  <c:v>1264</c:v>
                </c:pt>
                <c:pt idx="1265">
                  <c:v>1265</c:v>
                </c:pt>
                <c:pt idx="1266">
                  <c:v>1266</c:v>
                </c:pt>
                <c:pt idx="1267">
                  <c:v>1267</c:v>
                </c:pt>
                <c:pt idx="1268">
                  <c:v>1268</c:v>
                </c:pt>
                <c:pt idx="1269">
                  <c:v>1269</c:v>
                </c:pt>
                <c:pt idx="1270">
                  <c:v>1270</c:v>
                </c:pt>
                <c:pt idx="1271">
                  <c:v>1271</c:v>
                </c:pt>
                <c:pt idx="1272">
                  <c:v>1272</c:v>
                </c:pt>
                <c:pt idx="1273">
                  <c:v>1273</c:v>
                </c:pt>
                <c:pt idx="1274">
                  <c:v>1274</c:v>
                </c:pt>
                <c:pt idx="1275">
                  <c:v>1275</c:v>
                </c:pt>
                <c:pt idx="1276">
                  <c:v>1276</c:v>
                </c:pt>
                <c:pt idx="1277">
                  <c:v>1277</c:v>
                </c:pt>
                <c:pt idx="1278">
                  <c:v>1278</c:v>
                </c:pt>
                <c:pt idx="1279">
                  <c:v>1279</c:v>
                </c:pt>
                <c:pt idx="1280">
                  <c:v>1280</c:v>
                </c:pt>
                <c:pt idx="1281">
                  <c:v>1281</c:v>
                </c:pt>
                <c:pt idx="1282">
                  <c:v>1282</c:v>
                </c:pt>
                <c:pt idx="1283">
                  <c:v>1283</c:v>
                </c:pt>
                <c:pt idx="1284">
                  <c:v>1284</c:v>
                </c:pt>
                <c:pt idx="1285">
                  <c:v>1285</c:v>
                </c:pt>
                <c:pt idx="1286">
                  <c:v>1286</c:v>
                </c:pt>
                <c:pt idx="1287">
                  <c:v>1287</c:v>
                </c:pt>
                <c:pt idx="1288">
                  <c:v>1288</c:v>
                </c:pt>
                <c:pt idx="1289">
                  <c:v>1289</c:v>
                </c:pt>
                <c:pt idx="1290">
                  <c:v>1290</c:v>
                </c:pt>
                <c:pt idx="1291">
                  <c:v>1291</c:v>
                </c:pt>
                <c:pt idx="1292">
                  <c:v>1292</c:v>
                </c:pt>
                <c:pt idx="1293">
                  <c:v>1293</c:v>
                </c:pt>
                <c:pt idx="1294">
                  <c:v>1294</c:v>
                </c:pt>
                <c:pt idx="1295">
                  <c:v>1295</c:v>
                </c:pt>
                <c:pt idx="1296">
                  <c:v>1296</c:v>
                </c:pt>
                <c:pt idx="1297">
                  <c:v>1297</c:v>
                </c:pt>
                <c:pt idx="1298">
                  <c:v>1298</c:v>
                </c:pt>
                <c:pt idx="1299">
                  <c:v>1299</c:v>
                </c:pt>
                <c:pt idx="1300">
                  <c:v>1300</c:v>
                </c:pt>
                <c:pt idx="1301">
                  <c:v>1301</c:v>
                </c:pt>
                <c:pt idx="1302">
                  <c:v>1302</c:v>
                </c:pt>
                <c:pt idx="1303">
                  <c:v>1303</c:v>
                </c:pt>
                <c:pt idx="1304">
                  <c:v>1304</c:v>
                </c:pt>
                <c:pt idx="1305">
                  <c:v>1305</c:v>
                </c:pt>
                <c:pt idx="1306">
                  <c:v>1306</c:v>
                </c:pt>
                <c:pt idx="1307">
                  <c:v>1307</c:v>
                </c:pt>
                <c:pt idx="1308">
                  <c:v>1308</c:v>
                </c:pt>
                <c:pt idx="1309">
                  <c:v>1309</c:v>
                </c:pt>
                <c:pt idx="1310">
                  <c:v>1310</c:v>
                </c:pt>
                <c:pt idx="1311">
                  <c:v>1311</c:v>
                </c:pt>
                <c:pt idx="1312">
                  <c:v>1312</c:v>
                </c:pt>
                <c:pt idx="1313">
                  <c:v>1313</c:v>
                </c:pt>
                <c:pt idx="1314">
                  <c:v>1314</c:v>
                </c:pt>
                <c:pt idx="1315">
                  <c:v>1315</c:v>
                </c:pt>
                <c:pt idx="1316">
                  <c:v>1316</c:v>
                </c:pt>
                <c:pt idx="1317">
                  <c:v>1317</c:v>
                </c:pt>
                <c:pt idx="1318">
                  <c:v>1318</c:v>
                </c:pt>
                <c:pt idx="1319">
                  <c:v>1319</c:v>
                </c:pt>
                <c:pt idx="1320">
                  <c:v>1320</c:v>
                </c:pt>
                <c:pt idx="1321">
                  <c:v>1321</c:v>
                </c:pt>
                <c:pt idx="1322">
                  <c:v>1322</c:v>
                </c:pt>
                <c:pt idx="1323">
                  <c:v>1323</c:v>
                </c:pt>
                <c:pt idx="1324">
                  <c:v>1324</c:v>
                </c:pt>
                <c:pt idx="1325">
                  <c:v>1325</c:v>
                </c:pt>
                <c:pt idx="1326">
                  <c:v>1326</c:v>
                </c:pt>
                <c:pt idx="1327">
                  <c:v>1327</c:v>
                </c:pt>
                <c:pt idx="1328">
                  <c:v>1328</c:v>
                </c:pt>
                <c:pt idx="1329">
                  <c:v>1329</c:v>
                </c:pt>
                <c:pt idx="1330">
                  <c:v>1330</c:v>
                </c:pt>
                <c:pt idx="1331">
                  <c:v>1331</c:v>
                </c:pt>
                <c:pt idx="1332">
                  <c:v>1332</c:v>
                </c:pt>
                <c:pt idx="1333">
                  <c:v>1333</c:v>
                </c:pt>
                <c:pt idx="1334">
                  <c:v>1334</c:v>
                </c:pt>
                <c:pt idx="1335">
                  <c:v>1335</c:v>
                </c:pt>
                <c:pt idx="1336">
                  <c:v>1336</c:v>
                </c:pt>
                <c:pt idx="1337">
                  <c:v>1337</c:v>
                </c:pt>
                <c:pt idx="1338">
                  <c:v>1338</c:v>
                </c:pt>
                <c:pt idx="1339">
                  <c:v>1339</c:v>
                </c:pt>
                <c:pt idx="1340">
                  <c:v>1340</c:v>
                </c:pt>
                <c:pt idx="1341">
                  <c:v>1341</c:v>
                </c:pt>
                <c:pt idx="1342">
                  <c:v>1342</c:v>
                </c:pt>
                <c:pt idx="1343">
                  <c:v>1343</c:v>
                </c:pt>
                <c:pt idx="1344">
                  <c:v>1344</c:v>
                </c:pt>
                <c:pt idx="1345">
                  <c:v>1345</c:v>
                </c:pt>
                <c:pt idx="1346">
                  <c:v>1346</c:v>
                </c:pt>
                <c:pt idx="1347">
                  <c:v>1347</c:v>
                </c:pt>
                <c:pt idx="1348">
                  <c:v>1348</c:v>
                </c:pt>
                <c:pt idx="1349">
                  <c:v>1349</c:v>
                </c:pt>
                <c:pt idx="1350">
                  <c:v>1350</c:v>
                </c:pt>
                <c:pt idx="1351">
                  <c:v>1351</c:v>
                </c:pt>
                <c:pt idx="1352">
                  <c:v>1352</c:v>
                </c:pt>
                <c:pt idx="1353">
                  <c:v>1353</c:v>
                </c:pt>
                <c:pt idx="1354">
                  <c:v>1354</c:v>
                </c:pt>
                <c:pt idx="1355">
                  <c:v>1355</c:v>
                </c:pt>
                <c:pt idx="1356">
                  <c:v>1356</c:v>
                </c:pt>
                <c:pt idx="1357">
                  <c:v>1357</c:v>
                </c:pt>
                <c:pt idx="1358">
                  <c:v>1358</c:v>
                </c:pt>
                <c:pt idx="1359">
                  <c:v>1359</c:v>
                </c:pt>
                <c:pt idx="1360">
                  <c:v>1360</c:v>
                </c:pt>
                <c:pt idx="1361">
                  <c:v>1361</c:v>
                </c:pt>
                <c:pt idx="1362">
                  <c:v>1362</c:v>
                </c:pt>
                <c:pt idx="1363">
                  <c:v>1363</c:v>
                </c:pt>
                <c:pt idx="1364">
                  <c:v>1364</c:v>
                </c:pt>
                <c:pt idx="1365">
                  <c:v>1365</c:v>
                </c:pt>
                <c:pt idx="1366">
                  <c:v>1366</c:v>
                </c:pt>
                <c:pt idx="1367">
                  <c:v>1367</c:v>
                </c:pt>
                <c:pt idx="1368">
                  <c:v>1368</c:v>
                </c:pt>
                <c:pt idx="1369">
                  <c:v>1369</c:v>
                </c:pt>
                <c:pt idx="1370">
                  <c:v>1370</c:v>
                </c:pt>
                <c:pt idx="1371">
                  <c:v>1371</c:v>
                </c:pt>
                <c:pt idx="1372">
                  <c:v>1372</c:v>
                </c:pt>
                <c:pt idx="1373">
                  <c:v>1373</c:v>
                </c:pt>
                <c:pt idx="1374">
                  <c:v>1374</c:v>
                </c:pt>
                <c:pt idx="1375">
                  <c:v>1375</c:v>
                </c:pt>
                <c:pt idx="1376">
                  <c:v>1376</c:v>
                </c:pt>
                <c:pt idx="1377">
                  <c:v>1377</c:v>
                </c:pt>
                <c:pt idx="1378">
                  <c:v>1378</c:v>
                </c:pt>
                <c:pt idx="1379">
                  <c:v>1379</c:v>
                </c:pt>
                <c:pt idx="1380">
                  <c:v>1380</c:v>
                </c:pt>
                <c:pt idx="1381">
                  <c:v>1381</c:v>
                </c:pt>
                <c:pt idx="1382">
                  <c:v>1382</c:v>
                </c:pt>
                <c:pt idx="1383">
                  <c:v>1383</c:v>
                </c:pt>
                <c:pt idx="1384">
                  <c:v>1384</c:v>
                </c:pt>
                <c:pt idx="1385">
                  <c:v>1385</c:v>
                </c:pt>
                <c:pt idx="1386">
                  <c:v>1386</c:v>
                </c:pt>
                <c:pt idx="1387">
                  <c:v>1387</c:v>
                </c:pt>
                <c:pt idx="1388">
                  <c:v>1388</c:v>
                </c:pt>
                <c:pt idx="1389">
                  <c:v>1389</c:v>
                </c:pt>
                <c:pt idx="1390">
                  <c:v>1390</c:v>
                </c:pt>
                <c:pt idx="1391">
                  <c:v>1391</c:v>
                </c:pt>
                <c:pt idx="1392">
                  <c:v>1392</c:v>
                </c:pt>
                <c:pt idx="1393">
                  <c:v>1393</c:v>
                </c:pt>
                <c:pt idx="1394">
                  <c:v>1394</c:v>
                </c:pt>
                <c:pt idx="1395">
                  <c:v>1395</c:v>
                </c:pt>
                <c:pt idx="1396">
                  <c:v>1396</c:v>
                </c:pt>
                <c:pt idx="1397">
                  <c:v>1397</c:v>
                </c:pt>
                <c:pt idx="1398">
                  <c:v>1398</c:v>
                </c:pt>
                <c:pt idx="1399">
                  <c:v>1399</c:v>
                </c:pt>
                <c:pt idx="1400">
                  <c:v>1400</c:v>
                </c:pt>
                <c:pt idx="1401">
                  <c:v>1401</c:v>
                </c:pt>
                <c:pt idx="1402">
                  <c:v>1402</c:v>
                </c:pt>
                <c:pt idx="1403">
                  <c:v>1403</c:v>
                </c:pt>
                <c:pt idx="1404">
                  <c:v>1404</c:v>
                </c:pt>
                <c:pt idx="1405">
                  <c:v>1405</c:v>
                </c:pt>
                <c:pt idx="1406">
                  <c:v>1406</c:v>
                </c:pt>
                <c:pt idx="1407">
                  <c:v>1407</c:v>
                </c:pt>
                <c:pt idx="1408">
                  <c:v>1408</c:v>
                </c:pt>
                <c:pt idx="1409">
                  <c:v>1409</c:v>
                </c:pt>
                <c:pt idx="1410">
                  <c:v>1410</c:v>
                </c:pt>
                <c:pt idx="1411">
                  <c:v>1411</c:v>
                </c:pt>
                <c:pt idx="1412">
                  <c:v>1412</c:v>
                </c:pt>
                <c:pt idx="1413">
                  <c:v>1413</c:v>
                </c:pt>
                <c:pt idx="1414">
                  <c:v>1414</c:v>
                </c:pt>
                <c:pt idx="1415">
                  <c:v>1415</c:v>
                </c:pt>
                <c:pt idx="1416">
                  <c:v>1416</c:v>
                </c:pt>
                <c:pt idx="1417">
                  <c:v>1417</c:v>
                </c:pt>
                <c:pt idx="1418">
                  <c:v>1418</c:v>
                </c:pt>
                <c:pt idx="1419">
                  <c:v>1419</c:v>
                </c:pt>
                <c:pt idx="1420">
                  <c:v>1420</c:v>
                </c:pt>
                <c:pt idx="1421">
                  <c:v>1421</c:v>
                </c:pt>
                <c:pt idx="1422">
                  <c:v>1422</c:v>
                </c:pt>
                <c:pt idx="1423">
                  <c:v>1423</c:v>
                </c:pt>
                <c:pt idx="1424">
                  <c:v>1424</c:v>
                </c:pt>
                <c:pt idx="1425">
                  <c:v>1425</c:v>
                </c:pt>
                <c:pt idx="1426">
                  <c:v>1426</c:v>
                </c:pt>
                <c:pt idx="1427">
                  <c:v>1427</c:v>
                </c:pt>
                <c:pt idx="1428">
                  <c:v>1428</c:v>
                </c:pt>
                <c:pt idx="1429">
                  <c:v>1429</c:v>
                </c:pt>
                <c:pt idx="1430">
                  <c:v>1430</c:v>
                </c:pt>
                <c:pt idx="1431">
                  <c:v>1431</c:v>
                </c:pt>
                <c:pt idx="1432">
                  <c:v>1432</c:v>
                </c:pt>
                <c:pt idx="1433">
                  <c:v>1433</c:v>
                </c:pt>
                <c:pt idx="1434">
                  <c:v>1434</c:v>
                </c:pt>
                <c:pt idx="1435">
                  <c:v>1435</c:v>
                </c:pt>
                <c:pt idx="1436">
                  <c:v>1436</c:v>
                </c:pt>
                <c:pt idx="1437">
                  <c:v>1437</c:v>
                </c:pt>
                <c:pt idx="1438">
                  <c:v>1438</c:v>
                </c:pt>
                <c:pt idx="1439">
                  <c:v>1439</c:v>
                </c:pt>
                <c:pt idx="1440">
                  <c:v>1440</c:v>
                </c:pt>
                <c:pt idx="1441">
                  <c:v>1441</c:v>
                </c:pt>
                <c:pt idx="1442">
                  <c:v>1442</c:v>
                </c:pt>
                <c:pt idx="1443">
                  <c:v>1443</c:v>
                </c:pt>
                <c:pt idx="1444">
                  <c:v>1444</c:v>
                </c:pt>
                <c:pt idx="1445">
                  <c:v>1445</c:v>
                </c:pt>
                <c:pt idx="1446">
                  <c:v>1446</c:v>
                </c:pt>
                <c:pt idx="1447">
                  <c:v>1447</c:v>
                </c:pt>
                <c:pt idx="1448">
                  <c:v>1448</c:v>
                </c:pt>
                <c:pt idx="1449">
                  <c:v>1449</c:v>
                </c:pt>
                <c:pt idx="1450">
                  <c:v>1450</c:v>
                </c:pt>
                <c:pt idx="1451">
                  <c:v>1451</c:v>
                </c:pt>
                <c:pt idx="1452">
                  <c:v>1452</c:v>
                </c:pt>
                <c:pt idx="1453">
                  <c:v>1453</c:v>
                </c:pt>
                <c:pt idx="1454">
                  <c:v>1454</c:v>
                </c:pt>
                <c:pt idx="1455">
                  <c:v>1455</c:v>
                </c:pt>
                <c:pt idx="1456">
                  <c:v>1456</c:v>
                </c:pt>
                <c:pt idx="1457">
                  <c:v>1457</c:v>
                </c:pt>
                <c:pt idx="1458">
                  <c:v>1458</c:v>
                </c:pt>
                <c:pt idx="1459">
                  <c:v>1459</c:v>
                </c:pt>
                <c:pt idx="1460">
                  <c:v>1460</c:v>
                </c:pt>
                <c:pt idx="1461">
                  <c:v>1461</c:v>
                </c:pt>
                <c:pt idx="1462">
                  <c:v>1462</c:v>
                </c:pt>
                <c:pt idx="1463">
                  <c:v>1463</c:v>
                </c:pt>
                <c:pt idx="1464">
                  <c:v>1464</c:v>
                </c:pt>
                <c:pt idx="1465">
                  <c:v>1465</c:v>
                </c:pt>
                <c:pt idx="1466">
                  <c:v>1466</c:v>
                </c:pt>
                <c:pt idx="1467">
                  <c:v>1467</c:v>
                </c:pt>
                <c:pt idx="1468">
                  <c:v>1468</c:v>
                </c:pt>
                <c:pt idx="1469">
                  <c:v>1469</c:v>
                </c:pt>
                <c:pt idx="1470">
                  <c:v>1470</c:v>
                </c:pt>
                <c:pt idx="1471">
                  <c:v>1471</c:v>
                </c:pt>
                <c:pt idx="1472">
                  <c:v>1472</c:v>
                </c:pt>
                <c:pt idx="1473">
                  <c:v>1473</c:v>
                </c:pt>
                <c:pt idx="1474">
                  <c:v>1474</c:v>
                </c:pt>
                <c:pt idx="1475">
                  <c:v>1475</c:v>
                </c:pt>
                <c:pt idx="1476">
                  <c:v>1476</c:v>
                </c:pt>
                <c:pt idx="1477">
                  <c:v>1477</c:v>
                </c:pt>
                <c:pt idx="1478">
                  <c:v>1478</c:v>
                </c:pt>
                <c:pt idx="1479">
                  <c:v>1479</c:v>
                </c:pt>
                <c:pt idx="1480">
                  <c:v>1480</c:v>
                </c:pt>
                <c:pt idx="1481">
                  <c:v>1481</c:v>
                </c:pt>
                <c:pt idx="1482">
                  <c:v>1482</c:v>
                </c:pt>
                <c:pt idx="1483">
                  <c:v>1483</c:v>
                </c:pt>
                <c:pt idx="1484">
                  <c:v>1484</c:v>
                </c:pt>
                <c:pt idx="1485">
                  <c:v>1485</c:v>
                </c:pt>
                <c:pt idx="1486">
                  <c:v>1486</c:v>
                </c:pt>
                <c:pt idx="1487">
                  <c:v>1487</c:v>
                </c:pt>
                <c:pt idx="1488">
                  <c:v>1488</c:v>
                </c:pt>
                <c:pt idx="1489">
                  <c:v>1489</c:v>
                </c:pt>
                <c:pt idx="1490">
                  <c:v>1490</c:v>
                </c:pt>
                <c:pt idx="1491">
                  <c:v>1491</c:v>
                </c:pt>
                <c:pt idx="1492">
                  <c:v>1492</c:v>
                </c:pt>
                <c:pt idx="1493">
                  <c:v>1493</c:v>
                </c:pt>
                <c:pt idx="1494">
                  <c:v>1494</c:v>
                </c:pt>
                <c:pt idx="1495">
                  <c:v>1495</c:v>
                </c:pt>
                <c:pt idx="1496">
                  <c:v>1496</c:v>
                </c:pt>
                <c:pt idx="1497">
                  <c:v>1497</c:v>
                </c:pt>
                <c:pt idx="1498">
                  <c:v>1498</c:v>
                </c:pt>
                <c:pt idx="1499">
                  <c:v>1499</c:v>
                </c:pt>
                <c:pt idx="1500">
                  <c:v>1500</c:v>
                </c:pt>
                <c:pt idx="1501">
                  <c:v>1501</c:v>
                </c:pt>
                <c:pt idx="1502">
                  <c:v>1502</c:v>
                </c:pt>
                <c:pt idx="1503">
                  <c:v>1503</c:v>
                </c:pt>
                <c:pt idx="1504">
                  <c:v>1504</c:v>
                </c:pt>
                <c:pt idx="1505">
                  <c:v>1505</c:v>
                </c:pt>
                <c:pt idx="1506">
                  <c:v>1506</c:v>
                </c:pt>
                <c:pt idx="1507">
                  <c:v>1507</c:v>
                </c:pt>
                <c:pt idx="1508">
                  <c:v>1508</c:v>
                </c:pt>
                <c:pt idx="1509">
                  <c:v>1509</c:v>
                </c:pt>
                <c:pt idx="1510">
                  <c:v>1510</c:v>
                </c:pt>
                <c:pt idx="1511">
                  <c:v>1511</c:v>
                </c:pt>
                <c:pt idx="1512">
                  <c:v>1512</c:v>
                </c:pt>
                <c:pt idx="1513">
                  <c:v>1513</c:v>
                </c:pt>
                <c:pt idx="1514">
                  <c:v>1514</c:v>
                </c:pt>
                <c:pt idx="1515">
                  <c:v>1515</c:v>
                </c:pt>
                <c:pt idx="1516">
                  <c:v>1516</c:v>
                </c:pt>
                <c:pt idx="1517">
                  <c:v>1517</c:v>
                </c:pt>
                <c:pt idx="1518">
                  <c:v>1518</c:v>
                </c:pt>
                <c:pt idx="1519">
                  <c:v>1519</c:v>
                </c:pt>
                <c:pt idx="1520">
                  <c:v>1520</c:v>
                </c:pt>
                <c:pt idx="1521">
                  <c:v>1521</c:v>
                </c:pt>
                <c:pt idx="1522">
                  <c:v>1522</c:v>
                </c:pt>
                <c:pt idx="1523">
                  <c:v>1523</c:v>
                </c:pt>
                <c:pt idx="1524">
                  <c:v>1524</c:v>
                </c:pt>
                <c:pt idx="1525">
                  <c:v>1525</c:v>
                </c:pt>
                <c:pt idx="1526">
                  <c:v>1526</c:v>
                </c:pt>
                <c:pt idx="1527">
                  <c:v>1527</c:v>
                </c:pt>
                <c:pt idx="1528">
                  <c:v>1528</c:v>
                </c:pt>
                <c:pt idx="1529">
                  <c:v>1529</c:v>
                </c:pt>
                <c:pt idx="1530">
                  <c:v>1530</c:v>
                </c:pt>
                <c:pt idx="1531">
                  <c:v>1531</c:v>
                </c:pt>
                <c:pt idx="1532">
                  <c:v>1532</c:v>
                </c:pt>
                <c:pt idx="1533">
                  <c:v>1533</c:v>
                </c:pt>
                <c:pt idx="1534">
                  <c:v>1534</c:v>
                </c:pt>
                <c:pt idx="1535">
                  <c:v>1535</c:v>
                </c:pt>
                <c:pt idx="1536">
                  <c:v>1536</c:v>
                </c:pt>
                <c:pt idx="1537">
                  <c:v>1537</c:v>
                </c:pt>
                <c:pt idx="1538">
                  <c:v>1538</c:v>
                </c:pt>
                <c:pt idx="1539">
                  <c:v>1539</c:v>
                </c:pt>
                <c:pt idx="1540">
                  <c:v>1540</c:v>
                </c:pt>
                <c:pt idx="1541">
                  <c:v>1541</c:v>
                </c:pt>
                <c:pt idx="1542">
                  <c:v>1542</c:v>
                </c:pt>
                <c:pt idx="1543">
                  <c:v>1543</c:v>
                </c:pt>
                <c:pt idx="1544">
                  <c:v>1544</c:v>
                </c:pt>
                <c:pt idx="1545">
                  <c:v>1545</c:v>
                </c:pt>
                <c:pt idx="1546">
                  <c:v>1546</c:v>
                </c:pt>
                <c:pt idx="1547">
                  <c:v>1547</c:v>
                </c:pt>
                <c:pt idx="1548">
                  <c:v>1548</c:v>
                </c:pt>
                <c:pt idx="1549">
                  <c:v>1549</c:v>
                </c:pt>
                <c:pt idx="1550">
                  <c:v>1550</c:v>
                </c:pt>
                <c:pt idx="1551">
                  <c:v>1551</c:v>
                </c:pt>
                <c:pt idx="1552">
                  <c:v>1552</c:v>
                </c:pt>
                <c:pt idx="1553">
                  <c:v>1553</c:v>
                </c:pt>
                <c:pt idx="1554">
                  <c:v>1554</c:v>
                </c:pt>
                <c:pt idx="1555">
                  <c:v>1555</c:v>
                </c:pt>
                <c:pt idx="1556">
                  <c:v>1556</c:v>
                </c:pt>
                <c:pt idx="1557">
                  <c:v>1557</c:v>
                </c:pt>
                <c:pt idx="1558">
                  <c:v>1558</c:v>
                </c:pt>
                <c:pt idx="1559">
                  <c:v>1559</c:v>
                </c:pt>
                <c:pt idx="1560">
                  <c:v>1560</c:v>
                </c:pt>
                <c:pt idx="1561">
                  <c:v>1561</c:v>
                </c:pt>
                <c:pt idx="1562">
                  <c:v>1562</c:v>
                </c:pt>
                <c:pt idx="1563">
                  <c:v>1563</c:v>
                </c:pt>
                <c:pt idx="1564">
                  <c:v>1564</c:v>
                </c:pt>
                <c:pt idx="1565">
                  <c:v>1565</c:v>
                </c:pt>
                <c:pt idx="1566">
                  <c:v>1566</c:v>
                </c:pt>
                <c:pt idx="1567">
                  <c:v>1567</c:v>
                </c:pt>
                <c:pt idx="1568">
                  <c:v>1568</c:v>
                </c:pt>
                <c:pt idx="1569">
                  <c:v>1569</c:v>
                </c:pt>
                <c:pt idx="1570">
                  <c:v>1570</c:v>
                </c:pt>
                <c:pt idx="1571">
                  <c:v>1571</c:v>
                </c:pt>
                <c:pt idx="1572">
                  <c:v>1572</c:v>
                </c:pt>
                <c:pt idx="1573">
                  <c:v>1573</c:v>
                </c:pt>
                <c:pt idx="1574">
                  <c:v>1574</c:v>
                </c:pt>
                <c:pt idx="1575">
                  <c:v>1575</c:v>
                </c:pt>
                <c:pt idx="1576">
                  <c:v>1576</c:v>
                </c:pt>
                <c:pt idx="1577">
                  <c:v>1577</c:v>
                </c:pt>
                <c:pt idx="1578">
                  <c:v>1578</c:v>
                </c:pt>
                <c:pt idx="1579">
                  <c:v>1579</c:v>
                </c:pt>
                <c:pt idx="1580">
                  <c:v>1580</c:v>
                </c:pt>
                <c:pt idx="1581">
                  <c:v>1581</c:v>
                </c:pt>
                <c:pt idx="1582">
                  <c:v>1582</c:v>
                </c:pt>
                <c:pt idx="1583">
                  <c:v>1583</c:v>
                </c:pt>
                <c:pt idx="1584">
                  <c:v>1584</c:v>
                </c:pt>
                <c:pt idx="1585">
                  <c:v>1585</c:v>
                </c:pt>
                <c:pt idx="1586">
                  <c:v>1586</c:v>
                </c:pt>
                <c:pt idx="1587">
                  <c:v>1587</c:v>
                </c:pt>
                <c:pt idx="1588">
                  <c:v>1588</c:v>
                </c:pt>
                <c:pt idx="1589">
                  <c:v>1589</c:v>
                </c:pt>
                <c:pt idx="1590">
                  <c:v>1590</c:v>
                </c:pt>
                <c:pt idx="1591">
                  <c:v>1591</c:v>
                </c:pt>
                <c:pt idx="1592">
                  <c:v>1592</c:v>
                </c:pt>
                <c:pt idx="1593">
                  <c:v>1593</c:v>
                </c:pt>
                <c:pt idx="1594">
                  <c:v>1594</c:v>
                </c:pt>
                <c:pt idx="1595">
                  <c:v>1595</c:v>
                </c:pt>
                <c:pt idx="1596">
                  <c:v>1596</c:v>
                </c:pt>
                <c:pt idx="1597">
                  <c:v>1597</c:v>
                </c:pt>
                <c:pt idx="1598">
                  <c:v>1598</c:v>
                </c:pt>
                <c:pt idx="1599">
                  <c:v>1599</c:v>
                </c:pt>
                <c:pt idx="1600">
                  <c:v>1600</c:v>
                </c:pt>
                <c:pt idx="1601">
                  <c:v>1601</c:v>
                </c:pt>
                <c:pt idx="1602">
                  <c:v>1602</c:v>
                </c:pt>
                <c:pt idx="1603">
                  <c:v>1603</c:v>
                </c:pt>
                <c:pt idx="1604">
                  <c:v>1604</c:v>
                </c:pt>
                <c:pt idx="1605">
                  <c:v>1605</c:v>
                </c:pt>
                <c:pt idx="1606">
                  <c:v>1606</c:v>
                </c:pt>
                <c:pt idx="1607">
                  <c:v>1607</c:v>
                </c:pt>
                <c:pt idx="1608">
                  <c:v>1608</c:v>
                </c:pt>
                <c:pt idx="1609">
                  <c:v>1609</c:v>
                </c:pt>
                <c:pt idx="1610">
                  <c:v>1610</c:v>
                </c:pt>
                <c:pt idx="1611">
                  <c:v>1611</c:v>
                </c:pt>
                <c:pt idx="1612">
                  <c:v>1612</c:v>
                </c:pt>
                <c:pt idx="1613">
                  <c:v>1613</c:v>
                </c:pt>
                <c:pt idx="1614">
                  <c:v>1614</c:v>
                </c:pt>
                <c:pt idx="1615">
                  <c:v>1615</c:v>
                </c:pt>
                <c:pt idx="1616">
                  <c:v>1616</c:v>
                </c:pt>
                <c:pt idx="1617">
                  <c:v>1617</c:v>
                </c:pt>
                <c:pt idx="1618">
                  <c:v>1618</c:v>
                </c:pt>
                <c:pt idx="1619">
                  <c:v>1619</c:v>
                </c:pt>
                <c:pt idx="1620">
                  <c:v>1620</c:v>
                </c:pt>
                <c:pt idx="1621">
                  <c:v>1621</c:v>
                </c:pt>
                <c:pt idx="1622">
                  <c:v>1622</c:v>
                </c:pt>
                <c:pt idx="1623">
                  <c:v>1623</c:v>
                </c:pt>
                <c:pt idx="1624">
                  <c:v>1624</c:v>
                </c:pt>
                <c:pt idx="1625">
                  <c:v>1625</c:v>
                </c:pt>
                <c:pt idx="1626">
                  <c:v>1626</c:v>
                </c:pt>
                <c:pt idx="1627">
                  <c:v>1627</c:v>
                </c:pt>
                <c:pt idx="1628">
                  <c:v>1628</c:v>
                </c:pt>
                <c:pt idx="1629">
                  <c:v>1629</c:v>
                </c:pt>
                <c:pt idx="1630">
                  <c:v>1630</c:v>
                </c:pt>
                <c:pt idx="1631">
                  <c:v>1631</c:v>
                </c:pt>
                <c:pt idx="1632">
                  <c:v>1632</c:v>
                </c:pt>
                <c:pt idx="1633">
                  <c:v>1633</c:v>
                </c:pt>
                <c:pt idx="1634">
                  <c:v>1634</c:v>
                </c:pt>
                <c:pt idx="1635">
                  <c:v>1635</c:v>
                </c:pt>
                <c:pt idx="1636">
                  <c:v>1636</c:v>
                </c:pt>
                <c:pt idx="1637">
                  <c:v>1637</c:v>
                </c:pt>
                <c:pt idx="1638">
                  <c:v>1638</c:v>
                </c:pt>
                <c:pt idx="1639">
                  <c:v>1639</c:v>
                </c:pt>
                <c:pt idx="1640">
                  <c:v>1640</c:v>
                </c:pt>
                <c:pt idx="1641">
                  <c:v>1641</c:v>
                </c:pt>
                <c:pt idx="1642">
                  <c:v>1642</c:v>
                </c:pt>
                <c:pt idx="1643">
                  <c:v>1643</c:v>
                </c:pt>
                <c:pt idx="1644">
                  <c:v>1644</c:v>
                </c:pt>
                <c:pt idx="1645">
                  <c:v>1645</c:v>
                </c:pt>
                <c:pt idx="1646">
                  <c:v>1646</c:v>
                </c:pt>
                <c:pt idx="1647">
                  <c:v>1647</c:v>
                </c:pt>
                <c:pt idx="1648">
                  <c:v>1648</c:v>
                </c:pt>
                <c:pt idx="1649">
                  <c:v>1649</c:v>
                </c:pt>
                <c:pt idx="1650">
                  <c:v>1650</c:v>
                </c:pt>
                <c:pt idx="1651">
                  <c:v>1651</c:v>
                </c:pt>
                <c:pt idx="1652">
                  <c:v>1652</c:v>
                </c:pt>
                <c:pt idx="1653">
                  <c:v>1653</c:v>
                </c:pt>
                <c:pt idx="1654">
                  <c:v>1654</c:v>
                </c:pt>
                <c:pt idx="1655">
                  <c:v>1655</c:v>
                </c:pt>
                <c:pt idx="1656">
                  <c:v>1656</c:v>
                </c:pt>
                <c:pt idx="1657">
                  <c:v>1657</c:v>
                </c:pt>
                <c:pt idx="1658">
                  <c:v>1658</c:v>
                </c:pt>
                <c:pt idx="1659">
                  <c:v>1659</c:v>
                </c:pt>
                <c:pt idx="1660">
                  <c:v>1660</c:v>
                </c:pt>
                <c:pt idx="1661">
                  <c:v>1661</c:v>
                </c:pt>
                <c:pt idx="1662">
                  <c:v>1662</c:v>
                </c:pt>
                <c:pt idx="1663">
                  <c:v>1663</c:v>
                </c:pt>
                <c:pt idx="1664">
                  <c:v>1664</c:v>
                </c:pt>
                <c:pt idx="1665">
                  <c:v>1665</c:v>
                </c:pt>
                <c:pt idx="1666">
                  <c:v>1666</c:v>
                </c:pt>
                <c:pt idx="1667">
                  <c:v>1667</c:v>
                </c:pt>
                <c:pt idx="1668">
                  <c:v>1668</c:v>
                </c:pt>
                <c:pt idx="1669">
                  <c:v>1669</c:v>
                </c:pt>
                <c:pt idx="1670">
                  <c:v>1670</c:v>
                </c:pt>
                <c:pt idx="1671">
                  <c:v>1671</c:v>
                </c:pt>
                <c:pt idx="1672">
                  <c:v>1672</c:v>
                </c:pt>
                <c:pt idx="1673">
                  <c:v>1673</c:v>
                </c:pt>
                <c:pt idx="1674">
                  <c:v>1674</c:v>
                </c:pt>
                <c:pt idx="1675">
                  <c:v>1675</c:v>
                </c:pt>
                <c:pt idx="1676">
                  <c:v>1676</c:v>
                </c:pt>
                <c:pt idx="1677">
                  <c:v>1677</c:v>
                </c:pt>
                <c:pt idx="1678">
                  <c:v>1678</c:v>
                </c:pt>
                <c:pt idx="1679">
                  <c:v>1679</c:v>
                </c:pt>
                <c:pt idx="1680">
                  <c:v>1680</c:v>
                </c:pt>
                <c:pt idx="1681">
                  <c:v>1681</c:v>
                </c:pt>
                <c:pt idx="1682">
                  <c:v>1682</c:v>
                </c:pt>
                <c:pt idx="1683">
                  <c:v>1683</c:v>
                </c:pt>
                <c:pt idx="1684">
                  <c:v>1684</c:v>
                </c:pt>
                <c:pt idx="1685">
                  <c:v>1685</c:v>
                </c:pt>
                <c:pt idx="1686">
                  <c:v>1686</c:v>
                </c:pt>
                <c:pt idx="1687">
                  <c:v>1687</c:v>
                </c:pt>
                <c:pt idx="1688">
                  <c:v>1688</c:v>
                </c:pt>
                <c:pt idx="1689">
                  <c:v>1689</c:v>
                </c:pt>
                <c:pt idx="1690">
                  <c:v>1690</c:v>
                </c:pt>
                <c:pt idx="1691">
                  <c:v>1691</c:v>
                </c:pt>
                <c:pt idx="1692">
                  <c:v>1692</c:v>
                </c:pt>
                <c:pt idx="1693">
                  <c:v>1693</c:v>
                </c:pt>
                <c:pt idx="1694">
                  <c:v>1694</c:v>
                </c:pt>
                <c:pt idx="1695">
                  <c:v>1695</c:v>
                </c:pt>
                <c:pt idx="1696">
                  <c:v>1696</c:v>
                </c:pt>
                <c:pt idx="1697">
                  <c:v>1697</c:v>
                </c:pt>
                <c:pt idx="1698">
                  <c:v>1698</c:v>
                </c:pt>
                <c:pt idx="1699">
                  <c:v>1699</c:v>
                </c:pt>
                <c:pt idx="1700">
                  <c:v>1700</c:v>
                </c:pt>
                <c:pt idx="1701">
                  <c:v>1701</c:v>
                </c:pt>
                <c:pt idx="1702">
                  <c:v>1702</c:v>
                </c:pt>
                <c:pt idx="1703">
                  <c:v>1703</c:v>
                </c:pt>
                <c:pt idx="1704">
                  <c:v>1704</c:v>
                </c:pt>
                <c:pt idx="1705">
                  <c:v>1705</c:v>
                </c:pt>
                <c:pt idx="1706">
                  <c:v>1706</c:v>
                </c:pt>
                <c:pt idx="1707">
                  <c:v>1707</c:v>
                </c:pt>
                <c:pt idx="1708">
                  <c:v>1708</c:v>
                </c:pt>
                <c:pt idx="1709">
                  <c:v>1709</c:v>
                </c:pt>
                <c:pt idx="1710">
                  <c:v>1710</c:v>
                </c:pt>
                <c:pt idx="1711">
                  <c:v>1711</c:v>
                </c:pt>
                <c:pt idx="1712">
                  <c:v>1712</c:v>
                </c:pt>
                <c:pt idx="1713">
                  <c:v>1713</c:v>
                </c:pt>
                <c:pt idx="1714">
                  <c:v>1714</c:v>
                </c:pt>
                <c:pt idx="1715">
                  <c:v>1715</c:v>
                </c:pt>
                <c:pt idx="1716">
                  <c:v>1716</c:v>
                </c:pt>
                <c:pt idx="1717">
                  <c:v>1717</c:v>
                </c:pt>
                <c:pt idx="1718">
                  <c:v>1718</c:v>
                </c:pt>
                <c:pt idx="1719">
                  <c:v>1719</c:v>
                </c:pt>
                <c:pt idx="1720">
                  <c:v>1720</c:v>
                </c:pt>
                <c:pt idx="1721">
                  <c:v>1721</c:v>
                </c:pt>
                <c:pt idx="1722">
                  <c:v>1722</c:v>
                </c:pt>
                <c:pt idx="1723">
                  <c:v>1723</c:v>
                </c:pt>
                <c:pt idx="1724">
                  <c:v>1724</c:v>
                </c:pt>
                <c:pt idx="1725">
                  <c:v>1725</c:v>
                </c:pt>
                <c:pt idx="1726">
                  <c:v>1726</c:v>
                </c:pt>
                <c:pt idx="1727">
                  <c:v>1727</c:v>
                </c:pt>
                <c:pt idx="1728">
                  <c:v>1728</c:v>
                </c:pt>
                <c:pt idx="1729">
                  <c:v>1729</c:v>
                </c:pt>
                <c:pt idx="1730">
                  <c:v>1730</c:v>
                </c:pt>
                <c:pt idx="1731">
                  <c:v>1731</c:v>
                </c:pt>
                <c:pt idx="1732">
                  <c:v>1732</c:v>
                </c:pt>
                <c:pt idx="1733">
                  <c:v>1733</c:v>
                </c:pt>
                <c:pt idx="1734">
                  <c:v>1734</c:v>
                </c:pt>
                <c:pt idx="1735">
                  <c:v>1735</c:v>
                </c:pt>
                <c:pt idx="1736">
                  <c:v>1736</c:v>
                </c:pt>
                <c:pt idx="1737">
                  <c:v>1737</c:v>
                </c:pt>
                <c:pt idx="1738">
                  <c:v>1738</c:v>
                </c:pt>
                <c:pt idx="1739">
                  <c:v>1739</c:v>
                </c:pt>
                <c:pt idx="1740">
                  <c:v>1740</c:v>
                </c:pt>
                <c:pt idx="1741">
                  <c:v>1741</c:v>
                </c:pt>
                <c:pt idx="1742">
                  <c:v>1742</c:v>
                </c:pt>
                <c:pt idx="1743">
                  <c:v>1743</c:v>
                </c:pt>
                <c:pt idx="1744">
                  <c:v>1744</c:v>
                </c:pt>
                <c:pt idx="1745">
                  <c:v>1745</c:v>
                </c:pt>
                <c:pt idx="1746">
                  <c:v>1746</c:v>
                </c:pt>
                <c:pt idx="1747">
                  <c:v>1747</c:v>
                </c:pt>
                <c:pt idx="1748">
                  <c:v>1748</c:v>
                </c:pt>
                <c:pt idx="1749">
                  <c:v>1749</c:v>
                </c:pt>
                <c:pt idx="1750">
                  <c:v>1750</c:v>
                </c:pt>
                <c:pt idx="1751">
                  <c:v>1751</c:v>
                </c:pt>
                <c:pt idx="1752">
                  <c:v>1752</c:v>
                </c:pt>
                <c:pt idx="1753">
                  <c:v>1753</c:v>
                </c:pt>
                <c:pt idx="1754">
                  <c:v>1754</c:v>
                </c:pt>
                <c:pt idx="1755">
                  <c:v>1755</c:v>
                </c:pt>
                <c:pt idx="1756">
                  <c:v>1756</c:v>
                </c:pt>
                <c:pt idx="1757">
                  <c:v>1757</c:v>
                </c:pt>
                <c:pt idx="1758">
                  <c:v>1758</c:v>
                </c:pt>
                <c:pt idx="1759">
                  <c:v>1759</c:v>
                </c:pt>
                <c:pt idx="1760">
                  <c:v>1760</c:v>
                </c:pt>
                <c:pt idx="1761">
                  <c:v>1761</c:v>
                </c:pt>
                <c:pt idx="1762">
                  <c:v>1762</c:v>
                </c:pt>
                <c:pt idx="1763">
                  <c:v>1763</c:v>
                </c:pt>
                <c:pt idx="1764">
                  <c:v>1764</c:v>
                </c:pt>
                <c:pt idx="1765">
                  <c:v>1765</c:v>
                </c:pt>
                <c:pt idx="1766">
                  <c:v>1766</c:v>
                </c:pt>
                <c:pt idx="1767">
                  <c:v>1767</c:v>
                </c:pt>
                <c:pt idx="1768">
                  <c:v>1768</c:v>
                </c:pt>
                <c:pt idx="1769">
                  <c:v>1769</c:v>
                </c:pt>
                <c:pt idx="1770">
                  <c:v>1770</c:v>
                </c:pt>
                <c:pt idx="1771">
                  <c:v>1771</c:v>
                </c:pt>
                <c:pt idx="1772">
                  <c:v>1772</c:v>
                </c:pt>
                <c:pt idx="1773">
                  <c:v>1773</c:v>
                </c:pt>
                <c:pt idx="1774">
                  <c:v>1774</c:v>
                </c:pt>
                <c:pt idx="1775">
                  <c:v>1775</c:v>
                </c:pt>
                <c:pt idx="1776">
                  <c:v>1776</c:v>
                </c:pt>
                <c:pt idx="1777">
                  <c:v>1777</c:v>
                </c:pt>
                <c:pt idx="1778">
                  <c:v>1778</c:v>
                </c:pt>
                <c:pt idx="1779">
                  <c:v>1779</c:v>
                </c:pt>
                <c:pt idx="1780">
                  <c:v>1780</c:v>
                </c:pt>
                <c:pt idx="1781">
                  <c:v>1781</c:v>
                </c:pt>
                <c:pt idx="1782">
                  <c:v>1782</c:v>
                </c:pt>
                <c:pt idx="1783">
                  <c:v>1783</c:v>
                </c:pt>
                <c:pt idx="1784">
                  <c:v>1784</c:v>
                </c:pt>
                <c:pt idx="1785">
                  <c:v>1785</c:v>
                </c:pt>
                <c:pt idx="1786">
                  <c:v>1786</c:v>
                </c:pt>
                <c:pt idx="1787">
                  <c:v>1787</c:v>
                </c:pt>
                <c:pt idx="1788">
                  <c:v>1788</c:v>
                </c:pt>
                <c:pt idx="1789">
                  <c:v>1789</c:v>
                </c:pt>
                <c:pt idx="1790">
                  <c:v>1790</c:v>
                </c:pt>
                <c:pt idx="1791">
                  <c:v>1791</c:v>
                </c:pt>
                <c:pt idx="1792">
                  <c:v>1792</c:v>
                </c:pt>
                <c:pt idx="1793">
                  <c:v>1793</c:v>
                </c:pt>
                <c:pt idx="1794">
                  <c:v>1794</c:v>
                </c:pt>
                <c:pt idx="1795">
                  <c:v>1795</c:v>
                </c:pt>
                <c:pt idx="1796">
                  <c:v>1796</c:v>
                </c:pt>
                <c:pt idx="1797">
                  <c:v>1797</c:v>
                </c:pt>
                <c:pt idx="1798">
                  <c:v>1798</c:v>
                </c:pt>
                <c:pt idx="1799">
                  <c:v>1799</c:v>
                </c:pt>
                <c:pt idx="1800">
                  <c:v>1800</c:v>
                </c:pt>
                <c:pt idx="1801">
                  <c:v>1801</c:v>
                </c:pt>
                <c:pt idx="1802">
                  <c:v>1802</c:v>
                </c:pt>
                <c:pt idx="1803">
                  <c:v>1803</c:v>
                </c:pt>
                <c:pt idx="1804">
                  <c:v>1804</c:v>
                </c:pt>
                <c:pt idx="1805">
                  <c:v>1805</c:v>
                </c:pt>
                <c:pt idx="1806">
                  <c:v>1806</c:v>
                </c:pt>
                <c:pt idx="1807">
                  <c:v>1807</c:v>
                </c:pt>
                <c:pt idx="1808">
                  <c:v>1808</c:v>
                </c:pt>
                <c:pt idx="1809">
                  <c:v>1809</c:v>
                </c:pt>
                <c:pt idx="1810">
                  <c:v>1810</c:v>
                </c:pt>
                <c:pt idx="1811">
                  <c:v>1811</c:v>
                </c:pt>
                <c:pt idx="1812">
                  <c:v>1812</c:v>
                </c:pt>
                <c:pt idx="1813">
                  <c:v>1813</c:v>
                </c:pt>
                <c:pt idx="1814">
                  <c:v>1814</c:v>
                </c:pt>
                <c:pt idx="1815">
                  <c:v>1815</c:v>
                </c:pt>
                <c:pt idx="1816">
                  <c:v>1816</c:v>
                </c:pt>
                <c:pt idx="1817">
                  <c:v>1817</c:v>
                </c:pt>
                <c:pt idx="1818">
                  <c:v>1818</c:v>
                </c:pt>
                <c:pt idx="1819">
                  <c:v>1819</c:v>
                </c:pt>
                <c:pt idx="1820">
                  <c:v>1820</c:v>
                </c:pt>
                <c:pt idx="1821">
                  <c:v>1821</c:v>
                </c:pt>
                <c:pt idx="1822">
                  <c:v>1822</c:v>
                </c:pt>
                <c:pt idx="1823">
                  <c:v>1823</c:v>
                </c:pt>
                <c:pt idx="1824">
                  <c:v>1824</c:v>
                </c:pt>
                <c:pt idx="1825">
                  <c:v>1825</c:v>
                </c:pt>
                <c:pt idx="1826">
                  <c:v>1826</c:v>
                </c:pt>
                <c:pt idx="1827">
                  <c:v>1827</c:v>
                </c:pt>
                <c:pt idx="1828">
                  <c:v>1828</c:v>
                </c:pt>
                <c:pt idx="1829">
                  <c:v>1829</c:v>
                </c:pt>
                <c:pt idx="1830">
                  <c:v>1830</c:v>
                </c:pt>
                <c:pt idx="1831">
                  <c:v>1831</c:v>
                </c:pt>
                <c:pt idx="1832">
                  <c:v>1832</c:v>
                </c:pt>
                <c:pt idx="1833">
                  <c:v>1833</c:v>
                </c:pt>
                <c:pt idx="1834">
                  <c:v>1834</c:v>
                </c:pt>
                <c:pt idx="1835">
                  <c:v>1835</c:v>
                </c:pt>
                <c:pt idx="1836">
                  <c:v>1836</c:v>
                </c:pt>
                <c:pt idx="1837">
                  <c:v>1837</c:v>
                </c:pt>
                <c:pt idx="1838">
                  <c:v>1838</c:v>
                </c:pt>
                <c:pt idx="1839">
                  <c:v>1839</c:v>
                </c:pt>
                <c:pt idx="1840">
                  <c:v>1840</c:v>
                </c:pt>
                <c:pt idx="1841">
                  <c:v>1841</c:v>
                </c:pt>
                <c:pt idx="1842">
                  <c:v>1842</c:v>
                </c:pt>
                <c:pt idx="1843">
                  <c:v>1843</c:v>
                </c:pt>
                <c:pt idx="1844">
                  <c:v>1844</c:v>
                </c:pt>
                <c:pt idx="1845">
                  <c:v>1845</c:v>
                </c:pt>
                <c:pt idx="1846">
                  <c:v>1846</c:v>
                </c:pt>
                <c:pt idx="1847">
                  <c:v>1847</c:v>
                </c:pt>
                <c:pt idx="1848">
                  <c:v>1848</c:v>
                </c:pt>
                <c:pt idx="1849">
                  <c:v>1849</c:v>
                </c:pt>
                <c:pt idx="1850">
                  <c:v>1850</c:v>
                </c:pt>
                <c:pt idx="1851">
                  <c:v>1851</c:v>
                </c:pt>
                <c:pt idx="1852">
                  <c:v>1852</c:v>
                </c:pt>
                <c:pt idx="1853">
                  <c:v>1853</c:v>
                </c:pt>
                <c:pt idx="1854">
                  <c:v>1854</c:v>
                </c:pt>
                <c:pt idx="1855">
                  <c:v>1855</c:v>
                </c:pt>
                <c:pt idx="1856">
                  <c:v>1856</c:v>
                </c:pt>
                <c:pt idx="1857">
                  <c:v>1857</c:v>
                </c:pt>
                <c:pt idx="1858">
                  <c:v>1858</c:v>
                </c:pt>
                <c:pt idx="1859">
                  <c:v>1859</c:v>
                </c:pt>
                <c:pt idx="1860">
                  <c:v>1860</c:v>
                </c:pt>
                <c:pt idx="1861">
                  <c:v>1861</c:v>
                </c:pt>
                <c:pt idx="1862">
                  <c:v>1862</c:v>
                </c:pt>
                <c:pt idx="1863">
                  <c:v>1863</c:v>
                </c:pt>
                <c:pt idx="1864">
                  <c:v>1864</c:v>
                </c:pt>
                <c:pt idx="1865">
                  <c:v>1865</c:v>
                </c:pt>
                <c:pt idx="1866">
                  <c:v>1866</c:v>
                </c:pt>
                <c:pt idx="1867">
                  <c:v>1867</c:v>
                </c:pt>
                <c:pt idx="1868">
                  <c:v>1868</c:v>
                </c:pt>
                <c:pt idx="1869">
                  <c:v>1869</c:v>
                </c:pt>
                <c:pt idx="1870">
                  <c:v>1870</c:v>
                </c:pt>
                <c:pt idx="1871">
                  <c:v>1871</c:v>
                </c:pt>
                <c:pt idx="1872">
                  <c:v>1872</c:v>
                </c:pt>
                <c:pt idx="1873">
                  <c:v>1873</c:v>
                </c:pt>
                <c:pt idx="1874">
                  <c:v>1874</c:v>
                </c:pt>
                <c:pt idx="1875">
                  <c:v>1875</c:v>
                </c:pt>
                <c:pt idx="1876">
                  <c:v>1876</c:v>
                </c:pt>
                <c:pt idx="1877">
                  <c:v>1877</c:v>
                </c:pt>
              </c:numCache>
            </c:numRef>
          </c:cat>
          <c:val>
            <c:numRef>
              <c:f>平稳性分析!$I$47:$I$1924</c:f>
              <c:numCache>
                <c:formatCode>General</c:formatCode>
                <c:ptCount val="1878"/>
                <c:pt idx="1758">
                  <c:v>1.169780885780889</c:v>
                </c:pt>
                <c:pt idx="1759">
                  <c:v>1.205944055944059</c:v>
                </c:pt>
                <c:pt idx="1760">
                  <c:v>1.251954545454549</c:v>
                </c:pt>
                <c:pt idx="1761">
                  <c:v>1.28846736596737</c:v>
                </c:pt>
                <c:pt idx="1762">
                  <c:v>1.301510489510493</c:v>
                </c:pt>
                <c:pt idx="1763">
                  <c:v>1.30185314685315</c:v>
                </c:pt>
                <c:pt idx="1764">
                  <c:v>1.296575757575761</c:v>
                </c:pt>
                <c:pt idx="1765">
                  <c:v>1.290765734265737</c:v>
                </c:pt>
                <c:pt idx="1766">
                  <c:v>1.290024475524479</c:v>
                </c:pt>
                <c:pt idx="1767">
                  <c:v>1.286792540792544</c:v>
                </c:pt>
                <c:pt idx="1768">
                  <c:v>1.280839160839164</c:v>
                </c:pt>
                <c:pt idx="1769">
                  <c:v>1.273303030303034</c:v>
                </c:pt>
                <c:pt idx="1770">
                  <c:v>1.249013986013989</c:v>
                </c:pt>
                <c:pt idx="1771">
                  <c:v>1.218721445221449</c:v>
                </c:pt>
                <c:pt idx="1772">
                  <c:v>1.193698135198138</c:v>
                </c:pt>
                <c:pt idx="1773">
                  <c:v>1.190382284382288</c:v>
                </c:pt>
                <c:pt idx="1774">
                  <c:v>1.213483682983686</c:v>
                </c:pt>
                <c:pt idx="1775">
                  <c:v>1.232768065268068</c:v>
                </c:pt>
                <c:pt idx="1776">
                  <c:v>1.280407925407929</c:v>
                </c:pt>
                <c:pt idx="1777">
                  <c:v>1.338437062937066</c:v>
                </c:pt>
                <c:pt idx="1778">
                  <c:v>1.400749417249421</c:v>
                </c:pt>
                <c:pt idx="1779">
                  <c:v>1.474517482517486</c:v>
                </c:pt>
                <c:pt idx="1780">
                  <c:v>1.551919580419585</c:v>
                </c:pt>
                <c:pt idx="1781">
                  <c:v>1.583893939393944</c:v>
                </c:pt>
                <c:pt idx="1782">
                  <c:v>1.62315384615385</c:v>
                </c:pt>
                <c:pt idx="1783">
                  <c:v>1.629541958041962</c:v>
                </c:pt>
                <c:pt idx="1784">
                  <c:v>1.62128088578089</c:v>
                </c:pt>
                <c:pt idx="1785">
                  <c:v>1.624708624708629</c:v>
                </c:pt>
                <c:pt idx="1786">
                  <c:v>1.639872960372965</c:v>
                </c:pt>
                <c:pt idx="1787">
                  <c:v>1.639948717948722</c:v>
                </c:pt>
                <c:pt idx="1788">
                  <c:v>1.625886946386951</c:v>
                </c:pt>
                <c:pt idx="1789">
                  <c:v>1.596705128205132</c:v>
                </c:pt>
                <c:pt idx="1790">
                  <c:v>1.574469696969701</c:v>
                </c:pt>
                <c:pt idx="1791">
                  <c:v>1.571768065268069</c:v>
                </c:pt>
                <c:pt idx="1792">
                  <c:v>1.592343822843827</c:v>
                </c:pt>
                <c:pt idx="1793">
                  <c:v>1.608533799533804</c:v>
                </c:pt>
                <c:pt idx="1794">
                  <c:v>1.656241258741263</c:v>
                </c:pt>
                <c:pt idx="1795">
                  <c:v>1.719041958041962</c:v>
                </c:pt>
                <c:pt idx="1796">
                  <c:v>1.775435897435902</c:v>
                </c:pt>
                <c:pt idx="1797">
                  <c:v>1.817714452214457</c:v>
                </c:pt>
                <c:pt idx="1798">
                  <c:v>1.857496503496508</c:v>
                </c:pt>
                <c:pt idx="1799">
                  <c:v>1.875890442890448</c:v>
                </c:pt>
                <c:pt idx="1800">
                  <c:v>1.919180652680658</c:v>
                </c:pt>
                <c:pt idx="1801">
                  <c:v>1.976189976689982</c:v>
                </c:pt>
                <c:pt idx="1802">
                  <c:v>2.03024242424243</c:v>
                </c:pt>
                <c:pt idx="1803">
                  <c:v>2.064854312354318</c:v>
                </c:pt>
                <c:pt idx="1804">
                  <c:v>2.059209790209795</c:v>
                </c:pt>
                <c:pt idx="1805">
                  <c:v>2.037482517482523</c:v>
                </c:pt>
                <c:pt idx="1806">
                  <c:v>2.006038461538467</c:v>
                </c:pt>
                <c:pt idx="1807">
                  <c:v>1.99914918414919</c:v>
                </c:pt>
                <c:pt idx="1808">
                  <c:v>2.006005827505833</c:v>
                </c:pt>
                <c:pt idx="1809">
                  <c:v>1.981833333333339</c:v>
                </c:pt>
                <c:pt idx="1810">
                  <c:v>1.985362470862476</c:v>
                </c:pt>
                <c:pt idx="1811">
                  <c:v>2.003153846153852</c:v>
                </c:pt>
                <c:pt idx="1812">
                  <c:v>2.18027622377623</c:v>
                </c:pt>
                <c:pt idx="1813">
                  <c:v>2.425406759906767</c:v>
                </c:pt>
                <c:pt idx="1814">
                  <c:v>2.634054778554785</c:v>
                </c:pt>
                <c:pt idx="1815">
                  <c:v>2.662691142191149</c:v>
                </c:pt>
                <c:pt idx="1816">
                  <c:v>2.54007692307693</c:v>
                </c:pt>
                <c:pt idx="1817">
                  <c:v>2.474987179487186</c:v>
                </c:pt>
                <c:pt idx="1818">
                  <c:v>2.31908974358975</c:v>
                </c:pt>
                <c:pt idx="1819">
                  <c:v>2.254712121212127</c:v>
                </c:pt>
                <c:pt idx="1820">
                  <c:v>2.224787878787884</c:v>
                </c:pt>
                <c:pt idx="1821">
                  <c:v>2.200463869463875</c:v>
                </c:pt>
                <c:pt idx="1822">
                  <c:v>2.177411421911428</c:v>
                </c:pt>
                <c:pt idx="1823">
                  <c:v>2.139817016317022</c:v>
                </c:pt>
                <c:pt idx="1824">
                  <c:v>2.116646853146859</c:v>
                </c:pt>
                <c:pt idx="1825">
                  <c:v>2.05964918414919</c:v>
                </c:pt>
                <c:pt idx="1826">
                  <c:v>1.987867132867138</c:v>
                </c:pt>
                <c:pt idx="1827">
                  <c:v>1.926986013986019</c:v>
                </c:pt>
                <c:pt idx="1828">
                  <c:v>1.880831002331007</c:v>
                </c:pt>
                <c:pt idx="1829">
                  <c:v>1.862389277389282</c:v>
                </c:pt>
                <c:pt idx="1830">
                  <c:v>1.826822843822849</c:v>
                </c:pt>
                <c:pt idx="1831">
                  <c:v>1.779432400932406</c:v>
                </c:pt>
                <c:pt idx="1832">
                  <c:v>1.738311188811193</c:v>
                </c:pt>
                <c:pt idx="1833">
                  <c:v>1.714806526806531</c:v>
                </c:pt>
                <c:pt idx="1834">
                  <c:v>1.710527972027977</c:v>
                </c:pt>
                <c:pt idx="1835">
                  <c:v>1.712623543123548</c:v>
                </c:pt>
                <c:pt idx="1836">
                  <c:v>1.712308857808862</c:v>
                </c:pt>
                <c:pt idx="1837">
                  <c:v>1.690106060606065</c:v>
                </c:pt>
                <c:pt idx="1838">
                  <c:v>1.632713286713291</c:v>
                </c:pt>
                <c:pt idx="1839">
                  <c:v>1.557934731934736</c:v>
                </c:pt>
                <c:pt idx="1840">
                  <c:v>1.480248251748256</c:v>
                </c:pt>
                <c:pt idx="1841">
                  <c:v>1.42936363636364</c:v>
                </c:pt>
                <c:pt idx="1842">
                  <c:v>1.413360139860144</c:v>
                </c:pt>
                <c:pt idx="1843">
                  <c:v>1.379829836829841</c:v>
                </c:pt>
                <c:pt idx="1844">
                  <c:v>1.336214452214456</c:v>
                </c:pt>
                <c:pt idx="1845">
                  <c:v>1.283413752913756</c:v>
                </c:pt>
                <c:pt idx="1846">
                  <c:v>1.22755011655012</c:v>
                </c:pt>
                <c:pt idx="1847">
                  <c:v>1.178520979020982</c:v>
                </c:pt>
                <c:pt idx="1848">
                  <c:v>1.154264568764572</c:v>
                </c:pt>
                <c:pt idx="1849">
                  <c:v>1.104644522144525</c:v>
                </c:pt>
                <c:pt idx="1850">
                  <c:v>1.05335314685315</c:v>
                </c:pt>
                <c:pt idx="1851">
                  <c:v>0.9929848484848511</c:v>
                </c:pt>
                <c:pt idx="1852">
                  <c:v>0.9269895104895129</c:v>
                </c:pt>
                <c:pt idx="1853">
                  <c:v>0.8651317016317039</c:v>
                </c:pt>
                <c:pt idx="1854">
                  <c:v>0.8349335664335686</c:v>
                </c:pt>
                <c:pt idx="1855">
                  <c:v>0.7810979020979042</c:v>
                </c:pt>
                <c:pt idx="1856">
                  <c:v>0.7470757575757596</c:v>
                </c:pt>
                <c:pt idx="1857">
                  <c:v>0.729595571095573</c:v>
                </c:pt>
                <c:pt idx="1858">
                  <c:v>0.7082890442890463</c:v>
                </c:pt>
                <c:pt idx="1859">
                  <c:v>0.6532715617715635</c:v>
                </c:pt>
                <c:pt idx="1860">
                  <c:v>0.6068997668997684</c:v>
                </c:pt>
                <c:pt idx="1861">
                  <c:v>0.4907820512820526</c:v>
                </c:pt>
                <c:pt idx="1862">
                  <c:v>0.3587564102564113</c:v>
                </c:pt>
                <c:pt idx="1863">
                  <c:v>0.2421841491841498</c:v>
                </c:pt>
                <c:pt idx="1864">
                  <c:v>0.1607354312354317</c:v>
                </c:pt>
                <c:pt idx="1865">
                  <c:v>0.1127703962703966</c:v>
                </c:pt>
                <c:pt idx="1866">
                  <c:v>0.0996456876456879</c:v>
                </c:pt>
                <c:pt idx="1867">
                  <c:v>0.07355594405594425</c:v>
                </c:pt>
                <c:pt idx="1868">
                  <c:v>0.05167482517482531</c:v>
                </c:pt>
                <c:pt idx="1869">
                  <c:v>0.03519230769230778</c:v>
                </c:pt>
                <c:pt idx="1870">
                  <c:v>0.02865850815850823</c:v>
                </c:pt>
                <c:pt idx="1871">
                  <c:v>0.0268286713286714</c:v>
                </c:pt>
                <c:pt idx="1872">
                  <c:v>0.02593822843822851</c:v>
                </c:pt>
                <c:pt idx="1873">
                  <c:v>0.02454312354312361</c:v>
                </c:pt>
                <c:pt idx="1874">
                  <c:v>0.02511771561771568</c:v>
                </c:pt>
                <c:pt idx="1875">
                  <c:v>0.02154662004662011</c:v>
                </c:pt>
                <c:pt idx="1876">
                  <c:v>0.01333566433566437</c:v>
                </c:pt>
                <c:pt idx="1877">
                  <c:v>0.004347319347319358</c:v>
                </c:pt>
              </c:numCache>
            </c:numRef>
          </c:val>
        </c:ser>
        <c:ser>
          <c:idx val="6"/>
          <c:order val="6"/>
          <c:spPr>
            <a:ln w="25400">
              <a:solidFill>
                <a:srgbClr val="B0B0B0"/>
              </a:solidFill>
              <a:prstDash val="dash"/>
            </a:ln>
          </c:spPr>
          <c:marker>
            <c:symbol val="none"/>
          </c:marker>
          <c:cat>
            <c:numRef>
              <c:f>平稳性分析!$A$47:$A$1924</c:f>
              <c:numCache>
                <c:formatCode>General</c:formatCode>
                <c:ptCount val="1878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  <c:pt idx="50">
                  <c:v>50</c:v>
                </c:pt>
                <c:pt idx="51">
                  <c:v>51</c:v>
                </c:pt>
                <c:pt idx="52">
                  <c:v>52</c:v>
                </c:pt>
                <c:pt idx="53">
                  <c:v>53</c:v>
                </c:pt>
                <c:pt idx="54">
                  <c:v>54</c:v>
                </c:pt>
                <c:pt idx="55">
                  <c:v>55</c:v>
                </c:pt>
                <c:pt idx="56">
                  <c:v>56</c:v>
                </c:pt>
                <c:pt idx="57">
                  <c:v>57</c:v>
                </c:pt>
                <c:pt idx="58">
                  <c:v>58</c:v>
                </c:pt>
                <c:pt idx="59">
                  <c:v>59</c:v>
                </c:pt>
                <c:pt idx="60">
                  <c:v>60</c:v>
                </c:pt>
                <c:pt idx="61">
                  <c:v>61</c:v>
                </c:pt>
                <c:pt idx="62">
                  <c:v>62</c:v>
                </c:pt>
                <c:pt idx="63">
                  <c:v>63</c:v>
                </c:pt>
                <c:pt idx="64">
                  <c:v>64</c:v>
                </c:pt>
                <c:pt idx="65">
                  <c:v>65</c:v>
                </c:pt>
                <c:pt idx="66">
                  <c:v>66</c:v>
                </c:pt>
                <c:pt idx="67">
                  <c:v>67</c:v>
                </c:pt>
                <c:pt idx="68">
                  <c:v>68</c:v>
                </c:pt>
                <c:pt idx="69">
                  <c:v>69</c:v>
                </c:pt>
                <c:pt idx="70">
                  <c:v>70</c:v>
                </c:pt>
                <c:pt idx="71">
                  <c:v>71</c:v>
                </c:pt>
                <c:pt idx="72">
                  <c:v>72</c:v>
                </c:pt>
                <c:pt idx="73">
                  <c:v>73</c:v>
                </c:pt>
                <c:pt idx="74">
                  <c:v>74</c:v>
                </c:pt>
                <c:pt idx="75">
                  <c:v>75</c:v>
                </c:pt>
                <c:pt idx="76">
                  <c:v>76</c:v>
                </c:pt>
                <c:pt idx="77">
                  <c:v>77</c:v>
                </c:pt>
                <c:pt idx="78">
                  <c:v>78</c:v>
                </c:pt>
                <c:pt idx="79">
                  <c:v>79</c:v>
                </c:pt>
                <c:pt idx="80">
                  <c:v>80</c:v>
                </c:pt>
                <c:pt idx="81">
                  <c:v>81</c:v>
                </c:pt>
                <c:pt idx="82">
                  <c:v>82</c:v>
                </c:pt>
                <c:pt idx="83">
                  <c:v>83</c:v>
                </c:pt>
                <c:pt idx="84">
                  <c:v>84</c:v>
                </c:pt>
                <c:pt idx="85">
                  <c:v>85</c:v>
                </c:pt>
                <c:pt idx="86">
                  <c:v>86</c:v>
                </c:pt>
                <c:pt idx="87">
                  <c:v>87</c:v>
                </c:pt>
                <c:pt idx="88">
                  <c:v>88</c:v>
                </c:pt>
                <c:pt idx="89">
                  <c:v>89</c:v>
                </c:pt>
                <c:pt idx="90">
                  <c:v>90</c:v>
                </c:pt>
                <c:pt idx="91">
                  <c:v>91</c:v>
                </c:pt>
                <c:pt idx="92">
                  <c:v>92</c:v>
                </c:pt>
                <c:pt idx="93">
                  <c:v>93</c:v>
                </c:pt>
                <c:pt idx="94">
                  <c:v>94</c:v>
                </c:pt>
                <c:pt idx="95">
                  <c:v>95</c:v>
                </c:pt>
                <c:pt idx="96">
                  <c:v>96</c:v>
                </c:pt>
                <c:pt idx="97">
                  <c:v>97</c:v>
                </c:pt>
                <c:pt idx="98">
                  <c:v>98</c:v>
                </c:pt>
                <c:pt idx="99">
                  <c:v>99</c:v>
                </c:pt>
                <c:pt idx="100">
                  <c:v>100</c:v>
                </c:pt>
                <c:pt idx="101">
                  <c:v>101</c:v>
                </c:pt>
                <c:pt idx="102">
                  <c:v>102</c:v>
                </c:pt>
                <c:pt idx="103">
                  <c:v>103</c:v>
                </c:pt>
                <c:pt idx="104">
                  <c:v>104</c:v>
                </c:pt>
                <c:pt idx="105">
                  <c:v>105</c:v>
                </c:pt>
                <c:pt idx="106">
                  <c:v>106</c:v>
                </c:pt>
                <c:pt idx="107">
                  <c:v>107</c:v>
                </c:pt>
                <c:pt idx="108">
                  <c:v>108</c:v>
                </c:pt>
                <c:pt idx="109">
                  <c:v>109</c:v>
                </c:pt>
                <c:pt idx="110">
                  <c:v>110</c:v>
                </c:pt>
                <c:pt idx="111">
                  <c:v>111</c:v>
                </c:pt>
                <c:pt idx="112">
                  <c:v>112</c:v>
                </c:pt>
                <c:pt idx="113">
                  <c:v>113</c:v>
                </c:pt>
                <c:pt idx="114">
                  <c:v>114</c:v>
                </c:pt>
                <c:pt idx="115">
                  <c:v>115</c:v>
                </c:pt>
                <c:pt idx="116">
                  <c:v>116</c:v>
                </c:pt>
                <c:pt idx="117">
                  <c:v>117</c:v>
                </c:pt>
                <c:pt idx="118">
                  <c:v>118</c:v>
                </c:pt>
                <c:pt idx="119">
                  <c:v>119</c:v>
                </c:pt>
                <c:pt idx="120">
                  <c:v>120</c:v>
                </c:pt>
                <c:pt idx="121">
                  <c:v>121</c:v>
                </c:pt>
                <c:pt idx="122">
                  <c:v>122</c:v>
                </c:pt>
                <c:pt idx="123">
                  <c:v>123</c:v>
                </c:pt>
                <c:pt idx="124">
                  <c:v>124</c:v>
                </c:pt>
                <c:pt idx="125">
                  <c:v>125</c:v>
                </c:pt>
                <c:pt idx="126">
                  <c:v>126</c:v>
                </c:pt>
                <c:pt idx="127">
                  <c:v>127</c:v>
                </c:pt>
                <c:pt idx="128">
                  <c:v>128</c:v>
                </c:pt>
                <c:pt idx="129">
                  <c:v>129</c:v>
                </c:pt>
                <c:pt idx="130">
                  <c:v>130</c:v>
                </c:pt>
                <c:pt idx="131">
                  <c:v>131</c:v>
                </c:pt>
                <c:pt idx="132">
                  <c:v>132</c:v>
                </c:pt>
                <c:pt idx="133">
                  <c:v>133</c:v>
                </c:pt>
                <c:pt idx="134">
                  <c:v>134</c:v>
                </c:pt>
                <c:pt idx="135">
                  <c:v>135</c:v>
                </c:pt>
                <c:pt idx="136">
                  <c:v>136</c:v>
                </c:pt>
                <c:pt idx="137">
                  <c:v>137</c:v>
                </c:pt>
                <c:pt idx="138">
                  <c:v>138</c:v>
                </c:pt>
                <c:pt idx="139">
                  <c:v>139</c:v>
                </c:pt>
                <c:pt idx="140">
                  <c:v>140</c:v>
                </c:pt>
                <c:pt idx="141">
                  <c:v>141</c:v>
                </c:pt>
                <c:pt idx="142">
                  <c:v>142</c:v>
                </c:pt>
                <c:pt idx="143">
                  <c:v>143</c:v>
                </c:pt>
                <c:pt idx="144">
                  <c:v>144</c:v>
                </c:pt>
                <c:pt idx="145">
                  <c:v>145</c:v>
                </c:pt>
                <c:pt idx="146">
                  <c:v>146</c:v>
                </c:pt>
                <c:pt idx="147">
                  <c:v>147</c:v>
                </c:pt>
                <c:pt idx="148">
                  <c:v>148</c:v>
                </c:pt>
                <c:pt idx="149">
                  <c:v>149</c:v>
                </c:pt>
                <c:pt idx="150">
                  <c:v>150</c:v>
                </c:pt>
                <c:pt idx="151">
                  <c:v>151</c:v>
                </c:pt>
                <c:pt idx="152">
                  <c:v>152</c:v>
                </c:pt>
                <c:pt idx="153">
                  <c:v>153</c:v>
                </c:pt>
                <c:pt idx="154">
                  <c:v>154</c:v>
                </c:pt>
                <c:pt idx="155">
                  <c:v>155</c:v>
                </c:pt>
                <c:pt idx="156">
                  <c:v>156</c:v>
                </c:pt>
                <c:pt idx="157">
                  <c:v>157</c:v>
                </c:pt>
                <c:pt idx="158">
                  <c:v>158</c:v>
                </c:pt>
                <c:pt idx="159">
                  <c:v>159</c:v>
                </c:pt>
                <c:pt idx="160">
                  <c:v>160</c:v>
                </c:pt>
                <c:pt idx="161">
                  <c:v>161</c:v>
                </c:pt>
                <c:pt idx="162">
                  <c:v>162</c:v>
                </c:pt>
                <c:pt idx="163">
                  <c:v>163</c:v>
                </c:pt>
                <c:pt idx="164">
                  <c:v>164</c:v>
                </c:pt>
                <c:pt idx="165">
                  <c:v>165</c:v>
                </c:pt>
                <c:pt idx="166">
                  <c:v>166</c:v>
                </c:pt>
                <c:pt idx="167">
                  <c:v>167</c:v>
                </c:pt>
                <c:pt idx="168">
                  <c:v>168</c:v>
                </c:pt>
                <c:pt idx="169">
                  <c:v>169</c:v>
                </c:pt>
                <c:pt idx="170">
                  <c:v>170</c:v>
                </c:pt>
                <c:pt idx="171">
                  <c:v>171</c:v>
                </c:pt>
                <c:pt idx="172">
                  <c:v>172</c:v>
                </c:pt>
                <c:pt idx="173">
                  <c:v>173</c:v>
                </c:pt>
                <c:pt idx="174">
                  <c:v>174</c:v>
                </c:pt>
                <c:pt idx="175">
                  <c:v>175</c:v>
                </c:pt>
                <c:pt idx="176">
                  <c:v>176</c:v>
                </c:pt>
                <c:pt idx="177">
                  <c:v>177</c:v>
                </c:pt>
                <c:pt idx="178">
                  <c:v>178</c:v>
                </c:pt>
                <c:pt idx="179">
                  <c:v>179</c:v>
                </c:pt>
                <c:pt idx="180">
                  <c:v>180</c:v>
                </c:pt>
                <c:pt idx="181">
                  <c:v>181</c:v>
                </c:pt>
                <c:pt idx="182">
                  <c:v>182</c:v>
                </c:pt>
                <c:pt idx="183">
                  <c:v>183</c:v>
                </c:pt>
                <c:pt idx="184">
                  <c:v>184</c:v>
                </c:pt>
                <c:pt idx="185">
                  <c:v>185</c:v>
                </c:pt>
                <c:pt idx="186">
                  <c:v>186</c:v>
                </c:pt>
                <c:pt idx="187">
                  <c:v>187</c:v>
                </c:pt>
                <c:pt idx="188">
                  <c:v>188</c:v>
                </c:pt>
                <c:pt idx="189">
                  <c:v>189</c:v>
                </c:pt>
                <c:pt idx="190">
                  <c:v>190</c:v>
                </c:pt>
                <c:pt idx="191">
                  <c:v>191</c:v>
                </c:pt>
                <c:pt idx="192">
                  <c:v>192</c:v>
                </c:pt>
                <c:pt idx="193">
                  <c:v>193</c:v>
                </c:pt>
                <c:pt idx="194">
                  <c:v>194</c:v>
                </c:pt>
                <c:pt idx="195">
                  <c:v>195</c:v>
                </c:pt>
                <c:pt idx="196">
                  <c:v>196</c:v>
                </c:pt>
                <c:pt idx="197">
                  <c:v>197</c:v>
                </c:pt>
                <c:pt idx="198">
                  <c:v>198</c:v>
                </c:pt>
                <c:pt idx="199">
                  <c:v>199</c:v>
                </c:pt>
                <c:pt idx="200">
                  <c:v>200</c:v>
                </c:pt>
                <c:pt idx="201">
                  <c:v>201</c:v>
                </c:pt>
                <c:pt idx="202">
                  <c:v>202</c:v>
                </c:pt>
                <c:pt idx="203">
                  <c:v>203</c:v>
                </c:pt>
                <c:pt idx="204">
                  <c:v>204</c:v>
                </c:pt>
                <c:pt idx="205">
                  <c:v>205</c:v>
                </c:pt>
                <c:pt idx="206">
                  <c:v>206</c:v>
                </c:pt>
                <c:pt idx="207">
                  <c:v>207</c:v>
                </c:pt>
                <c:pt idx="208">
                  <c:v>208</c:v>
                </c:pt>
                <c:pt idx="209">
                  <c:v>209</c:v>
                </c:pt>
                <c:pt idx="210">
                  <c:v>210</c:v>
                </c:pt>
                <c:pt idx="211">
                  <c:v>211</c:v>
                </c:pt>
                <c:pt idx="212">
                  <c:v>212</c:v>
                </c:pt>
                <c:pt idx="213">
                  <c:v>213</c:v>
                </c:pt>
                <c:pt idx="214">
                  <c:v>214</c:v>
                </c:pt>
                <c:pt idx="215">
                  <c:v>215</c:v>
                </c:pt>
                <c:pt idx="216">
                  <c:v>216</c:v>
                </c:pt>
                <c:pt idx="217">
                  <c:v>217</c:v>
                </c:pt>
                <c:pt idx="218">
                  <c:v>218</c:v>
                </c:pt>
                <c:pt idx="219">
                  <c:v>219</c:v>
                </c:pt>
                <c:pt idx="220">
                  <c:v>220</c:v>
                </c:pt>
                <c:pt idx="221">
                  <c:v>221</c:v>
                </c:pt>
                <c:pt idx="222">
                  <c:v>222</c:v>
                </c:pt>
                <c:pt idx="223">
                  <c:v>223</c:v>
                </c:pt>
                <c:pt idx="224">
                  <c:v>224</c:v>
                </c:pt>
                <c:pt idx="225">
                  <c:v>225</c:v>
                </c:pt>
                <c:pt idx="226">
                  <c:v>226</c:v>
                </c:pt>
                <c:pt idx="227">
                  <c:v>227</c:v>
                </c:pt>
                <c:pt idx="228">
                  <c:v>228</c:v>
                </c:pt>
                <c:pt idx="229">
                  <c:v>229</c:v>
                </c:pt>
                <c:pt idx="230">
                  <c:v>230</c:v>
                </c:pt>
                <c:pt idx="231">
                  <c:v>231</c:v>
                </c:pt>
                <c:pt idx="232">
                  <c:v>232</c:v>
                </c:pt>
                <c:pt idx="233">
                  <c:v>233</c:v>
                </c:pt>
                <c:pt idx="234">
                  <c:v>234</c:v>
                </c:pt>
                <c:pt idx="235">
                  <c:v>235</c:v>
                </c:pt>
                <c:pt idx="236">
                  <c:v>236</c:v>
                </c:pt>
                <c:pt idx="237">
                  <c:v>237</c:v>
                </c:pt>
                <c:pt idx="238">
                  <c:v>238</c:v>
                </c:pt>
                <c:pt idx="239">
                  <c:v>239</c:v>
                </c:pt>
                <c:pt idx="240">
                  <c:v>240</c:v>
                </c:pt>
                <c:pt idx="241">
                  <c:v>241</c:v>
                </c:pt>
                <c:pt idx="242">
                  <c:v>242</c:v>
                </c:pt>
                <c:pt idx="243">
                  <c:v>243</c:v>
                </c:pt>
                <c:pt idx="244">
                  <c:v>244</c:v>
                </c:pt>
                <c:pt idx="245">
                  <c:v>245</c:v>
                </c:pt>
                <c:pt idx="246">
                  <c:v>246</c:v>
                </c:pt>
                <c:pt idx="247">
                  <c:v>247</c:v>
                </c:pt>
                <c:pt idx="248">
                  <c:v>248</c:v>
                </c:pt>
                <c:pt idx="249">
                  <c:v>249</c:v>
                </c:pt>
                <c:pt idx="250">
                  <c:v>250</c:v>
                </c:pt>
                <c:pt idx="251">
                  <c:v>251</c:v>
                </c:pt>
                <c:pt idx="252">
                  <c:v>252</c:v>
                </c:pt>
                <c:pt idx="253">
                  <c:v>253</c:v>
                </c:pt>
                <c:pt idx="254">
                  <c:v>254</c:v>
                </c:pt>
                <c:pt idx="255">
                  <c:v>255</c:v>
                </c:pt>
                <c:pt idx="256">
                  <c:v>256</c:v>
                </c:pt>
                <c:pt idx="257">
                  <c:v>257</c:v>
                </c:pt>
                <c:pt idx="258">
                  <c:v>258</c:v>
                </c:pt>
                <c:pt idx="259">
                  <c:v>259</c:v>
                </c:pt>
                <c:pt idx="260">
                  <c:v>260</c:v>
                </c:pt>
                <c:pt idx="261">
                  <c:v>261</c:v>
                </c:pt>
                <c:pt idx="262">
                  <c:v>262</c:v>
                </c:pt>
                <c:pt idx="263">
                  <c:v>263</c:v>
                </c:pt>
                <c:pt idx="264">
                  <c:v>264</c:v>
                </c:pt>
                <c:pt idx="265">
                  <c:v>265</c:v>
                </c:pt>
                <c:pt idx="266">
                  <c:v>266</c:v>
                </c:pt>
                <c:pt idx="267">
                  <c:v>267</c:v>
                </c:pt>
                <c:pt idx="268">
                  <c:v>268</c:v>
                </c:pt>
                <c:pt idx="269">
                  <c:v>269</c:v>
                </c:pt>
                <c:pt idx="270">
                  <c:v>270</c:v>
                </c:pt>
                <c:pt idx="271">
                  <c:v>271</c:v>
                </c:pt>
                <c:pt idx="272">
                  <c:v>272</c:v>
                </c:pt>
                <c:pt idx="273">
                  <c:v>273</c:v>
                </c:pt>
                <c:pt idx="274">
                  <c:v>274</c:v>
                </c:pt>
                <c:pt idx="275">
                  <c:v>275</c:v>
                </c:pt>
                <c:pt idx="276">
                  <c:v>276</c:v>
                </c:pt>
                <c:pt idx="277">
                  <c:v>277</c:v>
                </c:pt>
                <c:pt idx="278">
                  <c:v>278</c:v>
                </c:pt>
                <c:pt idx="279">
                  <c:v>279</c:v>
                </c:pt>
                <c:pt idx="280">
                  <c:v>280</c:v>
                </c:pt>
                <c:pt idx="281">
                  <c:v>281</c:v>
                </c:pt>
                <c:pt idx="282">
                  <c:v>282</c:v>
                </c:pt>
                <c:pt idx="283">
                  <c:v>283</c:v>
                </c:pt>
                <c:pt idx="284">
                  <c:v>284</c:v>
                </c:pt>
                <c:pt idx="285">
                  <c:v>285</c:v>
                </c:pt>
                <c:pt idx="286">
                  <c:v>286</c:v>
                </c:pt>
                <c:pt idx="287">
                  <c:v>287</c:v>
                </c:pt>
                <c:pt idx="288">
                  <c:v>288</c:v>
                </c:pt>
                <c:pt idx="289">
                  <c:v>289</c:v>
                </c:pt>
                <c:pt idx="290">
                  <c:v>290</c:v>
                </c:pt>
                <c:pt idx="291">
                  <c:v>291</c:v>
                </c:pt>
                <c:pt idx="292">
                  <c:v>292</c:v>
                </c:pt>
                <c:pt idx="293">
                  <c:v>293</c:v>
                </c:pt>
                <c:pt idx="294">
                  <c:v>294</c:v>
                </c:pt>
                <c:pt idx="295">
                  <c:v>295</c:v>
                </c:pt>
                <c:pt idx="296">
                  <c:v>296</c:v>
                </c:pt>
                <c:pt idx="297">
                  <c:v>297</c:v>
                </c:pt>
                <c:pt idx="298">
                  <c:v>298</c:v>
                </c:pt>
                <c:pt idx="299">
                  <c:v>299</c:v>
                </c:pt>
                <c:pt idx="300">
                  <c:v>300</c:v>
                </c:pt>
                <c:pt idx="301">
                  <c:v>301</c:v>
                </c:pt>
                <c:pt idx="302">
                  <c:v>302</c:v>
                </c:pt>
                <c:pt idx="303">
                  <c:v>303</c:v>
                </c:pt>
                <c:pt idx="304">
                  <c:v>304</c:v>
                </c:pt>
                <c:pt idx="305">
                  <c:v>305</c:v>
                </c:pt>
                <c:pt idx="306">
                  <c:v>306</c:v>
                </c:pt>
                <c:pt idx="307">
                  <c:v>307</c:v>
                </c:pt>
                <c:pt idx="308">
                  <c:v>308</c:v>
                </c:pt>
                <c:pt idx="309">
                  <c:v>309</c:v>
                </c:pt>
                <c:pt idx="310">
                  <c:v>310</c:v>
                </c:pt>
                <c:pt idx="311">
                  <c:v>311</c:v>
                </c:pt>
                <c:pt idx="312">
                  <c:v>312</c:v>
                </c:pt>
                <c:pt idx="313">
                  <c:v>313</c:v>
                </c:pt>
                <c:pt idx="314">
                  <c:v>314</c:v>
                </c:pt>
                <c:pt idx="315">
                  <c:v>315</c:v>
                </c:pt>
                <c:pt idx="316">
                  <c:v>316</c:v>
                </c:pt>
                <c:pt idx="317">
                  <c:v>317</c:v>
                </c:pt>
                <c:pt idx="318">
                  <c:v>318</c:v>
                </c:pt>
                <c:pt idx="319">
                  <c:v>319</c:v>
                </c:pt>
                <c:pt idx="320">
                  <c:v>320</c:v>
                </c:pt>
                <c:pt idx="321">
                  <c:v>321</c:v>
                </c:pt>
                <c:pt idx="322">
                  <c:v>322</c:v>
                </c:pt>
                <c:pt idx="323">
                  <c:v>323</c:v>
                </c:pt>
                <c:pt idx="324">
                  <c:v>324</c:v>
                </c:pt>
                <c:pt idx="325">
                  <c:v>325</c:v>
                </c:pt>
                <c:pt idx="326">
                  <c:v>326</c:v>
                </c:pt>
                <c:pt idx="327">
                  <c:v>327</c:v>
                </c:pt>
                <c:pt idx="328">
                  <c:v>328</c:v>
                </c:pt>
                <c:pt idx="329">
                  <c:v>329</c:v>
                </c:pt>
                <c:pt idx="330">
                  <c:v>330</c:v>
                </c:pt>
                <c:pt idx="331">
                  <c:v>331</c:v>
                </c:pt>
                <c:pt idx="332">
                  <c:v>332</c:v>
                </c:pt>
                <c:pt idx="333">
                  <c:v>333</c:v>
                </c:pt>
                <c:pt idx="334">
                  <c:v>334</c:v>
                </c:pt>
                <c:pt idx="335">
                  <c:v>335</c:v>
                </c:pt>
                <c:pt idx="336">
                  <c:v>336</c:v>
                </c:pt>
                <c:pt idx="337">
                  <c:v>337</c:v>
                </c:pt>
                <c:pt idx="338">
                  <c:v>338</c:v>
                </c:pt>
                <c:pt idx="339">
                  <c:v>339</c:v>
                </c:pt>
                <c:pt idx="340">
                  <c:v>340</c:v>
                </c:pt>
                <c:pt idx="341">
                  <c:v>341</c:v>
                </c:pt>
                <c:pt idx="342">
                  <c:v>342</c:v>
                </c:pt>
                <c:pt idx="343">
                  <c:v>343</c:v>
                </c:pt>
                <c:pt idx="344">
                  <c:v>344</c:v>
                </c:pt>
                <c:pt idx="345">
                  <c:v>345</c:v>
                </c:pt>
                <c:pt idx="346">
                  <c:v>346</c:v>
                </c:pt>
                <c:pt idx="347">
                  <c:v>347</c:v>
                </c:pt>
                <c:pt idx="348">
                  <c:v>348</c:v>
                </c:pt>
                <c:pt idx="349">
                  <c:v>349</c:v>
                </c:pt>
                <c:pt idx="350">
                  <c:v>350</c:v>
                </c:pt>
                <c:pt idx="351">
                  <c:v>351</c:v>
                </c:pt>
                <c:pt idx="352">
                  <c:v>352</c:v>
                </c:pt>
                <c:pt idx="353">
                  <c:v>353</c:v>
                </c:pt>
                <c:pt idx="354">
                  <c:v>354</c:v>
                </c:pt>
                <c:pt idx="355">
                  <c:v>355</c:v>
                </c:pt>
                <c:pt idx="356">
                  <c:v>356</c:v>
                </c:pt>
                <c:pt idx="357">
                  <c:v>357</c:v>
                </c:pt>
                <c:pt idx="358">
                  <c:v>358</c:v>
                </c:pt>
                <c:pt idx="359">
                  <c:v>359</c:v>
                </c:pt>
                <c:pt idx="360">
                  <c:v>360</c:v>
                </c:pt>
                <c:pt idx="361">
                  <c:v>361</c:v>
                </c:pt>
                <c:pt idx="362">
                  <c:v>362</c:v>
                </c:pt>
                <c:pt idx="363">
                  <c:v>363</c:v>
                </c:pt>
                <c:pt idx="364">
                  <c:v>364</c:v>
                </c:pt>
                <c:pt idx="365">
                  <c:v>365</c:v>
                </c:pt>
                <c:pt idx="366">
                  <c:v>366</c:v>
                </c:pt>
                <c:pt idx="367">
                  <c:v>367</c:v>
                </c:pt>
                <c:pt idx="368">
                  <c:v>368</c:v>
                </c:pt>
                <c:pt idx="369">
                  <c:v>369</c:v>
                </c:pt>
                <c:pt idx="370">
                  <c:v>370</c:v>
                </c:pt>
                <c:pt idx="371">
                  <c:v>371</c:v>
                </c:pt>
                <c:pt idx="372">
                  <c:v>372</c:v>
                </c:pt>
                <c:pt idx="373">
                  <c:v>373</c:v>
                </c:pt>
                <c:pt idx="374">
                  <c:v>374</c:v>
                </c:pt>
                <c:pt idx="375">
                  <c:v>375</c:v>
                </c:pt>
                <c:pt idx="376">
                  <c:v>376</c:v>
                </c:pt>
                <c:pt idx="377">
                  <c:v>377</c:v>
                </c:pt>
                <c:pt idx="378">
                  <c:v>378</c:v>
                </c:pt>
                <c:pt idx="379">
                  <c:v>379</c:v>
                </c:pt>
                <c:pt idx="380">
                  <c:v>380</c:v>
                </c:pt>
                <c:pt idx="381">
                  <c:v>381</c:v>
                </c:pt>
                <c:pt idx="382">
                  <c:v>382</c:v>
                </c:pt>
                <c:pt idx="383">
                  <c:v>383</c:v>
                </c:pt>
                <c:pt idx="384">
                  <c:v>384</c:v>
                </c:pt>
                <c:pt idx="385">
                  <c:v>385</c:v>
                </c:pt>
                <c:pt idx="386">
                  <c:v>386</c:v>
                </c:pt>
                <c:pt idx="387">
                  <c:v>387</c:v>
                </c:pt>
                <c:pt idx="388">
                  <c:v>388</c:v>
                </c:pt>
                <c:pt idx="389">
                  <c:v>389</c:v>
                </c:pt>
                <c:pt idx="390">
                  <c:v>390</c:v>
                </c:pt>
                <c:pt idx="391">
                  <c:v>391</c:v>
                </c:pt>
                <c:pt idx="392">
                  <c:v>392</c:v>
                </c:pt>
                <c:pt idx="393">
                  <c:v>393</c:v>
                </c:pt>
                <c:pt idx="394">
                  <c:v>394</c:v>
                </c:pt>
                <c:pt idx="395">
                  <c:v>395</c:v>
                </c:pt>
                <c:pt idx="396">
                  <c:v>396</c:v>
                </c:pt>
                <c:pt idx="397">
                  <c:v>397</c:v>
                </c:pt>
                <c:pt idx="398">
                  <c:v>398</c:v>
                </c:pt>
                <c:pt idx="399">
                  <c:v>399</c:v>
                </c:pt>
                <c:pt idx="400">
                  <c:v>400</c:v>
                </c:pt>
                <c:pt idx="401">
                  <c:v>401</c:v>
                </c:pt>
                <c:pt idx="402">
                  <c:v>402</c:v>
                </c:pt>
                <c:pt idx="403">
                  <c:v>403</c:v>
                </c:pt>
                <c:pt idx="404">
                  <c:v>404</c:v>
                </c:pt>
                <c:pt idx="405">
                  <c:v>405</c:v>
                </c:pt>
                <c:pt idx="406">
                  <c:v>406</c:v>
                </c:pt>
                <c:pt idx="407">
                  <c:v>407</c:v>
                </c:pt>
                <c:pt idx="408">
                  <c:v>408</c:v>
                </c:pt>
                <c:pt idx="409">
                  <c:v>409</c:v>
                </c:pt>
                <c:pt idx="410">
                  <c:v>410</c:v>
                </c:pt>
                <c:pt idx="411">
                  <c:v>411</c:v>
                </c:pt>
                <c:pt idx="412">
                  <c:v>412</c:v>
                </c:pt>
                <c:pt idx="413">
                  <c:v>413</c:v>
                </c:pt>
                <c:pt idx="414">
                  <c:v>414</c:v>
                </c:pt>
                <c:pt idx="415">
                  <c:v>415</c:v>
                </c:pt>
                <c:pt idx="416">
                  <c:v>416</c:v>
                </c:pt>
                <c:pt idx="417">
                  <c:v>417</c:v>
                </c:pt>
                <c:pt idx="418">
                  <c:v>418</c:v>
                </c:pt>
                <c:pt idx="419">
                  <c:v>419</c:v>
                </c:pt>
                <c:pt idx="420">
                  <c:v>420</c:v>
                </c:pt>
                <c:pt idx="421">
                  <c:v>421</c:v>
                </c:pt>
                <c:pt idx="422">
                  <c:v>422</c:v>
                </c:pt>
                <c:pt idx="423">
                  <c:v>423</c:v>
                </c:pt>
                <c:pt idx="424">
                  <c:v>424</c:v>
                </c:pt>
                <c:pt idx="425">
                  <c:v>425</c:v>
                </c:pt>
                <c:pt idx="426">
                  <c:v>426</c:v>
                </c:pt>
                <c:pt idx="427">
                  <c:v>427</c:v>
                </c:pt>
                <c:pt idx="428">
                  <c:v>428</c:v>
                </c:pt>
                <c:pt idx="429">
                  <c:v>429</c:v>
                </c:pt>
                <c:pt idx="430">
                  <c:v>430</c:v>
                </c:pt>
                <c:pt idx="431">
                  <c:v>431</c:v>
                </c:pt>
                <c:pt idx="432">
                  <c:v>432</c:v>
                </c:pt>
                <c:pt idx="433">
                  <c:v>433</c:v>
                </c:pt>
                <c:pt idx="434">
                  <c:v>434</c:v>
                </c:pt>
                <c:pt idx="435">
                  <c:v>435</c:v>
                </c:pt>
                <c:pt idx="436">
                  <c:v>436</c:v>
                </c:pt>
                <c:pt idx="437">
                  <c:v>437</c:v>
                </c:pt>
                <c:pt idx="438">
                  <c:v>438</c:v>
                </c:pt>
                <c:pt idx="439">
                  <c:v>439</c:v>
                </c:pt>
                <c:pt idx="440">
                  <c:v>440</c:v>
                </c:pt>
                <c:pt idx="441">
                  <c:v>441</c:v>
                </c:pt>
                <c:pt idx="442">
                  <c:v>442</c:v>
                </c:pt>
                <c:pt idx="443">
                  <c:v>443</c:v>
                </c:pt>
                <c:pt idx="444">
                  <c:v>444</c:v>
                </c:pt>
                <c:pt idx="445">
                  <c:v>445</c:v>
                </c:pt>
                <c:pt idx="446">
                  <c:v>446</c:v>
                </c:pt>
                <c:pt idx="447">
                  <c:v>447</c:v>
                </c:pt>
                <c:pt idx="448">
                  <c:v>448</c:v>
                </c:pt>
                <c:pt idx="449">
                  <c:v>449</c:v>
                </c:pt>
                <c:pt idx="450">
                  <c:v>450</c:v>
                </c:pt>
                <c:pt idx="451">
                  <c:v>451</c:v>
                </c:pt>
                <c:pt idx="452">
                  <c:v>452</c:v>
                </c:pt>
                <c:pt idx="453">
                  <c:v>453</c:v>
                </c:pt>
                <c:pt idx="454">
                  <c:v>454</c:v>
                </c:pt>
                <c:pt idx="455">
                  <c:v>455</c:v>
                </c:pt>
                <c:pt idx="456">
                  <c:v>456</c:v>
                </c:pt>
                <c:pt idx="457">
                  <c:v>457</c:v>
                </c:pt>
                <c:pt idx="458">
                  <c:v>458</c:v>
                </c:pt>
                <c:pt idx="459">
                  <c:v>459</c:v>
                </c:pt>
                <c:pt idx="460">
                  <c:v>460</c:v>
                </c:pt>
                <c:pt idx="461">
                  <c:v>461</c:v>
                </c:pt>
                <c:pt idx="462">
                  <c:v>462</c:v>
                </c:pt>
                <c:pt idx="463">
                  <c:v>463</c:v>
                </c:pt>
                <c:pt idx="464">
                  <c:v>464</c:v>
                </c:pt>
                <c:pt idx="465">
                  <c:v>465</c:v>
                </c:pt>
                <c:pt idx="466">
                  <c:v>466</c:v>
                </c:pt>
                <c:pt idx="467">
                  <c:v>467</c:v>
                </c:pt>
                <c:pt idx="468">
                  <c:v>468</c:v>
                </c:pt>
                <c:pt idx="469">
                  <c:v>469</c:v>
                </c:pt>
                <c:pt idx="470">
                  <c:v>470</c:v>
                </c:pt>
                <c:pt idx="471">
                  <c:v>471</c:v>
                </c:pt>
                <c:pt idx="472">
                  <c:v>472</c:v>
                </c:pt>
                <c:pt idx="473">
                  <c:v>473</c:v>
                </c:pt>
                <c:pt idx="474">
                  <c:v>474</c:v>
                </c:pt>
                <c:pt idx="475">
                  <c:v>475</c:v>
                </c:pt>
                <c:pt idx="476">
                  <c:v>476</c:v>
                </c:pt>
                <c:pt idx="477">
                  <c:v>477</c:v>
                </c:pt>
                <c:pt idx="478">
                  <c:v>478</c:v>
                </c:pt>
                <c:pt idx="479">
                  <c:v>479</c:v>
                </c:pt>
                <c:pt idx="480">
                  <c:v>480</c:v>
                </c:pt>
                <c:pt idx="481">
                  <c:v>481</c:v>
                </c:pt>
                <c:pt idx="482">
                  <c:v>482</c:v>
                </c:pt>
                <c:pt idx="483">
                  <c:v>483</c:v>
                </c:pt>
                <c:pt idx="484">
                  <c:v>484</c:v>
                </c:pt>
                <c:pt idx="485">
                  <c:v>485</c:v>
                </c:pt>
                <c:pt idx="486">
                  <c:v>486</c:v>
                </c:pt>
                <c:pt idx="487">
                  <c:v>487</c:v>
                </c:pt>
                <c:pt idx="488">
                  <c:v>488</c:v>
                </c:pt>
                <c:pt idx="489">
                  <c:v>489</c:v>
                </c:pt>
                <c:pt idx="490">
                  <c:v>490</c:v>
                </c:pt>
                <c:pt idx="491">
                  <c:v>491</c:v>
                </c:pt>
                <c:pt idx="492">
                  <c:v>492</c:v>
                </c:pt>
                <c:pt idx="493">
                  <c:v>493</c:v>
                </c:pt>
                <c:pt idx="494">
                  <c:v>494</c:v>
                </c:pt>
                <c:pt idx="495">
                  <c:v>495</c:v>
                </c:pt>
                <c:pt idx="496">
                  <c:v>496</c:v>
                </c:pt>
                <c:pt idx="497">
                  <c:v>497</c:v>
                </c:pt>
                <c:pt idx="498">
                  <c:v>498</c:v>
                </c:pt>
                <c:pt idx="499">
                  <c:v>499</c:v>
                </c:pt>
                <c:pt idx="500">
                  <c:v>500</c:v>
                </c:pt>
                <c:pt idx="501">
                  <c:v>501</c:v>
                </c:pt>
                <c:pt idx="502">
                  <c:v>502</c:v>
                </c:pt>
                <c:pt idx="503">
                  <c:v>503</c:v>
                </c:pt>
                <c:pt idx="504">
                  <c:v>504</c:v>
                </c:pt>
                <c:pt idx="505">
                  <c:v>505</c:v>
                </c:pt>
                <c:pt idx="506">
                  <c:v>506</c:v>
                </c:pt>
                <c:pt idx="507">
                  <c:v>507</c:v>
                </c:pt>
                <c:pt idx="508">
                  <c:v>508</c:v>
                </c:pt>
                <c:pt idx="509">
                  <c:v>509</c:v>
                </c:pt>
                <c:pt idx="510">
                  <c:v>510</c:v>
                </c:pt>
                <c:pt idx="511">
                  <c:v>511</c:v>
                </c:pt>
                <c:pt idx="512">
                  <c:v>512</c:v>
                </c:pt>
                <c:pt idx="513">
                  <c:v>513</c:v>
                </c:pt>
                <c:pt idx="514">
                  <c:v>514</c:v>
                </c:pt>
                <c:pt idx="515">
                  <c:v>515</c:v>
                </c:pt>
                <c:pt idx="516">
                  <c:v>516</c:v>
                </c:pt>
                <c:pt idx="517">
                  <c:v>517</c:v>
                </c:pt>
                <c:pt idx="518">
                  <c:v>518</c:v>
                </c:pt>
                <c:pt idx="519">
                  <c:v>519</c:v>
                </c:pt>
                <c:pt idx="520">
                  <c:v>520</c:v>
                </c:pt>
                <c:pt idx="521">
                  <c:v>521</c:v>
                </c:pt>
                <c:pt idx="522">
                  <c:v>522</c:v>
                </c:pt>
                <c:pt idx="523">
                  <c:v>523</c:v>
                </c:pt>
                <c:pt idx="524">
                  <c:v>524</c:v>
                </c:pt>
                <c:pt idx="525">
                  <c:v>525</c:v>
                </c:pt>
                <c:pt idx="526">
                  <c:v>526</c:v>
                </c:pt>
                <c:pt idx="527">
                  <c:v>527</c:v>
                </c:pt>
                <c:pt idx="528">
                  <c:v>528</c:v>
                </c:pt>
                <c:pt idx="529">
                  <c:v>529</c:v>
                </c:pt>
                <c:pt idx="530">
                  <c:v>530</c:v>
                </c:pt>
                <c:pt idx="531">
                  <c:v>531</c:v>
                </c:pt>
                <c:pt idx="532">
                  <c:v>532</c:v>
                </c:pt>
                <c:pt idx="533">
                  <c:v>533</c:v>
                </c:pt>
                <c:pt idx="534">
                  <c:v>534</c:v>
                </c:pt>
                <c:pt idx="535">
                  <c:v>535</c:v>
                </c:pt>
                <c:pt idx="536">
                  <c:v>536</c:v>
                </c:pt>
                <c:pt idx="537">
                  <c:v>537</c:v>
                </c:pt>
                <c:pt idx="538">
                  <c:v>538</c:v>
                </c:pt>
                <c:pt idx="539">
                  <c:v>539</c:v>
                </c:pt>
                <c:pt idx="540">
                  <c:v>540</c:v>
                </c:pt>
                <c:pt idx="541">
                  <c:v>541</c:v>
                </c:pt>
                <c:pt idx="542">
                  <c:v>542</c:v>
                </c:pt>
                <c:pt idx="543">
                  <c:v>543</c:v>
                </c:pt>
                <c:pt idx="544">
                  <c:v>544</c:v>
                </c:pt>
                <c:pt idx="545">
                  <c:v>545</c:v>
                </c:pt>
                <c:pt idx="546">
                  <c:v>546</c:v>
                </c:pt>
                <c:pt idx="547">
                  <c:v>547</c:v>
                </c:pt>
                <c:pt idx="548">
                  <c:v>548</c:v>
                </c:pt>
                <c:pt idx="549">
                  <c:v>549</c:v>
                </c:pt>
                <c:pt idx="550">
                  <c:v>550</c:v>
                </c:pt>
                <c:pt idx="551">
                  <c:v>551</c:v>
                </c:pt>
                <c:pt idx="552">
                  <c:v>552</c:v>
                </c:pt>
                <c:pt idx="553">
                  <c:v>553</c:v>
                </c:pt>
                <c:pt idx="554">
                  <c:v>554</c:v>
                </c:pt>
                <c:pt idx="555">
                  <c:v>555</c:v>
                </c:pt>
                <c:pt idx="556">
                  <c:v>556</c:v>
                </c:pt>
                <c:pt idx="557">
                  <c:v>557</c:v>
                </c:pt>
                <c:pt idx="558">
                  <c:v>558</c:v>
                </c:pt>
                <c:pt idx="559">
                  <c:v>559</c:v>
                </c:pt>
                <c:pt idx="560">
                  <c:v>560</c:v>
                </c:pt>
                <c:pt idx="561">
                  <c:v>561</c:v>
                </c:pt>
                <c:pt idx="562">
                  <c:v>562</c:v>
                </c:pt>
                <c:pt idx="563">
                  <c:v>563</c:v>
                </c:pt>
                <c:pt idx="564">
                  <c:v>564</c:v>
                </c:pt>
                <c:pt idx="565">
                  <c:v>565</c:v>
                </c:pt>
                <c:pt idx="566">
                  <c:v>566</c:v>
                </c:pt>
                <c:pt idx="567">
                  <c:v>567</c:v>
                </c:pt>
                <c:pt idx="568">
                  <c:v>568</c:v>
                </c:pt>
                <c:pt idx="569">
                  <c:v>569</c:v>
                </c:pt>
                <c:pt idx="570">
                  <c:v>570</c:v>
                </c:pt>
                <c:pt idx="571">
                  <c:v>571</c:v>
                </c:pt>
                <c:pt idx="572">
                  <c:v>572</c:v>
                </c:pt>
                <c:pt idx="573">
                  <c:v>573</c:v>
                </c:pt>
                <c:pt idx="574">
                  <c:v>574</c:v>
                </c:pt>
                <c:pt idx="575">
                  <c:v>575</c:v>
                </c:pt>
                <c:pt idx="576">
                  <c:v>576</c:v>
                </c:pt>
                <c:pt idx="577">
                  <c:v>577</c:v>
                </c:pt>
                <c:pt idx="578">
                  <c:v>578</c:v>
                </c:pt>
                <c:pt idx="579">
                  <c:v>579</c:v>
                </c:pt>
                <c:pt idx="580">
                  <c:v>580</c:v>
                </c:pt>
                <c:pt idx="581">
                  <c:v>581</c:v>
                </c:pt>
                <c:pt idx="582">
                  <c:v>582</c:v>
                </c:pt>
                <c:pt idx="583">
                  <c:v>583</c:v>
                </c:pt>
                <c:pt idx="584">
                  <c:v>584</c:v>
                </c:pt>
                <c:pt idx="585">
                  <c:v>585</c:v>
                </c:pt>
                <c:pt idx="586">
                  <c:v>586</c:v>
                </c:pt>
                <c:pt idx="587">
                  <c:v>587</c:v>
                </c:pt>
                <c:pt idx="588">
                  <c:v>588</c:v>
                </c:pt>
                <c:pt idx="589">
                  <c:v>589</c:v>
                </c:pt>
                <c:pt idx="590">
                  <c:v>590</c:v>
                </c:pt>
                <c:pt idx="591">
                  <c:v>591</c:v>
                </c:pt>
                <c:pt idx="592">
                  <c:v>592</c:v>
                </c:pt>
                <c:pt idx="593">
                  <c:v>593</c:v>
                </c:pt>
                <c:pt idx="594">
                  <c:v>594</c:v>
                </c:pt>
                <c:pt idx="595">
                  <c:v>595</c:v>
                </c:pt>
                <c:pt idx="596">
                  <c:v>596</c:v>
                </c:pt>
                <c:pt idx="597">
                  <c:v>597</c:v>
                </c:pt>
                <c:pt idx="598">
                  <c:v>598</c:v>
                </c:pt>
                <c:pt idx="599">
                  <c:v>599</c:v>
                </c:pt>
                <c:pt idx="600">
                  <c:v>600</c:v>
                </c:pt>
                <c:pt idx="601">
                  <c:v>601</c:v>
                </c:pt>
                <c:pt idx="602">
                  <c:v>602</c:v>
                </c:pt>
                <c:pt idx="603">
                  <c:v>603</c:v>
                </c:pt>
                <c:pt idx="604">
                  <c:v>604</c:v>
                </c:pt>
                <c:pt idx="605">
                  <c:v>605</c:v>
                </c:pt>
                <c:pt idx="606">
                  <c:v>606</c:v>
                </c:pt>
                <c:pt idx="607">
                  <c:v>607</c:v>
                </c:pt>
                <c:pt idx="608">
                  <c:v>608</c:v>
                </c:pt>
                <c:pt idx="609">
                  <c:v>609</c:v>
                </c:pt>
                <c:pt idx="610">
                  <c:v>610</c:v>
                </c:pt>
                <c:pt idx="611">
                  <c:v>611</c:v>
                </c:pt>
                <c:pt idx="612">
                  <c:v>612</c:v>
                </c:pt>
                <c:pt idx="613">
                  <c:v>613</c:v>
                </c:pt>
                <c:pt idx="614">
                  <c:v>614</c:v>
                </c:pt>
                <c:pt idx="615">
                  <c:v>615</c:v>
                </c:pt>
                <c:pt idx="616">
                  <c:v>616</c:v>
                </c:pt>
                <c:pt idx="617">
                  <c:v>617</c:v>
                </c:pt>
                <c:pt idx="618">
                  <c:v>618</c:v>
                </c:pt>
                <c:pt idx="619">
                  <c:v>619</c:v>
                </c:pt>
                <c:pt idx="620">
                  <c:v>620</c:v>
                </c:pt>
                <c:pt idx="621">
                  <c:v>621</c:v>
                </c:pt>
                <c:pt idx="622">
                  <c:v>622</c:v>
                </c:pt>
                <c:pt idx="623">
                  <c:v>623</c:v>
                </c:pt>
                <c:pt idx="624">
                  <c:v>624</c:v>
                </c:pt>
                <c:pt idx="625">
                  <c:v>625</c:v>
                </c:pt>
                <c:pt idx="626">
                  <c:v>626</c:v>
                </c:pt>
                <c:pt idx="627">
                  <c:v>627</c:v>
                </c:pt>
                <c:pt idx="628">
                  <c:v>628</c:v>
                </c:pt>
                <c:pt idx="629">
                  <c:v>629</c:v>
                </c:pt>
                <c:pt idx="630">
                  <c:v>630</c:v>
                </c:pt>
                <c:pt idx="631">
                  <c:v>631</c:v>
                </c:pt>
                <c:pt idx="632">
                  <c:v>632</c:v>
                </c:pt>
                <c:pt idx="633">
                  <c:v>633</c:v>
                </c:pt>
                <c:pt idx="634">
                  <c:v>634</c:v>
                </c:pt>
                <c:pt idx="635">
                  <c:v>635</c:v>
                </c:pt>
                <c:pt idx="636">
                  <c:v>636</c:v>
                </c:pt>
                <c:pt idx="637">
                  <c:v>637</c:v>
                </c:pt>
                <c:pt idx="638">
                  <c:v>638</c:v>
                </c:pt>
                <c:pt idx="639">
                  <c:v>639</c:v>
                </c:pt>
                <c:pt idx="640">
                  <c:v>640</c:v>
                </c:pt>
                <c:pt idx="641">
                  <c:v>641</c:v>
                </c:pt>
                <c:pt idx="642">
                  <c:v>642</c:v>
                </c:pt>
                <c:pt idx="643">
                  <c:v>643</c:v>
                </c:pt>
                <c:pt idx="644">
                  <c:v>644</c:v>
                </c:pt>
                <c:pt idx="645">
                  <c:v>645</c:v>
                </c:pt>
                <c:pt idx="646">
                  <c:v>646</c:v>
                </c:pt>
                <c:pt idx="647">
                  <c:v>647</c:v>
                </c:pt>
                <c:pt idx="648">
                  <c:v>648</c:v>
                </c:pt>
                <c:pt idx="649">
                  <c:v>649</c:v>
                </c:pt>
                <c:pt idx="650">
                  <c:v>650</c:v>
                </c:pt>
                <c:pt idx="651">
                  <c:v>651</c:v>
                </c:pt>
                <c:pt idx="652">
                  <c:v>652</c:v>
                </c:pt>
                <c:pt idx="653">
                  <c:v>653</c:v>
                </c:pt>
                <c:pt idx="654">
                  <c:v>654</c:v>
                </c:pt>
                <c:pt idx="655">
                  <c:v>655</c:v>
                </c:pt>
                <c:pt idx="656">
                  <c:v>656</c:v>
                </c:pt>
                <c:pt idx="657">
                  <c:v>657</c:v>
                </c:pt>
                <c:pt idx="658">
                  <c:v>658</c:v>
                </c:pt>
                <c:pt idx="659">
                  <c:v>659</c:v>
                </c:pt>
                <c:pt idx="660">
                  <c:v>660</c:v>
                </c:pt>
                <c:pt idx="661">
                  <c:v>661</c:v>
                </c:pt>
                <c:pt idx="662">
                  <c:v>662</c:v>
                </c:pt>
                <c:pt idx="663">
                  <c:v>663</c:v>
                </c:pt>
                <c:pt idx="664">
                  <c:v>664</c:v>
                </c:pt>
                <c:pt idx="665">
                  <c:v>665</c:v>
                </c:pt>
                <c:pt idx="666">
                  <c:v>666</c:v>
                </c:pt>
                <c:pt idx="667">
                  <c:v>667</c:v>
                </c:pt>
                <c:pt idx="668">
                  <c:v>668</c:v>
                </c:pt>
                <c:pt idx="669">
                  <c:v>669</c:v>
                </c:pt>
                <c:pt idx="670">
                  <c:v>670</c:v>
                </c:pt>
                <c:pt idx="671">
                  <c:v>671</c:v>
                </c:pt>
                <c:pt idx="672">
                  <c:v>672</c:v>
                </c:pt>
                <c:pt idx="673">
                  <c:v>673</c:v>
                </c:pt>
                <c:pt idx="674">
                  <c:v>674</c:v>
                </c:pt>
                <c:pt idx="675">
                  <c:v>675</c:v>
                </c:pt>
                <c:pt idx="676">
                  <c:v>676</c:v>
                </c:pt>
                <c:pt idx="677">
                  <c:v>677</c:v>
                </c:pt>
                <c:pt idx="678">
                  <c:v>678</c:v>
                </c:pt>
                <c:pt idx="679">
                  <c:v>679</c:v>
                </c:pt>
                <c:pt idx="680">
                  <c:v>680</c:v>
                </c:pt>
                <c:pt idx="681">
                  <c:v>681</c:v>
                </c:pt>
                <c:pt idx="682">
                  <c:v>682</c:v>
                </c:pt>
                <c:pt idx="683">
                  <c:v>683</c:v>
                </c:pt>
                <c:pt idx="684">
                  <c:v>684</c:v>
                </c:pt>
                <c:pt idx="685">
                  <c:v>685</c:v>
                </c:pt>
                <c:pt idx="686">
                  <c:v>686</c:v>
                </c:pt>
                <c:pt idx="687">
                  <c:v>687</c:v>
                </c:pt>
                <c:pt idx="688">
                  <c:v>688</c:v>
                </c:pt>
                <c:pt idx="689">
                  <c:v>689</c:v>
                </c:pt>
                <c:pt idx="690">
                  <c:v>690</c:v>
                </c:pt>
                <c:pt idx="691">
                  <c:v>691</c:v>
                </c:pt>
                <c:pt idx="692">
                  <c:v>692</c:v>
                </c:pt>
                <c:pt idx="693">
                  <c:v>693</c:v>
                </c:pt>
                <c:pt idx="694">
                  <c:v>694</c:v>
                </c:pt>
                <c:pt idx="695">
                  <c:v>695</c:v>
                </c:pt>
                <c:pt idx="696">
                  <c:v>696</c:v>
                </c:pt>
                <c:pt idx="697">
                  <c:v>697</c:v>
                </c:pt>
                <c:pt idx="698">
                  <c:v>698</c:v>
                </c:pt>
                <c:pt idx="699">
                  <c:v>699</c:v>
                </c:pt>
                <c:pt idx="700">
                  <c:v>700</c:v>
                </c:pt>
                <c:pt idx="701">
                  <c:v>701</c:v>
                </c:pt>
                <c:pt idx="702">
                  <c:v>702</c:v>
                </c:pt>
                <c:pt idx="703">
                  <c:v>703</c:v>
                </c:pt>
                <c:pt idx="704">
                  <c:v>704</c:v>
                </c:pt>
                <c:pt idx="705">
                  <c:v>705</c:v>
                </c:pt>
                <c:pt idx="706">
                  <c:v>706</c:v>
                </c:pt>
                <c:pt idx="707">
                  <c:v>707</c:v>
                </c:pt>
                <c:pt idx="708">
                  <c:v>708</c:v>
                </c:pt>
                <c:pt idx="709">
                  <c:v>709</c:v>
                </c:pt>
                <c:pt idx="710">
                  <c:v>710</c:v>
                </c:pt>
                <c:pt idx="711">
                  <c:v>711</c:v>
                </c:pt>
                <c:pt idx="712">
                  <c:v>712</c:v>
                </c:pt>
                <c:pt idx="713">
                  <c:v>713</c:v>
                </c:pt>
                <c:pt idx="714">
                  <c:v>714</c:v>
                </c:pt>
                <c:pt idx="715">
                  <c:v>715</c:v>
                </c:pt>
                <c:pt idx="716">
                  <c:v>716</c:v>
                </c:pt>
                <c:pt idx="717">
                  <c:v>717</c:v>
                </c:pt>
                <c:pt idx="718">
                  <c:v>718</c:v>
                </c:pt>
                <c:pt idx="719">
                  <c:v>719</c:v>
                </c:pt>
                <c:pt idx="720">
                  <c:v>720</c:v>
                </c:pt>
                <c:pt idx="721">
                  <c:v>721</c:v>
                </c:pt>
                <c:pt idx="722">
                  <c:v>722</c:v>
                </c:pt>
                <c:pt idx="723">
                  <c:v>723</c:v>
                </c:pt>
                <c:pt idx="724">
                  <c:v>724</c:v>
                </c:pt>
                <c:pt idx="725">
                  <c:v>725</c:v>
                </c:pt>
                <c:pt idx="726">
                  <c:v>726</c:v>
                </c:pt>
                <c:pt idx="727">
                  <c:v>727</c:v>
                </c:pt>
                <c:pt idx="728">
                  <c:v>728</c:v>
                </c:pt>
                <c:pt idx="729">
                  <c:v>729</c:v>
                </c:pt>
                <c:pt idx="730">
                  <c:v>730</c:v>
                </c:pt>
                <c:pt idx="731">
                  <c:v>731</c:v>
                </c:pt>
                <c:pt idx="732">
                  <c:v>732</c:v>
                </c:pt>
                <c:pt idx="733">
                  <c:v>733</c:v>
                </c:pt>
                <c:pt idx="734">
                  <c:v>734</c:v>
                </c:pt>
                <c:pt idx="735">
                  <c:v>735</c:v>
                </c:pt>
                <c:pt idx="736">
                  <c:v>736</c:v>
                </c:pt>
                <c:pt idx="737">
                  <c:v>737</c:v>
                </c:pt>
                <c:pt idx="738">
                  <c:v>738</c:v>
                </c:pt>
                <c:pt idx="739">
                  <c:v>739</c:v>
                </c:pt>
                <c:pt idx="740">
                  <c:v>740</c:v>
                </c:pt>
                <c:pt idx="741">
                  <c:v>741</c:v>
                </c:pt>
                <c:pt idx="742">
                  <c:v>742</c:v>
                </c:pt>
                <c:pt idx="743">
                  <c:v>743</c:v>
                </c:pt>
                <c:pt idx="744">
                  <c:v>744</c:v>
                </c:pt>
                <c:pt idx="745">
                  <c:v>745</c:v>
                </c:pt>
                <c:pt idx="746">
                  <c:v>746</c:v>
                </c:pt>
                <c:pt idx="747">
                  <c:v>747</c:v>
                </c:pt>
                <c:pt idx="748">
                  <c:v>748</c:v>
                </c:pt>
                <c:pt idx="749">
                  <c:v>749</c:v>
                </c:pt>
                <c:pt idx="750">
                  <c:v>750</c:v>
                </c:pt>
                <c:pt idx="751">
                  <c:v>751</c:v>
                </c:pt>
                <c:pt idx="752">
                  <c:v>752</c:v>
                </c:pt>
                <c:pt idx="753">
                  <c:v>753</c:v>
                </c:pt>
                <c:pt idx="754">
                  <c:v>754</c:v>
                </c:pt>
                <c:pt idx="755">
                  <c:v>755</c:v>
                </c:pt>
                <c:pt idx="756">
                  <c:v>756</c:v>
                </c:pt>
                <c:pt idx="757">
                  <c:v>757</c:v>
                </c:pt>
                <c:pt idx="758">
                  <c:v>758</c:v>
                </c:pt>
                <c:pt idx="759">
                  <c:v>759</c:v>
                </c:pt>
                <c:pt idx="760">
                  <c:v>760</c:v>
                </c:pt>
                <c:pt idx="761">
                  <c:v>761</c:v>
                </c:pt>
                <c:pt idx="762">
                  <c:v>762</c:v>
                </c:pt>
                <c:pt idx="763">
                  <c:v>763</c:v>
                </c:pt>
                <c:pt idx="764">
                  <c:v>764</c:v>
                </c:pt>
                <c:pt idx="765">
                  <c:v>765</c:v>
                </c:pt>
                <c:pt idx="766">
                  <c:v>766</c:v>
                </c:pt>
                <c:pt idx="767">
                  <c:v>767</c:v>
                </c:pt>
                <c:pt idx="768">
                  <c:v>768</c:v>
                </c:pt>
                <c:pt idx="769">
                  <c:v>769</c:v>
                </c:pt>
                <c:pt idx="770">
                  <c:v>770</c:v>
                </c:pt>
                <c:pt idx="771">
                  <c:v>771</c:v>
                </c:pt>
                <c:pt idx="772">
                  <c:v>772</c:v>
                </c:pt>
                <c:pt idx="773">
                  <c:v>773</c:v>
                </c:pt>
                <c:pt idx="774">
                  <c:v>774</c:v>
                </c:pt>
                <c:pt idx="775">
                  <c:v>775</c:v>
                </c:pt>
                <c:pt idx="776">
                  <c:v>776</c:v>
                </c:pt>
                <c:pt idx="777">
                  <c:v>777</c:v>
                </c:pt>
                <c:pt idx="778">
                  <c:v>778</c:v>
                </c:pt>
                <c:pt idx="779">
                  <c:v>779</c:v>
                </c:pt>
                <c:pt idx="780">
                  <c:v>780</c:v>
                </c:pt>
                <c:pt idx="781">
                  <c:v>781</c:v>
                </c:pt>
                <c:pt idx="782">
                  <c:v>782</c:v>
                </c:pt>
                <c:pt idx="783">
                  <c:v>783</c:v>
                </c:pt>
                <c:pt idx="784">
                  <c:v>784</c:v>
                </c:pt>
                <c:pt idx="785">
                  <c:v>785</c:v>
                </c:pt>
                <c:pt idx="786">
                  <c:v>786</c:v>
                </c:pt>
                <c:pt idx="787">
                  <c:v>787</c:v>
                </c:pt>
                <c:pt idx="788">
                  <c:v>788</c:v>
                </c:pt>
                <c:pt idx="789">
                  <c:v>789</c:v>
                </c:pt>
                <c:pt idx="790">
                  <c:v>790</c:v>
                </c:pt>
                <c:pt idx="791">
                  <c:v>791</c:v>
                </c:pt>
                <c:pt idx="792">
                  <c:v>792</c:v>
                </c:pt>
                <c:pt idx="793">
                  <c:v>793</c:v>
                </c:pt>
                <c:pt idx="794">
                  <c:v>794</c:v>
                </c:pt>
                <c:pt idx="795">
                  <c:v>795</c:v>
                </c:pt>
                <c:pt idx="796">
                  <c:v>796</c:v>
                </c:pt>
                <c:pt idx="797">
                  <c:v>797</c:v>
                </c:pt>
                <c:pt idx="798">
                  <c:v>798</c:v>
                </c:pt>
                <c:pt idx="799">
                  <c:v>799</c:v>
                </c:pt>
                <c:pt idx="800">
                  <c:v>800</c:v>
                </c:pt>
                <c:pt idx="801">
                  <c:v>801</c:v>
                </c:pt>
                <c:pt idx="802">
                  <c:v>802</c:v>
                </c:pt>
                <c:pt idx="803">
                  <c:v>803</c:v>
                </c:pt>
                <c:pt idx="804">
                  <c:v>804</c:v>
                </c:pt>
                <c:pt idx="805">
                  <c:v>805</c:v>
                </c:pt>
                <c:pt idx="806">
                  <c:v>806</c:v>
                </c:pt>
                <c:pt idx="807">
                  <c:v>807</c:v>
                </c:pt>
                <c:pt idx="808">
                  <c:v>808</c:v>
                </c:pt>
                <c:pt idx="809">
                  <c:v>809</c:v>
                </c:pt>
                <c:pt idx="810">
                  <c:v>810</c:v>
                </c:pt>
                <c:pt idx="811">
                  <c:v>811</c:v>
                </c:pt>
                <c:pt idx="812">
                  <c:v>812</c:v>
                </c:pt>
                <c:pt idx="813">
                  <c:v>813</c:v>
                </c:pt>
                <c:pt idx="814">
                  <c:v>814</c:v>
                </c:pt>
                <c:pt idx="815">
                  <c:v>815</c:v>
                </c:pt>
                <c:pt idx="816">
                  <c:v>816</c:v>
                </c:pt>
                <c:pt idx="817">
                  <c:v>817</c:v>
                </c:pt>
                <c:pt idx="818">
                  <c:v>818</c:v>
                </c:pt>
                <c:pt idx="819">
                  <c:v>819</c:v>
                </c:pt>
                <c:pt idx="820">
                  <c:v>820</c:v>
                </c:pt>
                <c:pt idx="821">
                  <c:v>821</c:v>
                </c:pt>
                <c:pt idx="822">
                  <c:v>822</c:v>
                </c:pt>
                <c:pt idx="823">
                  <c:v>823</c:v>
                </c:pt>
                <c:pt idx="824">
                  <c:v>824</c:v>
                </c:pt>
                <c:pt idx="825">
                  <c:v>825</c:v>
                </c:pt>
                <c:pt idx="826">
                  <c:v>826</c:v>
                </c:pt>
                <c:pt idx="827">
                  <c:v>827</c:v>
                </c:pt>
                <c:pt idx="828">
                  <c:v>828</c:v>
                </c:pt>
                <c:pt idx="829">
                  <c:v>829</c:v>
                </c:pt>
                <c:pt idx="830">
                  <c:v>830</c:v>
                </c:pt>
                <c:pt idx="831">
                  <c:v>831</c:v>
                </c:pt>
                <c:pt idx="832">
                  <c:v>832</c:v>
                </c:pt>
                <c:pt idx="833">
                  <c:v>833</c:v>
                </c:pt>
                <c:pt idx="834">
                  <c:v>834</c:v>
                </c:pt>
                <c:pt idx="835">
                  <c:v>835</c:v>
                </c:pt>
                <c:pt idx="836">
                  <c:v>836</c:v>
                </c:pt>
                <c:pt idx="837">
                  <c:v>837</c:v>
                </c:pt>
                <c:pt idx="838">
                  <c:v>838</c:v>
                </c:pt>
                <c:pt idx="839">
                  <c:v>839</c:v>
                </c:pt>
                <c:pt idx="840">
                  <c:v>840</c:v>
                </c:pt>
                <c:pt idx="841">
                  <c:v>841</c:v>
                </c:pt>
                <c:pt idx="842">
                  <c:v>842</c:v>
                </c:pt>
                <c:pt idx="843">
                  <c:v>843</c:v>
                </c:pt>
                <c:pt idx="844">
                  <c:v>844</c:v>
                </c:pt>
                <c:pt idx="845">
                  <c:v>845</c:v>
                </c:pt>
                <c:pt idx="846">
                  <c:v>846</c:v>
                </c:pt>
                <c:pt idx="847">
                  <c:v>847</c:v>
                </c:pt>
                <c:pt idx="848">
                  <c:v>848</c:v>
                </c:pt>
                <c:pt idx="849">
                  <c:v>849</c:v>
                </c:pt>
                <c:pt idx="850">
                  <c:v>850</c:v>
                </c:pt>
                <c:pt idx="851">
                  <c:v>851</c:v>
                </c:pt>
                <c:pt idx="852">
                  <c:v>852</c:v>
                </c:pt>
                <c:pt idx="853">
                  <c:v>853</c:v>
                </c:pt>
                <c:pt idx="854">
                  <c:v>854</c:v>
                </c:pt>
                <c:pt idx="855">
                  <c:v>855</c:v>
                </c:pt>
                <c:pt idx="856">
                  <c:v>856</c:v>
                </c:pt>
                <c:pt idx="857">
                  <c:v>857</c:v>
                </c:pt>
                <c:pt idx="858">
                  <c:v>858</c:v>
                </c:pt>
                <c:pt idx="859">
                  <c:v>859</c:v>
                </c:pt>
                <c:pt idx="860">
                  <c:v>860</c:v>
                </c:pt>
                <c:pt idx="861">
                  <c:v>861</c:v>
                </c:pt>
                <c:pt idx="862">
                  <c:v>862</c:v>
                </c:pt>
                <c:pt idx="863">
                  <c:v>863</c:v>
                </c:pt>
                <c:pt idx="864">
                  <c:v>864</c:v>
                </c:pt>
                <c:pt idx="865">
                  <c:v>865</c:v>
                </c:pt>
                <c:pt idx="866">
                  <c:v>866</c:v>
                </c:pt>
                <c:pt idx="867">
                  <c:v>867</c:v>
                </c:pt>
                <c:pt idx="868">
                  <c:v>868</c:v>
                </c:pt>
                <c:pt idx="869">
                  <c:v>869</c:v>
                </c:pt>
                <c:pt idx="870">
                  <c:v>870</c:v>
                </c:pt>
                <c:pt idx="871">
                  <c:v>871</c:v>
                </c:pt>
                <c:pt idx="872">
                  <c:v>872</c:v>
                </c:pt>
                <c:pt idx="873">
                  <c:v>873</c:v>
                </c:pt>
                <c:pt idx="874">
                  <c:v>874</c:v>
                </c:pt>
                <c:pt idx="875">
                  <c:v>875</c:v>
                </c:pt>
                <c:pt idx="876">
                  <c:v>876</c:v>
                </c:pt>
                <c:pt idx="877">
                  <c:v>877</c:v>
                </c:pt>
                <c:pt idx="878">
                  <c:v>878</c:v>
                </c:pt>
                <c:pt idx="879">
                  <c:v>879</c:v>
                </c:pt>
                <c:pt idx="880">
                  <c:v>880</c:v>
                </c:pt>
                <c:pt idx="881">
                  <c:v>881</c:v>
                </c:pt>
                <c:pt idx="882">
                  <c:v>882</c:v>
                </c:pt>
                <c:pt idx="883">
                  <c:v>883</c:v>
                </c:pt>
                <c:pt idx="884">
                  <c:v>884</c:v>
                </c:pt>
                <c:pt idx="885">
                  <c:v>885</c:v>
                </c:pt>
                <c:pt idx="886">
                  <c:v>886</c:v>
                </c:pt>
                <c:pt idx="887">
                  <c:v>887</c:v>
                </c:pt>
                <c:pt idx="888">
                  <c:v>888</c:v>
                </c:pt>
                <c:pt idx="889">
                  <c:v>889</c:v>
                </c:pt>
                <c:pt idx="890">
                  <c:v>890</c:v>
                </c:pt>
                <c:pt idx="891">
                  <c:v>891</c:v>
                </c:pt>
                <c:pt idx="892">
                  <c:v>892</c:v>
                </c:pt>
                <c:pt idx="893">
                  <c:v>893</c:v>
                </c:pt>
                <c:pt idx="894">
                  <c:v>894</c:v>
                </c:pt>
                <c:pt idx="895">
                  <c:v>895</c:v>
                </c:pt>
                <c:pt idx="896">
                  <c:v>896</c:v>
                </c:pt>
                <c:pt idx="897">
                  <c:v>897</c:v>
                </c:pt>
                <c:pt idx="898">
                  <c:v>898</c:v>
                </c:pt>
                <c:pt idx="899">
                  <c:v>899</c:v>
                </c:pt>
                <c:pt idx="900">
                  <c:v>900</c:v>
                </c:pt>
                <c:pt idx="901">
                  <c:v>901</c:v>
                </c:pt>
                <c:pt idx="902">
                  <c:v>902</c:v>
                </c:pt>
                <c:pt idx="903">
                  <c:v>903</c:v>
                </c:pt>
                <c:pt idx="904">
                  <c:v>904</c:v>
                </c:pt>
                <c:pt idx="905">
                  <c:v>905</c:v>
                </c:pt>
                <c:pt idx="906">
                  <c:v>906</c:v>
                </c:pt>
                <c:pt idx="907">
                  <c:v>907</c:v>
                </c:pt>
                <c:pt idx="908">
                  <c:v>908</c:v>
                </c:pt>
                <c:pt idx="909">
                  <c:v>909</c:v>
                </c:pt>
                <c:pt idx="910">
                  <c:v>910</c:v>
                </c:pt>
                <c:pt idx="911">
                  <c:v>911</c:v>
                </c:pt>
                <c:pt idx="912">
                  <c:v>912</c:v>
                </c:pt>
                <c:pt idx="913">
                  <c:v>913</c:v>
                </c:pt>
                <c:pt idx="914">
                  <c:v>914</c:v>
                </c:pt>
                <c:pt idx="915">
                  <c:v>915</c:v>
                </c:pt>
                <c:pt idx="916">
                  <c:v>916</c:v>
                </c:pt>
                <c:pt idx="917">
                  <c:v>917</c:v>
                </c:pt>
                <c:pt idx="918">
                  <c:v>918</c:v>
                </c:pt>
                <c:pt idx="919">
                  <c:v>919</c:v>
                </c:pt>
                <c:pt idx="920">
                  <c:v>920</c:v>
                </c:pt>
                <c:pt idx="921">
                  <c:v>921</c:v>
                </c:pt>
                <c:pt idx="922">
                  <c:v>922</c:v>
                </c:pt>
                <c:pt idx="923">
                  <c:v>923</c:v>
                </c:pt>
                <c:pt idx="924">
                  <c:v>924</c:v>
                </c:pt>
                <c:pt idx="925">
                  <c:v>925</c:v>
                </c:pt>
                <c:pt idx="926">
                  <c:v>926</c:v>
                </c:pt>
                <c:pt idx="927">
                  <c:v>927</c:v>
                </c:pt>
                <c:pt idx="928">
                  <c:v>928</c:v>
                </c:pt>
                <c:pt idx="929">
                  <c:v>929</c:v>
                </c:pt>
                <c:pt idx="930">
                  <c:v>930</c:v>
                </c:pt>
                <c:pt idx="931">
                  <c:v>931</c:v>
                </c:pt>
                <c:pt idx="932">
                  <c:v>932</c:v>
                </c:pt>
                <c:pt idx="933">
                  <c:v>933</c:v>
                </c:pt>
                <c:pt idx="934">
                  <c:v>934</c:v>
                </c:pt>
                <c:pt idx="935">
                  <c:v>935</c:v>
                </c:pt>
                <c:pt idx="936">
                  <c:v>936</c:v>
                </c:pt>
                <c:pt idx="937">
                  <c:v>937</c:v>
                </c:pt>
                <c:pt idx="938">
                  <c:v>938</c:v>
                </c:pt>
                <c:pt idx="939">
                  <c:v>939</c:v>
                </c:pt>
                <c:pt idx="940">
                  <c:v>940</c:v>
                </c:pt>
                <c:pt idx="941">
                  <c:v>941</c:v>
                </c:pt>
                <c:pt idx="942">
                  <c:v>942</c:v>
                </c:pt>
                <c:pt idx="943">
                  <c:v>943</c:v>
                </c:pt>
                <c:pt idx="944">
                  <c:v>944</c:v>
                </c:pt>
                <c:pt idx="945">
                  <c:v>945</c:v>
                </c:pt>
                <c:pt idx="946">
                  <c:v>946</c:v>
                </c:pt>
                <c:pt idx="947">
                  <c:v>947</c:v>
                </c:pt>
                <c:pt idx="948">
                  <c:v>948</c:v>
                </c:pt>
                <c:pt idx="949">
                  <c:v>949</c:v>
                </c:pt>
                <c:pt idx="950">
                  <c:v>950</c:v>
                </c:pt>
                <c:pt idx="951">
                  <c:v>951</c:v>
                </c:pt>
                <c:pt idx="952">
                  <c:v>952</c:v>
                </c:pt>
                <c:pt idx="953">
                  <c:v>953</c:v>
                </c:pt>
                <c:pt idx="954">
                  <c:v>954</c:v>
                </c:pt>
                <c:pt idx="955">
                  <c:v>955</c:v>
                </c:pt>
                <c:pt idx="956">
                  <c:v>956</c:v>
                </c:pt>
                <c:pt idx="957">
                  <c:v>957</c:v>
                </c:pt>
                <c:pt idx="958">
                  <c:v>958</c:v>
                </c:pt>
                <c:pt idx="959">
                  <c:v>959</c:v>
                </c:pt>
                <c:pt idx="960">
                  <c:v>960</c:v>
                </c:pt>
                <c:pt idx="961">
                  <c:v>961</c:v>
                </c:pt>
                <c:pt idx="962">
                  <c:v>962</c:v>
                </c:pt>
                <c:pt idx="963">
                  <c:v>963</c:v>
                </c:pt>
                <c:pt idx="964">
                  <c:v>964</c:v>
                </c:pt>
                <c:pt idx="965">
                  <c:v>965</c:v>
                </c:pt>
                <c:pt idx="966">
                  <c:v>966</c:v>
                </c:pt>
                <c:pt idx="967">
                  <c:v>967</c:v>
                </c:pt>
                <c:pt idx="968">
                  <c:v>968</c:v>
                </c:pt>
                <c:pt idx="969">
                  <c:v>969</c:v>
                </c:pt>
                <c:pt idx="970">
                  <c:v>970</c:v>
                </c:pt>
                <c:pt idx="971">
                  <c:v>971</c:v>
                </c:pt>
                <c:pt idx="972">
                  <c:v>972</c:v>
                </c:pt>
                <c:pt idx="973">
                  <c:v>973</c:v>
                </c:pt>
                <c:pt idx="974">
                  <c:v>974</c:v>
                </c:pt>
                <c:pt idx="975">
                  <c:v>975</c:v>
                </c:pt>
                <c:pt idx="976">
                  <c:v>976</c:v>
                </c:pt>
                <c:pt idx="977">
                  <c:v>977</c:v>
                </c:pt>
                <c:pt idx="978">
                  <c:v>978</c:v>
                </c:pt>
                <c:pt idx="979">
                  <c:v>979</c:v>
                </c:pt>
                <c:pt idx="980">
                  <c:v>980</c:v>
                </c:pt>
                <c:pt idx="981">
                  <c:v>981</c:v>
                </c:pt>
                <c:pt idx="982">
                  <c:v>982</c:v>
                </c:pt>
                <c:pt idx="983">
                  <c:v>983</c:v>
                </c:pt>
                <c:pt idx="984">
                  <c:v>984</c:v>
                </c:pt>
                <c:pt idx="985">
                  <c:v>985</c:v>
                </c:pt>
                <c:pt idx="986">
                  <c:v>986</c:v>
                </c:pt>
                <c:pt idx="987">
                  <c:v>987</c:v>
                </c:pt>
                <c:pt idx="988">
                  <c:v>988</c:v>
                </c:pt>
                <c:pt idx="989">
                  <c:v>989</c:v>
                </c:pt>
                <c:pt idx="990">
                  <c:v>990</c:v>
                </c:pt>
                <c:pt idx="991">
                  <c:v>991</c:v>
                </c:pt>
                <c:pt idx="992">
                  <c:v>992</c:v>
                </c:pt>
                <c:pt idx="993">
                  <c:v>993</c:v>
                </c:pt>
                <c:pt idx="994">
                  <c:v>994</c:v>
                </c:pt>
                <c:pt idx="995">
                  <c:v>995</c:v>
                </c:pt>
                <c:pt idx="996">
                  <c:v>996</c:v>
                </c:pt>
                <c:pt idx="997">
                  <c:v>997</c:v>
                </c:pt>
                <c:pt idx="998">
                  <c:v>998</c:v>
                </c:pt>
                <c:pt idx="999">
                  <c:v>999</c:v>
                </c:pt>
                <c:pt idx="1000">
                  <c:v>1000</c:v>
                </c:pt>
                <c:pt idx="1001">
                  <c:v>1001</c:v>
                </c:pt>
                <c:pt idx="1002">
                  <c:v>1002</c:v>
                </c:pt>
                <c:pt idx="1003">
                  <c:v>1003</c:v>
                </c:pt>
                <c:pt idx="1004">
                  <c:v>1004</c:v>
                </c:pt>
                <c:pt idx="1005">
                  <c:v>1005</c:v>
                </c:pt>
                <c:pt idx="1006">
                  <c:v>1006</c:v>
                </c:pt>
                <c:pt idx="1007">
                  <c:v>1007</c:v>
                </c:pt>
                <c:pt idx="1008">
                  <c:v>1008</c:v>
                </c:pt>
                <c:pt idx="1009">
                  <c:v>1009</c:v>
                </c:pt>
                <c:pt idx="1010">
                  <c:v>1010</c:v>
                </c:pt>
                <c:pt idx="1011">
                  <c:v>1011</c:v>
                </c:pt>
                <c:pt idx="1012">
                  <c:v>1012</c:v>
                </c:pt>
                <c:pt idx="1013">
                  <c:v>1013</c:v>
                </c:pt>
                <c:pt idx="1014">
                  <c:v>1014</c:v>
                </c:pt>
                <c:pt idx="1015">
                  <c:v>1015</c:v>
                </c:pt>
                <c:pt idx="1016">
                  <c:v>1016</c:v>
                </c:pt>
                <c:pt idx="1017">
                  <c:v>1017</c:v>
                </c:pt>
                <c:pt idx="1018">
                  <c:v>1018</c:v>
                </c:pt>
                <c:pt idx="1019">
                  <c:v>1019</c:v>
                </c:pt>
                <c:pt idx="1020">
                  <c:v>1020</c:v>
                </c:pt>
                <c:pt idx="1021">
                  <c:v>1021</c:v>
                </c:pt>
                <c:pt idx="1022">
                  <c:v>1022</c:v>
                </c:pt>
                <c:pt idx="1023">
                  <c:v>1023</c:v>
                </c:pt>
                <c:pt idx="1024">
                  <c:v>1024</c:v>
                </c:pt>
                <c:pt idx="1025">
                  <c:v>1025</c:v>
                </c:pt>
                <c:pt idx="1026">
                  <c:v>1026</c:v>
                </c:pt>
                <c:pt idx="1027">
                  <c:v>1027</c:v>
                </c:pt>
                <c:pt idx="1028">
                  <c:v>1028</c:v>
                </c:pt>
                <c:pt idx="1029">
                  <c:v>1029</c:v>
                </c:pt>
                <c:pt idx="1030">
                  <c:v>1030</c:v>
                </c:pt>
                <c:pt idx="1031">
                  <c:v>1031</c:v>
                </c:pt>
                <c:pt idx="1032">
                  <c:v>1032</c:v>
                </c:pt>
                <c:pt idx="1033">
                  <c:v>1033</c:v>
                </c:pt>
                <c:pt idx="1034">
                  <c:v>1034</c:v>
                </c:pt>
                <c:pt idx="1035">
                  <c:v>1035</c:v>
                </c:pt>
                <c:pt idx="1036">
                  <c:v>1036</c:v>
                </c:pt>
                <c:pt idx="1037">
                  <c:v>1037</c:v>
                </c:pt>
                <c:pt idx="1038">
                  <c:v>1038</c:v>
                </c:pt>
                <c:pt idx="1039">
                  <c:v>1039</c:v>
                </c:pt>
                <c:pt idx="1040">
                  <c:v>1040</c:v>
                </c:pt>
                <c:pt idx="1041">
                  <c:v>1041</c:v>
                </c:pt>
                <c:pt idx="1042">
                  <c:v>1042</c:v>
                </c:pt>
                <c:pt idx="1043">
                  <c:v>1043</c:v>
                </c:pt>
                <c:pt idx="1044">
                  <c:v>1044</c:v>
                </c:pt>
                <c:pt idx="1045">
                  <c:v>1045</c:v>
                </c:pt>
                <c:pt idx="1046">
                  <c:v>1046</c:v>
                </c:pt>
                <c:pt idx="1047">
                  <c:v>1047</c:v>
                </c:pt>
                <c:pt idx="1048">
                  <c:v>1048</c:v>
                </c:pt>
                <c:pt idx="1049">
                  <c:v>1049</c:v>
                </c:pt>
                <c:pt idx="1050">
                  <c:v>1050</c:v>
                </c:pt>
                <c:pt idx="1051">
                  <c:v>1051</c:v>
                </c:pt>
                <c:pt idx="1052">
                  <c:v>1052</c:v>
                </c:pt>
                <c:pt idx="1053">
                  <c:v>1053</c:v>
                </c:pt>
                <c:pt idx="1054">
                  <c:v>1054</c:v>
                </c:pt>
                <c:pt idx="1055">
                  <c:v>1055</c:v>
                </c:pt>
                <c:pt idx="1056">
                  <c:v>1056</c:v>
                </c:pt>
                <c:pt idx="1057">
                  <c:v>1057</c:v>
                </c:pt>
                <c:pt idx="1058">
                  <c:v>1058</c:v>
                </c:pt>
                <c:pt idx="1059">
                  <c:v>1059</c:v>
                </c:pt>
                <c:pt idx="1060">
                  <c:v>1060</c:v>
                </c:pt>
                <c:pt idx="1061">
                  <c:v>1061</c:v>
                </c:pt>
                <c:pt idx="1062">
                  <c:v>1062</c:v>
                </c:pt>
                <c:pt idx="1063">
                  <c:v>1063</c:v>
                </c:pt>
                <c:pt idx="1064">
                  <c:v>1064</c:v>
                </c:pt>
                <c:pt idx="1065">
                  <c:v>1065</c:v>
                </c:pt>
                <c:pt idx="1066">
                  <c:v>1066</c:v>
                </c:pt>
                <c:pt idx="1067">
                  <c:v>1067</c:v>
                </c:pt>
                <c:pt idx="1068">
                  <c:v>1068</c:v>
                </c:pt>
                <c:pt idx="1069">
                  <c:v>1069</c:v>
                </c:pt>
                <c:pt idx="1070">
                  <c:v>1070</c:v>
                </c:pt>
                <c:pt idx="1071">
                  <c:v>1071</c:v>
                </c:pt>
                <c:pt idx="1072">
                  <c:v>1072</c:v>
                </c:pt>
                <c:pt idx="1073">
                  <c:v>1073</c:v>
                </c:pt>
                <c:pt idx="1074">
                  <c:v>1074</c:v>
                </c:pt>
                <c:pt idx="1075">
                  <c:v>1075</c:v>
                </c:pt>
                <c:pt idx="1076">
                  <c:v>1076</c:v>
                </c:pt>
                <c:pt idx="1077">
                  <c:v>1077</c:v>
                </c:pt>
                <c:pt idx="1078">
                  <c:v>1078</c:v>
                </c:pt>
                <c:pt idx="1079">
                  <c:v>1079</c:v>
                </c:pt>
                <c:pt idx="1080">
                  <c:v>1080</c:v>
                </c:pt>
                <c:pt idx="1081">
                  <c:v>1081</c:v>
                </c:pt>
                <c:pt idx="1082">
                  <c:v>1082</c:v>
                </c:pt>
                <c:pt idx="1083">
                  <c:v>1083</c:v>
                </c:pt>
                <c:pt idx="1084">
                  <c:v>1084</c:v>
                </c:pt>
                <c:pt idx="1085">
                  <c:v>1085</c:v>
                </c:pt>
                <c:pt idx="1086">
                  <c:v>1086</c:v>
                </c:pt>
                <c:pt idx="1087">
                  <c:v>1087</c:v>
                </c:pt>
                <c:pt idx="1088">
                  <c:v>1088</c:v>
                </c:pt>
                <c:pt idx="1089">
                  <c:v>1089</c:v>
                </c:pt>
                <c:pt idx="1090">
                  <c:v>1090</c:v>
                </c:pt>
                <c:pt idx="1091">
                  <c:v>1091</c:v>
                </c:pt>
                <c:pt idx="1092">
                  <c:v>1092</c:v>
                </c:pt>
                <c:pt idx="1093">
                  <c:v>1093</c:v>
                </c:pt>
                <c:pt idx="1094">
                  <c:v>1094</c:v>
                </c:pt>
                <c:pt idx="1095">
                  <c:v>1095</c:v>
                </c:pt>
                <c:pt idx="1096">
                  <c:v>1096</c:v>
                </c:pt>
                <c:pt idx="1097">
                  <c:v>1097</c:v>
                </c:pt>
                <c:pt idx="1098">
                  <c:v>1098</c:v>
                </c:pt>
                <c:pt idx="1099">
                  <c:v>1099</c:v>
                </c:pt>
                <c:pt idx="1100">
                  <c:v>1100</c:v>
                </c:pt>
                <c:pt idx="1101">
                  <c:v>1101</c:v>
                </c:pt>
                <c:pt idx="1102">
                  <c:v>1102</c:v>
                </c:pt>
                <c:pt idx="1103">
                  <c:v>1103</c:v>
                </c:pt>
                <c:pt idx="1104">
                  <c:v>1104</c:v>
                </c:pt>
                <c:pt idx="1105">
                  <c:v>1105</c:v>
                </c:pt>
                <c:pt idx="1106">
                  <c:v>1106</c:v>
                </c:pt>
                <c:pt idx="1107">
                  <c:v>1107</c:v>
                </c:pt>
                <c:pt idx="1108">
                  <c:v>1108</c:v>
                </c:pt>
                <c:pt idx="1109">
                  <c:v>1109</c:v>
                </c:pt>
                <c:pt idx="1110">
                  <c:v>1110</c:v>
                </c:pt>
                <c:pt idx="1111">
                  <c:v>1111</c:v>
                </c:pt>
                <c:pt idx="1112">
                  <c:v>1112</c:v>
                </c:pt>
                <c:pt idx="1113">
                  <c:v>1113</c:v>
                </c:pt>
                <c:pt idx="1114">
                  <c:v>1114</c:v>
                </c:pt>
                <c:pt idx="1115">
                  <c:v>1115</c:v>
                </c:pt>
                <c:pt idx="1116">
                  <c:v>1116</c:v>
                </c:pt>
                <c:pt idx="1117">
                  <c:v>1117</c:v>
                </c:pt>
                <c:pt idx="1118">
                  <c:v>1118</c:v>
                </c:pt>
                <c:pt idx="1119">
                  <c:v>1119</c:v>
                </c:pt>
                <c:pt idx="1120">
                  <c:v>1120</c:v>
                </c:pt>
                <c:pt idx="1121">
                  <c:v>1121</c:v>
                </c:pt>
                <c:pt idx="1122">
                  <c:v>1122</c:v>
                </c:pt>
                <c:pt idx="1123">
                  <c:v>1123</c:v>
                </c:pt>
                <c:pt idx="1124">
                  <c:v>1124</c:v>
                </c:pt>
                <c:pt idx="1125">
                  <c:v>1125</c:v>
                </c:pt>
                <c:pt idx="1126">
                  <c:v>1126</c:v>
                </c:pt>
                <c:pt idx="1127">
                  <c:v>1127</c:v>
                </c:pt>
                <c:pt idx="1128">
                  <c:v>1128</c:v>
                </c:pt>
                <c:pt idx="1129">
                  <c:v>1129</c:v>
                </c:pt>
                <c:pt idx="1130">
                  <c:v>1130</c:v>
                </c:pt>
                <c:pt idx="1131">
                  <c:v>1131</c:v>
                </c:pt>
                <c:pt idx="1132">
                  <c:v>1132</c:v>
                </c:pt>
                <c:pt idx="1133">
                  <c:v>1133</c:v>
                </c:pt>
                <c:pt idx="1134">
                  <c:v>1134</c:v>
                </c:pt>
                <c:pt idx="1135">
                  <c:v>1135</c:v>
                </c:pt>
                <c:pt idx="1136">
                  <c:v>1136</c:v>
                </c:pt>
                <c:pt idx="1137">
                  <c:v>1137</c:v>
                </c:pt>
                <c:pt idx="1138">
                  <c:v>1138</c:v>
                </c:pt>
                <c:pt idx="1139">
                  <c:v>1139</c:v>
                </c:pt>
                <c:pt idx="1140">
                  <c:v>1140</c:v>
                </c:pt>
                <c:pt idx="1141">
                  <c:v>1141</c:v>
                </c:pt>
                <c:pt idx="1142">
                  <c:v>1142</c:v>
                </c:pt>
                <c:pt idx="1143">
                  <c:v>1143</c:v>
                </c:pt>
                <c:pt idx="1144">
                  <c:v>1144</c:v>
                </c:pt>
                <c:pt idx="1145">
                  <c:v>1145</c:v>
                </c:pt>
                <c:pt idx="1146">
                  <c:v>1146</c:v>
                </c:pt>
                <c:pt idx="1147">
                  <c:v>1147</c:v>
                </c:pt>
                <c:pt idx="1148">
                  <c:v>1148</c:v>
                </c:pt>
                <c:pt idx="1149">
                  <c:v>1149</c:v>
                </c:pt>
                <c:pt idx="1150">
                  <c:v>1150</c:v>
                </c:pt>
                <c:pt idx="1151">
                  <c:v>1151</c:v>
                </c:pt>
                <c:pt idx="1152">
                  <c:v>1152</c:v>
                </c:pt>
                <c:pt idx="1153">
                  <c:v>1153</c:v>
                </c:pt>
                <c:pt idx="1154">
                  <c:v>1154</c:v>
                </c:pt>
                <c:pt idx="1155">
                  <c:v>1155</c:v>
                </c:pt>
                <c:pt idx="1156">
                  <c:v>1156</c:v>
                </c:pt>
                <c:pt idx="1157">
                  <c:v>1157</c:v>
                </c:pt>
                <c:pt idx="1158">
                  <c:v>1158</c:v>
                </c:pt>
                <c:pt idx="1159">
                  <c:v>1159</c:v>
                </c:pt>
                <c:pt idx="1160">
                  <c:v>1160</c:v>
                </c:pt>
                <c:pt idx="1161">
                  <c:v>1161</c:v>
                </c:pt>
                <c:pt idx="1162">
                  <c:v>1162</c:v>
                </c:pt>
                <c:pt idx="1163">
                  <c:v>1163</c:v>
                </c:pt>
                <c:pt idx="1164">
                  <c:v>1164</c:v>
                </c:pt>
                <c:pt idx="1165">
                  <c:v>1165</c:v>
                </c:pt>
                <c:pt idx="1166">
                  <c:v>1166</c:v>
                </c:pt>
                <c:pt idx="1167">
                  <c:v>1167</c:v>
                </c:pt>
                <c:pt idx="1168">
                  <c:v>1168</c:v>
                </c:pt>
                <c:pt idx="1169">
                  <c:v>1169</c:v>
                </c:pt>
                <c:pt idx="1170">
                  <c:v>1170</c:v>
                </c:pt>
                <c:pt idx="1171">
                  <c:v>1171</c:v>
                </c:pt>
                <c:pt idx="1172">
                  <c:v>1172</c:v>
                </c:pt>
                <c:pt idx="1173">
                  <c:v>1173</c:v>
                </c:pt>
                <c:pt idx="1174">
                  <c:v>1174</c:v>
                </c:pt>
                <c:pt idx="1175">
                  <c:v>1175</c:v>
                </c:pt>
                <c:pt idx="1176">
                  <c:v>1176</c:v>
                </c:pt>
                <c:pt idx="1177">
                  <c:v>1177</c:v>
                </c:pt>
                <c:pt idx="1178">
                  <c:v>1178</c:v>
                </c:pt>
                <c:pt idx="1179">
                  <c:v>1179</c:v>
                </c:pt>
                <c:pt idx="1180">
                  <c:v>1180</c:v>
                </c:pt>
                <c:pt idx="1181">
                  <c:v>1181</c:v>
                </c:pt>
                <c:pt idx="1182">
                  <c:v>1182</c:v>
                </c:pt>
                <c:pt idx="1183">
                  <c:v>1183</c:v>
                </c:pt>
                <c:pt idx="1184">
                  <c:v>1184</c:v>
                </c:pt>
                <c:pt idx="1185">
                  <c:v>1185</c:v>
                </c:pt>
                <c:pt idx="1186">
                  <c:v>1186</c:v>
                </c:pt>
                <c:pt idx="1187">
                  <c:v>1187</c:v>
                </c:pt>
                <c:pt idx="1188">
                  <c:v>1188</c:v>
                </c:pt>
                <c:pt idx="1189">
                  <c:v>1189</c:v>
                </c:pt>
                <c:pt idx="1190">
                  <c:v>1190</c:v>
                </c:pt>
                <c:pt idx="1191">
                  <c:v>1191</c:v>
                </c:pt>
                <c:pt idx="1192">
                  <c:v>1192</c:v>
                </c:pt>
                <c:pt idx="1193">
                  <c:v>1193</c:v>
                </c:pt>
                <c:pt idx="1194">
                  <c:v>1194</c:v>
                </c:pt>
                <c:pt idx="1195">
                  <c:v>1195</c:v>
                </c:pt>
                <c:pt idx="1196">
                  <c:v>1196</c:v>
                </c:pt>
                <c:pt idx="1197">
                  <c:v>1197</c:v>
                </c:pt>
                <c:pt idx="1198">
                  <c:v>1198</c:v>
                </c:pt>
                <c:pt idx="1199">
                  <c:v>1199</c:v>
                </c:pt>
                <c:pt idx="1200">
                  <c:v>1200</c:v>
                </c:pt>
                <c:pt idx="1201">
                  <c:v>1201</c:v>
                </c:pt>
                <c:pt idx="1202">
                  <c:v>1202</c:v>
                </c:pt>
                <c:pt idx="1203">
                  <c:v>1203</c:v>
                </c:pt>
                <c:pt idx="1204">
                  <c:v>1204</c:v>
                </c:pt>
                <c:pt idx="1205">
                  <c:v>1205</c:v>
                </c:pt>
                <c:pt idx="1206">
                  <c:v>1206</c:v>
                </c:pt>
                <c:pt idx="1207">
                  <c:v>1207</c:v>
                </c:pt>
                <c:pt idx="1208">
                  <c:v>1208</c:v>
                </c:pt>
                <c:pt idx="1209">
                  <c:v>1209</c:v>
                </c:pt>
                <c:pt idx="1210">
                  <c:v>1210</c:v>
                </c:pt>
                <c:pt idx="1211">
                  <c:v>1211</c:v>
                </c:pt>
                <c:pt idx="1212">
                  <c:v>1212</c:v>
                </c:pt>
                <c:pt idx="1213">
                  <c:v>1213</c:v>
                </c:pt>
                <c:pt idx="1214">
                  <c:v>1214</c:v>
                </c:pt>
                <c:pt idx="1215">
                  <c:v>1215</c:v>
                </c:pt>
                <c:pt idx="1216">
                  <c:v>1216</c:v>
                </c:pt>
                <c:pt idx="1217">
                  <c:v>1217</c:v>
                </c:pt>
                <c:pt idx="1218">
                  <c:v>1218</c:v>
                </c:pt>
                <c:pt idx="1219">
                  <c:v>1219</c:v>
                </c:pt>
                <c:pt idx="1220">
                  <c:v>1220</c:v>
                </c:pt>
                <c:pt idx="1221">
                  <c:v>1221</c:v>
                </c:pt>
                <c:pt idx="1222">
                  <c:v>1222</c:v>
                </c:pt>
                <c:pt idx="1223">
                  <c:v>1223</c:v>
                </c:pt>
                <c:pt idx="1224">
                  <c:v>1224</c:v>
                </c:pt>
                <c:pt idx="1225">
                  <c:v>1225</c:v>
                </c:pt>
                <c:pt idx="1226">
                  <c:v>1226</c:v>
                </c:pt>
                <c:pt idx="1227">
                  <c:v>1227</c:v>
                </c:pt>
                <c:pt idx="1228">
                  <c:v>1228</c:v>
                </c:pt>
                <c:pt idx="1229">
                  <c:v>1229</c:v>
                </c:pt>
                <c:pt idx="1230">
                  <c:v>1230</c:v>
                </c:pt>
                <c:pt idx="1231">
                  <c:v>1231</c:v>
                </c:pt>
                <c:pt idx="1232">
                  <c:v>1232</c:v>
                </c:pt>
                <c:pt idx="1233">
                  <c:v>1233</c:v>
                </c:pt>
                <c:pt idx="1234">
                  <c:v>1234</c:v>
                </c:pt>
                <c:pt idx="1235">
                  <c:v>1235</c:v>
                </c:pt>
                <c:pt idx="1236">
                  <c:v>1236</c:v>
                </c:pt>
                <c:pt idx="1237">
                  <c:v>1237</c:v>
                </c:pt>
                <c:pt idx="1238">
                  <c:v>1238</c:v>
                </c:pt>
                <c:pt idx="1239">
                  <c:v>1239</c:v>
                </c:pt>
                <c:pt idx="1240">
                  <c:v>1240</c:v>
                </c:pt>
                <c:pt idx="1241">
                  <c:v>1241</c:v>
                </c:pt>
                <c:pt idx="1242">
                  <c:v>1242</c:v>
                </c:pt>
                <c:pt idx="1243">
                  <c:v>1243</c:v>
                </c:pt>
                <c:pt idx="1244">
                  <c:v>1244</c:v>
                </c:pt>
                <c:pt idx="1245">
                  <c:v>1245</c:v>
                </c:pt>
                <c:pt idx="1246">
                  <c:v>1246</c:v>
                </c:pt>
                <c:pt idx="1247">
                  <c:v>1247</c:v>
                </c:pt>
                <c:pt idx="1248">
                  <c:v>1248</c:v>
                </c:pt>
                <c:pt idx="1249">
                  <c:v>1249</c:v>
                </c:pt>
                <c:pt idx="1250">
                  <c:v>1250</c:v>
                </c:pt>
                <c:pt idx="1251">
                  <c:v>1251</c:v>
                </c:pt>
                <c:pt idx="1252">
                  <c:v>1252</c:v>
                </c:pt>
                <c:pt idx="1253">
                  <c:v>1253</c:v>
                </c:pt>
                <c:pt idx="1254">
                  <c:v>1254</c:v>
                </c:pt>
                <c:pt idx="1255">
                  <c:v>1255</c:v>
                </c:pt>
                <c:pt idx="1256">
                  <c:v>1256</c:v>
                </c:pt>
                <c:pt idx="1257">
                  <c:v>1257</c:v>
                </c:pt>
                <c:pt idx="1258">
                  <c:v>1258</c:v>
                </c:pt>
                <c:pt idx="1259">
                  <c:v>1259</c:v>
                </c:pt>
                <c:pt idx="1260">
                  <c:v>1260</c:v>
                </c:pt>
                <c:pt idx="1261">
                  <c:v>1261</c:v>
                </c:pt>
                <c:pt idx="1262">
                  <c:v>1262</c:v>
                </c:pt>
                <c:pt idx="1263">
                  <c:v>1263</c:v>
                </c:pt>
                <c:pt idx="1264">
                  <c:v>1264</c:v>
                </c:pt>
                <c:pt idx="1265">
                  <c:v>1265</c:v>
                </c:pt>
                <c:pt idx="1266">
                  <c:v>1266</c:v>
                </c:pt>
                <c:pt idx="1267">
                  <c:v>1267</c:v>
                </c:pt>
                <c:pt idx="1268">
                  <c:v>1268</c:v>
                </c:pt>
                <c:pt idx="1269">
                  <c:v>1269</c:v>
                </c:pt>
                <c:pt idx="1270">
                  <c:v>1270</c:v>
                </c:pt>
                <c:pt idx="1271">
                  <c:v>1271</c:v>
                </c:pt>
                <c:pt idx="1272">
                  <c:v>1272</c:v>
                </c:pt>
                <c:pt idx="1273">
                  <c:v>1273</c:v>
                </c:pt>
                <c:pt idx="1274">
                  <c:v>1274</c:v>
                </c:pt>
                <c:pt idx="1275">
                  <c:v>1275</c:v>
                </c:pt>
                <c:pt idx="1276">
                  <c:v>1276</c:v>
                </c:pt>
                <c:pt idx="1277">
                  <c:v>1277</c:v>
                </c:pt>
                <c:pt idx="1278">
                  <c:v>1278</c:v>
                </c:pt>
                <c:pt idx="1279">
                  <c:v>1279</c:v>
                </c:pt>
                <c:pt idx="1280">
                  <c:v>1280</c:v>
                </c:pt>
                <c:pt idx="1281">
                  <c:v>1281</c:v>
                </c:pt>
                <c:pt idx="1282">
                  <c:v>1282</c:v>
                </c:pt>
                <c:pt idx="1283">
                  <c:v>1283</c:v>
                </c:pt>
                <c:pt idx="1284">
                  <c:v>1284</c:v>
                </c:pt>
                <c:pt idx="1285">
                  <c:v>1285</c:v>
                </c:pt>
                <c:pt idx="1286">
                  <c:v>1286</c:v>
                </c:pt>
                <c:pt idx="1287">
                  <c:v>1287</c:v>
                </c:pt>
                <c:pt idx="1288">
                  <c:v>1288</c:v>
                </c:pt>
                <c:pt idx="1289">
                  <c:v>1289</c:v>
                </c:pt>
                <c:pt idx="1290">
                  <c:v>1290</c:v>
                </c:pt>
                <c:pt idx="1291">
                  <c:v>1291</c:v>
                </c:pt>
                <c:pt idx="1292">
                  <c:v>1292</c:v>
                </c:pt>
                <c:pt idx="1293">
                  <c:v>1293</c:v>
                </c:pt>
                <c:pt idx="1294">
                  <c:v>1294</c:v>
                </c:pt>
                <c:pt idx="1295">
                  <c:v>1295</c:v>
                </c:pt>
                <c:pt idx="1296">
                  <c:v>1296</c:v>
                </c:pt>
                <c:pt idx="1297">
                  <c:v>1297</c:v>
                </c:pt>
                <c:pt idx="1298">
                  <c:v>1298</c:v>
                </c:pt>
                <c:pt idx="1299">
                  <c:v>1299</c:v>
                </c:pt>
                <c:pt idx="1300">
                  <c:v>1300</c:v>
                </c:pt>
                <c:pt idx="1301">
                  <c:v>1301</c:v>
                </c:pt>
                <c:pt idx="1302">
                  <c:v>1302</c:v>
                </c:pt>
                <c:pt idx="1303">
                  <c:v>1303</c:v>
                </c:pt>
                <c:pt idx="1304">
                  <c:v>1304</c:v>
                </c:pt>
                <c:pt idx="1305">
                  <c:v>1305</c:v>
                </c:pt>
                <c:pt idx="1306">
                  <c:v>1306</c:v>
                </c:pt>
                <c:pt idx="1307">
                  <c:v>1307</c:v>
                </c:pt>
                <c:pt idx="1308">
                  <c:v>1308</c:v>
                </c:pt>
                <c:pt idx="1309">
                  <c:v>1309</c:v>
                </c:pt>
                <c:pt idx="1310">
                  <c:v>1310</c:v>
                </c:pt>
                <c:pt idx="1311">
                  <c:v>1311</c:v>
                </c:pt>
                <c:pt idx="1312">
                  <c:v>1312</c:v>
                </c:pt>
                <c:pt idx="1313">
                  <c:v>1313</c:v>
                </c:pt>
                <c:pt idx="1314">
                  <c:v>1314</c:v>
                </c:pt>
                <c:pt idx="1315">
                  <c:v>1315</c:v>
                </c:pt>
                <c:pt idx="1316">
                  <c:v>1316</c:v>
                </c:pt>
                <c:pt idx="1317">
                  <c:v>1317</c:v>
                </c:pt>
                <c:pt idx="1318">
                  <c:v>1318</c:v>
                </c:pt>
                <c:pt idx="1319">
                  <c:v>1319</c:v>
                </c:pt>
                <c:pt idx="1320">
                  <c:v>1320</c:v>
                </c:pt>
                <c:pt idx="1321">
                  <c:v>1321</c:v>
                </c:pt>
                <c:pt idx="1322">
                  <c:v>1322</c:v>
                </c:pt>
                <c:pt idx="1323">
                  <c:v>1323</c:v>
                </c:pt>
                <c:pt idx="1324">
                  <c:v>1324</c:v>
                </c:pt>
                <c:pt idx="1325">
                  <c:v>1325</c:v>
                </c:pt>
                <c:pt idx="1326">
                  <c:v>1326</c:v>
                </c:pt>
                <c:pt idx="1327">
                  <c:v>1327</c:v>
                </c:pt>
                <c:pt idx="1328">
                  <c:v>1328</c:v>
                </c:pt>
                <c:pt idx="1329">
                  <c:v>1329</c:v>
                </c:pt>
                <c:pt idx="1330">
                  <c:v>1330</c:v>
                </c:pt>
                <c:pt idx="1331">
                  <c:v>1331</c:v>
                </c:pt>
                <c:pt idx="1332">
                  <c:v>1332</c:v>
                </c:pt>
                <c:pt idx="1333">
                  <c:v>1333</c:v>
                </c:pt>
                <c:pt idx="1334">
                  <c:v>1334</c:v>
                </c:pt>
                <c:pt idx="1335">
                  <c:v>1335</c:v>
                </c:pt>
                <c:pt idx="1336">
                  <c:v>1336</c:v>
                </c:pt>
                <c:pt idx="1337">
                  <c:v>1337</c:v>
                </c:pt>
                <c:pt idx="1338">
                  <c:v>1338</c:v>
                </c:pt>
                <c:pt idx="1339">
                  <c:v>1339</c:v>
                </c:pt>
                <c:pt idx="1340">
                  <c:v>1340</c:v>
                </c:pt>
                <c:pt idx="1341">
                  <c:v>1341</c:v>
                </c:pt>
                <c:pt idx="1342">
                  <c:v>1342</c:v>
                </c:pt>
                <c:pt idx="1343">
                  <c:v>1343</c:v>
                </c:pt>
                <c:pt idx="1344">
                  <c:v>1344</c:v>
                </c:pt>
                <c:pt idx="1345">
                  <c:v>1345</c:v>
                </c:pt>
                <c:pt idx="1346">
                  <c:v>1346</c:v>
                </c:pt>
                <c:pt idx="1347">
                  <c:v>1347</c:v>
                </c:pt>
                <c:pt idx="1348">
                  <c:v>1348</c:v>
                </c:pt>
                <c:pt idx="1349">
                  <c:v>1349</c:v>
                </c:pt>
                <c:pt idx="1350">
                  <c:v>1350</c:v>
                </c:pt>
                <c:pt idx="1351">
                  <c:v>1351</c:v>
                </c:pt>
                <c:pt idx="1352">
                  <c:v>1352</c:v>
                </c:pt>
                <c:pt idx="1353">
                  <c:v>1353</c:v>
                </c:pt>
                <c:pt idx="1354">
                  <c:v>1354</c:v>
                </c:pt>
                <c:pt idx="1355">
                  <c:v>1355</c:v>
                </c:pt>
                <c:pt idx="1356">
                  <c:v>1356</c:v>
                </c:pt>
                <c:pt idx="1357">
                  <c:v>1357</c:v>
                </c:pt>
                <c:pt idx="1358">
                  <c:v>1358</c:v>
                </c:pt>
                <c:pt idx="1359">
                  <c:v>1359</c:v>
                </c:pt>
                <c:pt idx="1360">
                  <c:v>1360</c:v>
                </c:pt>
                <c:pt idx="1361">
                  <c:v>1361</c:v>
                </c:pt>
                <c:pt idx="1362">
                  <c:v>1362</c:v>
                </c:pt>
                <c:pt idx="1363">
                  <c:v>1363</c:v>
                </c:pt>
                <c:pt idx="1364">
                  <c:v>1364</c:v>
                </c:pt>
                <c:pt idx="1365">
                  <c:v>1365</c:v>
                </c:pt>
                <c:pt idx="1366">
                  <c:v>1366</c:v>
                </c:pt>
                <c:pt idx="1367">
                  <c:v>1367</c:v>
                </c:pt>
                <c:pt idx="1368">
                  <c:v>1368</c:v>
                </c:pt>
                <c:pt idx="1369">
                  <c:v>1369</c:v>
                </c:pt>
                <c:pt idx="1370">
                  <c:v>1370</c:v>
                </c:pt>
                <c:pt idx="1371">
                  <c:v>1371</c:v>
                </c:pt>
                <c:pt idx="1372">
                  <c:v>1372</c:v>
                </c:pt>
                <c:pt idx="1373">
                  <c:v>1373</c:v>
                </c:pt>
                <c:pt idx="1374">
                  <c:v>1374</c:v>
                </c:pt>
                <c:pt idx="1375">
                  <c:v>1375</c:v>
                </c:pt>
                <c:pt idx="1376">
                  <c:v>1376</c:v>
                </c:pt>
                <c:pt idx="1377">
                  <c:v>1377</c:v>
                </c:pt>
                <c:pt idx="1378">
                  <c:v>1378</c:v>
                </c:pt>
                <c:pt idx="1379">
                  <c:v>1379</c:v>
                </c:pt>
                <c:pt idx="1380">
                  <c:v>1380</c:v>
                </c:pt>
                <c:pt idx="1381">
                  <c:v>1381</c:v>
                </c:pt>
                <c:pt idx="1382">
                  <c:v>1382</c:v>
                </c:pt>
                <c:pt idx="1383">
                  <c:v>1383</c:v>
                </c:pt>
                <c:pt idx="1384">
                  <c:v>1384</c:v>
                </c:pt>
                <c:pt idx="1385">
                  <c:v>1385</c:v>
                </c:pt>
                <c:pt idx="1386">
                  <c:v>1386</c:v>
                </c:pt>
                <c:pt idx="1387">
                  <c:v>1387</c:v>
                </c:pt>
                <c:pt idx="1388">
                  <c:v>1388</c:v>
                </c:pt>
                <c:pt idx="1389">
                  <c:v>1389</c:v>
                </c:pt>
                <c:pt idx="1390">
                  <c:v>1390</c:v>
                </c:pt>
                <c:pt idx="1391">
                  <c:v>1391</c:v>
                </c:pt>
                <c:pt idx="1392">
                  <c:v>1392</c:v>
                </c:pt>
                <c:pt idx="1393">
                  <c:v>1393</c:v>
                </c:pt>
                <c:pt idx="1394">
                  <c:v>1394</c:v>
                </c:pt>
                <c:pt idx="1395">
                  <c:v>1395</c:v>
                </c:pt>
                <c:pt idx="1396">
                  <c:v>1396</c:v>
                </c:pt>
                <c:pt idx="1397">
                  <c:v>1397</c:v>
                </c:pt>
                <c:pt idx="1398">
                  <c:v>1398</c:v>
                </c:pt>
                <c:pt idx="1399">
                  <c:v>1399</c:v>
                </c:pt>
                <c:pt idx="1400">
                  <c:v>1400</c:v>
                </c:pt>
                <c:pt idx="1401">
                  <c:v>1401</c:v>
                </c:pt>
                <c:pt idx="1402">
                  <c:v>1402</c:v>
                </c:pt>
                <c:pt idx="1403">
                  <c:v>1403</c:v>
                </c:pt>
                <c:pt idx="1404">
                  <c:v>1404</c:v>
                </c:pt>
                <c:pt idx="1405">
                  <c:v>1405</c:v>
                </c:pt>
                <c:pt idx="1406">
                  <c:v>1406</c:v>
                </c:pt>
                <c:pt idx="1407">
                  <c:v>1407</c:v>
                </c:pt>
                <c:pt idx="1408">
                  <c:v>1408</c:v>
                </c:pt>
                <c:pt idx="1409">
                  <c:v>1409</c:v>
                </c:pt>
                <c:pt idx="1410">
                  <c:v>1410</c:v>
                </c:pt>
                <c:pt idx="1411">
                  <c:v>1411</c:v>
                </c:pt>
                <c:pt idx="1412">
                  <c:v>1412</c:v>
                </c:pt>
                <c:pt idx="1413">
                  <c:v>1413</c:v>
                </c:pt>
                <c:pt idx="1414">
                  <c:v>1414</c:v>
                </c:pt>
                <c:pt idx="1415">
                  <c:v>1415</c:v>
                </c:pt>
                <c:pt idx="1416">
                  <c:v>1416</c:v>
                </c:pt>
                <c:pt idx="1417">
                  <c:v>1417</c:v>
                </c:pt>
                <c:pt idx="1418">
                  <c:v>1418</c:v>
                </c:pt>
                <c:pt idx="1419">
                  <c:v>1419</c:v>
                </c:pt>
                <c:pt idx="1420">
                  <c:v>1420</c:v>
                </c:pt>
                <c:pt idx="1421">
                  <c:v>1421</c:v>
                </c:pt>
                <c:pt idx="1422">
                  <c:v>1422</c:v>
                </c:pt>
                <c:pt idx="1423">
                  <c:v>1423</c:v>
                </c:pt>
                <c:pt idx="1424">
                  <c:v>1424</c:v>
                </c:pt>
                <c:pt idx="1425">
                  <c:v>1425</c:v>
                </c:pt>
                <c:pt idx="1426">
                  <c:v>1426</c:v>
                </c:pt>
                <c:pt idx="1427">
                  <c:v>1427</c:v>
                </c:pt>
                <c:pt idx="1428">
                  <c:v>1428</c:v>
                </c:pt>
                <c:pt idx="1429">
                  <c:v>1429</c:v>
                </c:pt>
                <c:pt idx="1430">
                  <c:v>1430</c:v>
                </c:pt>
                <c:pt idx="1431">
                  <c:v>1431</c:v>
                </c:pt>
                <c:pt idx="1432">
                  <c:v>1432</c:v>
                </c:pt>
                <c:pt idx="1433">
                  <c:v>1433</c:v>
                </c:pt>
                <c:pt idx="1434">
                  <c:v>1434</c:v>
                </c:pt>
                <c:pt idx="1435">
                  <c:v>1435</c:v>
                </c:pt>
                <c:pt idx="1436">
                  <c:v>1436</c:v>
                </c:pt>
                <c:pt idx="1437">
                  <c:v>1437</c:v>
                </c:pt>
                <c:pt idx="1438">
                  <c:v>1438</c:v>
                </c:pt>
                <c:pt idx="1439">
                  <c:v>1439</c:v>
                </c:pt>
                <c:pt idx="1440">
                  <c:v>1440</c:v>
                </c:pt>
                <c:pt idx="1441">
                  <c:v>1441</c:v>
                </c:pt>
                <c:pt idx="1442">
                  <c:v>1442</c:v>
                </c:pt>
                <c:pt idx="1443">
                  <c:v>1443</c:v>
                </c:pt>
                <c:pt idx="1444">
                  <c:v>1444</c:v>
                </c:pt>
                <c:pt idx="1445">
                  <c:v>1445</c:v>
                </c:pt>
                <c:pt idx="1446">
                  <c:v>1446</c:v>
                </c:pt>
                <c:pt idx="1447">
                  <c:v>1447</c:v>
                </c:pt>
                <c:pt idx="1448">
                  <c:v>1448</c:v>
                </c:pt>
                <c:pt idx="1449">
                  <c:v>1449</c:v>
                </c:pt>
                <c:pt idx="1450">
                  <c:v>1450</c:v>
                </c:pt>
                <c:pt idx="1451">
                  <c:v>1451</c:v>
                </c:pt>
                <c:pt idx="1452">
                  <c:v>1452</c:v>
                </c:pt>
                <c:pt idx="1453">
                  <c:v>1453</c:v>
                </c:pt>
                <c:pt idx="1454">
                  <c:v>1454</c:v>
                </c:pt>
                <c:pt idx="1455">
                  <c:v>1455</c:v>
                </c:pt>
                <c:pt idx="1456">
                  <c:v>1456</c:v>
                </c:pt>
                <c:pt idx="1457">
                  <c:v>1457</c:v>
                </c:pt>
                <c:pt idx="1458">
                  <c:v>1458</c:v>
                </c:pt>
                <c:pt idx="1459">
                  <c:v>1459</c:v>
                </c:pt>
                <c:pt idx="1460">
                  <c:v>1460</c:v>
                </c:pt>
                <c:pt idx="1461">
                  <c:v>1461</c:v>
                </c:pt>
                <c:pt idx="1462">
                  <c:v>1462</c:v>
                </c:pt>
                <c:pt idx="1463">
                  <c:v>1463</c:v>
                </c:pt>
                <c:pt idx="1464">
                  <c:v>1464</c:v>
                </c:pt>
                <c:pt idx="1465">
                  <c:v>1465</c:v>
                </c:pt>
                <c:pt idx="1466">
                  <c:v>1466</c:v>
                </c:pt>
                <c:pt idx="1467">
                  <c:v>1467</c:v>
                </c:pt>
                <c:pt idx="1468">
                  <c:v>1468</c:v>
                </c:pt>
                <c:pt idx="1469">
                  <c:v>1469</c:v>
                </c:pt>
                <c:pt idx="1470">
                  <c:v>1470</c:v>
                </c:pt>
                <c:pt idx="1471">
                  <c:v>1471</c:v>
                </c:pt>
                <c:pt idx="1472">
                  <c:v>1472</c:v>
                </c:pt>
                <c:pt idx="1473">
                  <c:v>1473</c:v>
                </c:pt>
                <c:pt idx="1474">
                  <c:v>1474</c:v>
                </c:pt>
                <c:pt idx="1475">
                  <c:v>1475</c:v>
                </c:pt>
                <c:pt idx="1476">
                  <c:v>1476</c:v>
                </c:pt>
                <c:pt idx="1477">
                  <c:v>1477</c:v>
                </c:pt>
                <c:pt idx="1478">
                  <c:v>1478</c:v>
                </c:pt>
                <c:pt idx="1479">
                  <c:v>1479</c:v>
                </c:pt>
                <c:pt idx="1480">
                  <c:v>1480</c:v>
                </c:pt>
                <c:pt idx="1481">
                  <c:v>1481</c:v>
                </c:pt>
                <c:pt idx="1482">
                  <c:v>1482</c:v>
                </c:pt>
                <c:pt idx="1483">
                  <c:v>1483</c:v>
                </c:pt>
                <c:pt idx="1484">
                  <c:v>1484</c:v>
                </c:pt>
                <c:pt idx="1485">
                  <c:v>1485</c:v>
                </c:pt>
                <c:pt idx="1486">
                  <c:v>1486</c:v>
                </c:pt>
                <c:pt idx="1487">
                  <c:v>1487</c:v>
                </c:pt>
                <c:pt idx="1488">
                  <c:v>1488</c:v>
                </c:pt>
                <c:pt idx="1489">
                  <c:v>1489</c:v>
                </c:pt>
                <c:pt idx="1490">
                  <c:v>1490</c:v>
                </c:pt>
                <c:pt idx="1491">
                  <c:v>1491</c:v>
                </c:pt>
                <c:pt idx="1492">
                  <c:v>1492</c:v>
                </c:pt>
                <c:pt idx="1493">
                  <c:v>1493</c:v>
                </c:pt>
                <c:pt idx="1494">
                  <c:v>1494</c:v>
                </c:pt>
                <c:pt idx="1495">
                  <c:v>1495</c:v>
                </c:pt>
                <c:pt idx="1496">
                  <c:v>1496</c:v>
                </c:pt>
                <c:pt idx="1497">
                  <c:v>1497</c:v>
                </c:pt>
                <c:pt idx="1498">
                  <c:v>1498</c:v>
                </c:pt>
                <c:pt idx="1499">
                  <c:v>1499</c:v>
                </c:pt>
                <c:pt idx="1500">
                  <c:v>1500</c:v>
                </c:pt>
                <c:pt idx="1501">
                  <c:v>1501</c:v>
                </c:pt>
                <c:pt idx="1502">
                  <c:v>1502</c:v>
                </c:pt>
                <c:pt idx="1503">
                  <c:v>1503</c:v>
                </c:pt>
                <c:pt idx="1504">
                  <c:v>1504</c:v>
                </c:pt>
                <c:pt idx="1505">
                  <c:v>1505</c:v>
                </c:pt>
                <c:pt idx="1506">
                  <c:v>1506</c:v>
                </c:pt>
                <c:pt idx="1507">
                  <c:v>1507</c:v>
                </c:pt>
                <c:pt idx="1508">
                  <c:v>1508</c:v>
                </c:pt>
                <c:pt idx="1509">
                  <c:v>1509</c:v>
                </c:pt>
                <c:pt idx="1510">
                  <c:v>1510</c:v>
                </c:pt>
                <c:pt idx="1511">
                  <c:v>1511</c:v>
                </c:pt>
                <c:pt idx="1512">
                  <c:v>1512</c:v>
                </c:pt>
                <c:pt idx="1513">
                  <c:v>1513</c:v>
                </c:pt>
                <c:pt idx="1514">
                  <c:v>1514</c:v>
                </c:pt>
                <c:pt idx="1515">
                  <c:v>1515</c:v>
                </c:pt>
                <c:pt idx="1516">
                  <c:v>1516</c:v>
                </c:pt>
                <c:pt idx="1517">
                  <c:v>1517</c:v>
                </c:pt>
                <c:pt idx="1518">
                  <c:v>1518</c:v>
                </c:pt>
                <c:pt idx="1519">
                  <c:v>1519</c:v>
                </c:pt>
                <c:pt idx="1520">
                  <c:v>1520</c:v>
                </c:pt>
                <c:pt idx="1521">
                  <c:v>1521</c:v>
                </c:pt>
                <c:pt idx="1522">
                  <c:v>1522</c:v>
                </c:pt>
                <c:pt idx="1523">
                  <c:v>1523</c:v>
                </c:pt>
                <c:pt idx="1524">
                  <c:v>1524</c:v>
                </c:pt>
                <c:pt idx="1525">
                  <c:v>1525</c:v>
                </c:pt>
                <c:pt idx="1526">
                  <c:v>1526</c:v>
                </c:pt>
                <c:pt idx="1527">
                  <c:v>1527</c:v>
                </c:pt>
                <c:pt idx="1528">
                  <c:v>1528</c:v>
                </c:pt>
                <c:pt idx="1529">
                  <c:v>1529</c:v>
                </c:pt>
                <c:pt idx="1530">
                  <c:v>1530</c:v>
                </c:pt>
                <c:pt idx="1531">
                  <c:v>1531</c:v>
                </c:pt>
                <c:pt idx="1532">
                  <c:v>1532</c:v>
                </c:pt>
                <c:pt idx="1533">
                  <c:v>1533</c:v>
                </c:pt>
                <c:pt idx="1534">
                  <c:v>1534</c:v>
                </c:pt>
                <c:pt idx="1535">
                  <c:v>1535</c:v>
                </c:pt>
                <c:pt idx="1536">
                  <c:v>1536</c:v>
                </c:pt>
                <c:pt idx="1537">
                  <c:v>1537</c:v>
                </c:pt>
                <c:pt idx="1538">
                  <c:v>1538</c:v>
                </c:pt>
                <c:pt idx="1539">
                  <c:v>1539</c:v>
                </c:pt>
                <c:pt idx="1540">
                  <c:v>1540</c:v>
                </c:pt>
                <c:pt idx="1541">
                  <c:v>1541</c:v>
                </c:pt>
                <c:pt idx="1542">
                  <c:v>1542</c:v>
                </c:pt>
                <c:pt idx="1543">
                  <c:v>1543</c:v>
                </c:pt>
                <c:pt idx="1544">
                  <c:v>1544</c:v>
                </c:pt>
                <c:pt idx="1545">
                  <c:v>1545</c:v>
                </c:pt>
                <c:pt idx="1546">
                  <c:v>1546</c:v>
                </c:pt>
                <c:pt idx="1547">
                  <c:v>1547</c:v>
                </c:pt>
                <c:pt idx="1548">
                  <c:v>1548</c:v>
                </c:pt>
                <c:pt idx="1549">
                  <c:v>1549</c:v>
                </c:pt>
                <c:pt idx="1550">
                  <c:v>1550</c:v>
                </c:pt>
                <c:pt idx="1551">
                  <c:v>1551</c:v>
                </c:pt>
                <c:pt idx="1552">
                  <c:v>1552</c:v>
                </c:pt>
                <c:pt idx="1553">
                  <c:v>1553</c:v>
                </c:pt>
                <c:pt idx="1554">
                  <c:v>1554</c:v>
                </c:pt>
                <c:pt idx="1555">
                  <c:v>1555</c:v>
                </c:pt>
                <c:pt idx="1556">
                  <c:v>1556</c:v>
                </c:pt>
                <c:pt idx="1557">
                  <c:v>1557</c:v>
                </c:pt>
                <c:pt idx="1558">
                  <c:v>1558</c:v>
                </c:pt>
                <c:pt idx="1559">
                  <c:v>1559</c:v>
                </c:pt>
                <c:pt idx="1560">
                  <c:v>1560</c:v>
                </c:pt>
                <c:pt idx="1561">
                  <c:v>1561</c:v>
                </c:pt>
                <c:pt idx="1562">
                  <c:v>1562</c:v>
                </c:pt>
                <c:pt idx="1563">
                  <c:v>1563</c:v>
                </c:pt>
                <c:pt idx="1564">
                  <c:v>1564</c:v>
                </c:pt>
                <c:pt idx="1565">
                  <c:v>1565</c:v>
                </c:pt>
                <c:pt idx="1566">
                  <c:v>1566</c:v>
                </c:pt>
                <c:pt idx="1567">
                  <c:v>1567</c:v>
                </c:pt>
                <c:pt idx="1568">
                  <c:v>1568</c:v>
                </c:pt>
                <c:pt idx="1569">
                  <c:v>1569</c:v>
                </c:pt>
                <c:pt idx="1570">
                  <c:v>1570</c:v>
                </c:pt>
                <c:pt idx="1571">
                  <c:v>1571</c:v>
                </c:pt>
                <c:pt idx="1572">
                  <c:v>1572</c:v>
                </c:pt>
                <c:pt idx="1573">
                  <c:v>1573</c:v>
                </c:pt>
                <c:pt idx="1574">
                  <c:v>1574</c:v>
                </c:pt>
                <c:pt idx="1575">
                  <c:v>1575</c:v>
                </c:pt>
                <c:pt idx="1576">
                  <c:v>1576</c:v>
                </c:pt>
                <c:pt idx="1577">
                  <c:v>1577</c:v>
                </c:pt>
                <c:pt idx="1578">
                  <c:v>1578</c:v>
                </c:pt>
                <c:pt idx="1579">
                  <c:v>1579</c:v>
                </c:pt>
                <c:pt idx="1580">
                  <c:v>1580</c:v>
                </c:pt>
                <c:pt idx="1581">
                  <c:v>1581</c:v>
                </c:pt>
                <c:pt idx="1582">
                  <c:v>1582</c:v>
                </c:pt>
                <c:pt idx="1583">
                  <c:v>1583</c:v>
                </c:pt>
                <c:pt idx="1584">
                  <c:v>1584</c:v>
                </c:pt>
                <c:pt idx="1585">
                  <c:v>1585</c:v>
                </c:pt>
                <c:pt idx="1586">
                  <c:v>1586</c:v>
                </c:pt>
                <c:pt idx="1587">
                  <c:v>1587</c:v>
                </c:pt>
                <c:pt idx="1588">
                  <c:v>1588</c:v>
                </c:pt>
                <c:pt idx="1589">
                  <c:v>1589</c:v>
                </c:pt>
                <c:pt idx="1590">
                  <c:v>1590</c:v>
                </c:pt>
                <c:pt idx="1591">
                  <c:v>1591</c:v>
                </c:pt>
                <c:pt idx="1592">
                  <c:v>1592</c:v>
                </c:pt>
                <c:pt idx="1593">
                  <c:v>1593</c:v>
                </c:pt>
                <c:pt idx="1594">
                  <c:v>1594</c:v>
                </c:pt>
                <c:pt idx="1595">
                  <c:v>1595</c:v>
                </c:pt>
                <c:pt idx="1596">
                  <c:v>1596</c:v>
                </c:pt>
                <c:pt idx="1597">
                  <c:v>1597</c:v>
                </c:pt>
                <c:pt idx="1598">
                  <c:v>1598</c:v>
                </c:pt>
                <c:pt idx="1599">
                  <c:v>1599</c:v>
                </c:pt>
                <c:pt idx="1600">
                  <c:v>1600</c:v>
                </c:pt>
                <c:pt idx="1601">
                  <c:v>1601</c:v>
                </c:pt>
                <c:pt idx="1602">
                  <c:v>1602</c:v>
                </c:pt>
                <c:pt idx="1603">
                  <c:v>1603</c:v>
                </c:pt>
                <c:pt idx="1604">
                  <c:v>1604</c:v>
                </c:pt>
                <c:pt idx="1605">
                  <c:v>1605</c:v>
                </c:pt>
                <c:pt idx="1606">
                  <c:v>1606</c:v>
                </c:pt>
                <c:pt idx="1607">
                  <c:v>1607</c:v>
                </c:pt>
                <c:pt idx="1608">
                  <c:v>1608</c:v>
                </c:pt>
                <c:pt idx="1609">
                  <c:v>1609</c:v>
                </c:pt>
                <c:pt idx="1610">
                  <c:v>1610</c:v>
                </c:pt>
                <c:pt idx="1611">
                  <c:v>1611</c:v>
                </c:pt>
                <c:pt idx="1612">
                  <c:v>1612</c:v>
                </c:pt>
                <c:pt idx="1613">
                  <c:v>1613</c:v>
                </c:pt>
                <c:pt idx="1614">
                  <c:v>1614</c:v>
                </c:pt>
                <c:pt idx="1615">
                  <c:v>1615</c:v>
                </c:pt>
                <c:pt idx="1616">
                  <c:v>1616</c:v>
                </c:pt>
                <c:pt idx="1617">
                  <c:v>1617</c:v>
                </c:pt>
                <c:pt idx="1618">
                  <c:v>1618</c:v>
                </c:pt>
                <c:pt idx="1619">
                  <c:v>1619</c:v>
                </c:pt>
                <c:pt idx="1620">
                  <c:v>1620</c:v>
                </c:pt>
                <c:pt idx="1621">
                  <c:v>1621</c:v>
                </c:pt>
                <c:pt idx="1622">
                  <c:v>1622</c:v>
                </c:pt>
                <c:pt idx="1623">
                  <c:v>1623</c:v>
                </c:pt>
                <c:pt idx="1624">
                  <c:v>1624</c:v>
                </c:pt>
                <c:pt idx="1625">
                  <c:v>1625</c:v>
                </c:pt>
                <c:pt idx="1626">
                  <c:v>1626</c:v>
                </c:pt>
                <c:pt idx="1627">
                  <c:v>1627</c:v>
                </c:pt>
                <c:pt idx="1628">
                  <c:v>1628</c:v>
                </c:pt>
                <c:pt idx="1629">
                  <c:v>1629</c:v>
                </c:pt>
                <c:pt idx="1630">
                  <c:v>1630</c:v>
                </c:pt>
                <c:pt idx="1631">
                  <c:v>1631</c:v>
                </c:pt>
                <c:pt idx="1632">
                  <c:v>1632</c:v>
                </c:pt>
                <c:pt idx="1633">
                  <c:v>1633</c:v>
                </c:pt>
                <c:pt idx="1634">
                  <c:v>1634</c:v>
                </c:pt>
                <c:pt idx="1635">
                  <c:v>1635</c:v>
                </c:pt>
                <c:pt idx="1636">
                  <c:v>1636</c:v>
                </c:pt>
                <c:pt idx="1637">
                  <c:v>1637</c:v>
                </c:pt>
                <c:pt idx="1638">
                  <c:v>1638</c:v>
                </c:pt>
                <c:pt idx="1639">
                  <c:v>1639</c:v>
                </c:pt>
                <c:pt idx="1640">
                  <c:v>1640</c:v>
                </c:pt>
                <c:pt idx="1641">
                  <c:v>1641</c:v>
                </c:pt>
                <c:pt idx="1642">
                  <c:v>1642</c:v>
                </c:pt>
                <c:pt idx="1643">
                  <c:v>1643</c:v>
                </c:pt>
                <c:pt idx="1644">
                  <c:v>1644</c:v>
                </c:pt>
                <c:pt idx="1645">
                  <c:v>1645</c:v>
                </c:pt>
                <c:pt idx="1646">
                  <c:v>1646</c:v>
                </c:pt>
                <c:pt idx="1647">
                  <c:v>1647</c:v>
                </c:pt>
                <c:pt idx="1648">
                  <c:v>1648</c:v>
                </c:pt>
                <c:pt idx="1649">
                  <c:v>1649</c:v>
                </c:pt>
                <c:pt idx="1650">
                  <c:v>1650</c:v>
                </c:pt>
                <c:pt idx="1651">
                  <c:v>1651</c:v>
                </c:pt>
                <c:pt idx="1652">
                  <c:v>1652</c:v>
                </c:pt>
                <c:pt idx="1653">
                  <c:v>1653</c:v>
                </c:pt>
                <c:pt idx="1654">
                  <c:v>1654</c:v>
                </c:pt>
                <c:pt idx="1655">
                  <c:v>1655</c:v>
                </c:pt>
                <c:pt idx="1656">
                  <c:v>1656</c:v>
                </c:pt>
                <c:pt idx="1657">
                  <c:v>1657</c:v>
                </c:pt>
                <c:pt idx="1658">
                  <c:v>1658</c:v>
                </c:pt>
                <c:pt idx="1659">
                  <c:v>1659</c:v>
                </c:pt>
                <c:pt idx="1660">
                  <c:v>1660</c:v>
                </c:pt>
                <c:pt idx="1661">
                  <c:v>1661</c:v>
                </c:pt>
                <c:pt idx="1662">
                  <c:v>1662</c:v>
                </c:pt>
                <c:pt idx="1663">
                  <c:v>1663</c:v>
                </c:pt>
                <c:pt idx="1664">
                  <c:v>1664</c:v>
                </c:pt>
                <c:pt idx="1665">
                  <c:v>1665</c:v>
                </c:pt>
                <c:pt idx="1666">
                  <c:v>1666</c:v>
                </c:pt>
                <c:pt idx="1667">
                  <c:v>1667</c:v>
                </c:pt>
                <c:pt idx="1668">
                  <c:v>1668</c:v>
                </c:pt>
                <c:pt idx="1669">
                  <c:v>1669</c:v>
                </c:pt>
                <c:pt idx="1670">
                  <c:v>1670</c:v>
                </c:pt>
                <c:pt idx="1671">
                  <c:v>1671</c:v>
                </c:pt>
                <c:pt idx="1672">
                  <c:v>1672</c:v>
                </c:pt>
                <c:pt idx="1673">
                  <c:v>1673</c:v>
                </c:pt>
                <c:pt idx="1674">
                  <c:v>1674</c:v>
                </c:pt>
                <c:pt idx="1675">
                  <c:v>1675</c:v>
                </c:pt>
                <c:pt idx="1676">
                  <c:v>1676</c:v>
                </c:pt>
                <c:pt idx="1677">
                  <c:v>1677</c:v>
                </c:pt>
                <c:pt idx="1678">
                  <c:v>1678</c:v>
                </c:pt>
                <c:pt idx="1679">
                  <c:v>1679</c:v>
                </c:pt>
                <c:pt idx="1680">
                  <c:v>1680</c:v>
                </c:pt>
                <c:pt idx="1681">
                  <c:v>1681</c:v>
                </c:pt>
                <c:pt idx="1682">
                  <c:v>1682</c:v>
                </c:pt>
                <c:pt idx="1683">
                  <c:v>1683</c:v>
                </c:pt>
                <c:pt idx="1684">
                  <c:v>1684</c:v>
                </c:pt>
                <c:pt idx="1685">
                  <c:v>1685</c:v>
                </c:pt>
                <c:pt idx="1686">
                  <c:v>1686</c:v>
                </c:pt>
                <c:pt idx="1687">
                  <c:v>1687</c:v>
                </c:pt>
                <c:pt idx="1688">
                  <c:v>1688</c:v>
                </c:pt>
                <c:pt idx="1689">
                  <c:v>1689</c:v>
                </c:pt>
                <c:pt idx="1690">
                  <c:v>1690</c:v>
                </c:pt>
                <c:pt idx="1691">
                  <c:v>1691</c:v>
                </c:pt>
                <c:pt idx="1692">
                  <c:v>1692</c:v>
                </c:pt>
                <c:pt idx="1693">
                  <c:v>1693</c:v>
                </c:pt>
                <c:pt idx="1694">
                  <c:v>1694</c:v>
                </c:pt>
                <c:pt idx="1695">
                  <c:v>1695</c:v>
                </c:pt>
                <c:pt idx="1696">
                  <c:v>1696</c:v>
                </c:pt>
                <c:pt idx="1697">
                  <c:v>1697</c:v>
                </c:pt>
                <c:pt idx="1698">
                  <c:v>1698</c:v>
                </c:pt>
                <c:pt idx="1699">
                  <c:v>1699</c:v>
                </c:pt>
                <c:pt idx="1700">
                  <c:v>1700</c:v>
                </c:pt>
                <c:pt idx="1701">
                  <c:v>1701</c:v>
                </c:pt>
                <c:pt idx="1702">
                  <c:v>1702</c:v>
                </c:pt>
                <c:pt idx="1703">
                  <c:v>1703</c:v>
                </c:pt>
                <c:pt idx="1704">
                  <c:v>1704</c:v>
                </c:pt>
                <c:pt idx="1705">
                  <c:v>1705</c:v>
                </c:pt>
                <c:pt idx="1706">
                  <c:v>1706</c:v>
                </c:pt>
                <c:pt idx="1707">
                  <c:v>1707</c:v>
                </c:pt>
                <c:pt idx="1708">
                  <c:v>1708</c:v>
                </c:pt>
                <c:pt idx="1709">
                  <c:v>1709</c:v>
                </c:pt>
                <c:pt idx="1710">
                  <c:v>1710</c:v>
                </c:pt>
                <c:pt idx="1711">
                  <c:v>1711</c:v>
                </c:pt>
                <c:pt idx="1712">
                  <c:v>1712</c:v>
                </c:pt>
                <c:pt idx="1713">
                  <c:v>1713</c:v>
                </c:pt>
                <c:pt idx="1714">
                  <c:v>1714</c:v>
                </c:pt>
                <c:pt idx="1715">
                  <c:v>1715</c:v>
                </c:pt>
                <c:pt idx="1716">
                  <c:v>1716</c:v>
                </c:pt>
                <c:pt idx="1717">
                  <c:v>1717</c:v>
                </c:pt>
                <c:pt idx="1718">
                  <c:v>1718</c:v>
                </c:pt>
                <c:pt idx="1719">
                  <c:v>1719</c:v>
                </c:pt>
                <c:pt idx="1720">
                  <c:v>1720</c:v>
                </c:pt>
                <c:pt idx="1721">
                  <c:v>1721</c:v>
                </c:pt>
                <c:pt idx="1722">
                  <c:v>1722</c:v>
                </c:pt>
                <c:pt idx="1723">
                  <c:v>1723</c:v>
                </c:pt>
                <c:pt idx="1724">
                  <c:v>1724</c:v>
                </c:pt>
                <c:pt idx="1725">
                  <c:v>1725</c:v>
                </c:pt>
                <c:pt idx="1726">
                  <c:v>1726</c:v>
                </c:pt>
                <c:pt idx="1727">
                  <c:v>1727</c:v>
                </c:pt>
                <c:pt idx="1728">
                  <c:v>1728</c:v>
                </c:pt>
                <c:pt idx="1729">
                  <c:v>1729</c:v>
                </c:pt>
                <c:pt idx="1730">
                  <c:v>1730</c:v>
                </c:pt>
                <c:pt idx="1731">
                  <c:v>1731</c:v>
                </c:pt>
                <c:pt idx="1732">
                  <c:v>1732</c:v>
                </c:pt>
                <c:pt idx="1733">
                  <c:v>1733</c:v>
                </c:pt>
                <c:pt idx="1734">
                  <c:v>1734</c:v>
                </c:pt>
                <c:pt idx="1735">
                  <c:v>1735</c:v>
                </c:pt>
                <c:pt idx="1736">
                  <c:v>1736</c:v>
                </c:pt>
                <c:pt idx="1737">
                  <c:v>1737</c:v>
                </c:pt>
                <c:pt idx="1738">
                  <c:v>1738</c:v>
                </c:pt>
                <c:pt idx="1739">
                  <c:v>1739</c:v>
                </c:pt>
                <c:pt idx="1740">
                  <c:v>1740</c:v>
                </c:pt>
                <c:pt idx="1741">
                  <c:v>1741</c:v>
                </c:pt>
                <c:pt idx="1742">
                  <c:v>1742</c:v>
                </c:pt>
                <c:pt idx="1743">
                  <c:v>1743</c:v>
                </c:pt>
                <c:pt idx="1744">
                  <c:v>1744</c:v>
                </c:pt>
                <c:pt idx="1745">
                  <c:v>1745</c:v>
                </c:pt>
                <c:pt idx="1746">
                  <c:v>1746</c:v>
                </c:pt>
                <c:pt idx="1747">
                  <c:v>1747</c:v>
                </c:pt>
                <c:pt idx="1748">
                  <c:v>1748</c:v>
                </c:pt>
                <c:pt idx="1749">
                  <c:v>1749</c:v>
                </c:pt>
                <c:pt idx="1750">
                  <c:v>1750</c:v>
                </c:pt>
                <c:pt idx="1751">
                  <c:v>1751</c:v>
                </c:pt>
                <c:pt idx="1752">
                  <c:v>1752</c:v>
                </c:pt>
                <c:pt idx="1753">
                  <c:v>1753</c:v>
                </c:pt>
                <c:pt idx="1754">
                  <c:v>1754</c:v>
                </c:pt>
                <c:pt idx="1755">
                  <c:v>1755</c:v>
                </c:pt>
                <c:pt idx="1756">
                  <c:v>1756</c:v>
                </c:pt>
                <c:pt idx="1757">
                  <c:v>1757</c:v>
                </c:pt>
                <c:pt idx="1758">
                  <c:v>1758</c:v>
                </c:pt>
                <c:pt idx="1759">
                  <c:v>1759</c:v>
                </c:pt>
                <c:pt idx="1760">
                  <c:v>1760</c:v>
                </c:pt>
                <c:pt idx="1761">
                  <c:v>1761</c:v>
                </c:pt>
                <c:pt idx="1762">
                  <c:v>1762</c:v>
                </c:pt>
                <c:pt idx="1763">
                  <c:v>1763</c:v>
                </c:pt>
                <c:pt idx="1764">
                  <c:v>1764</c:v>
                </c:pt>
                <c:pt idx="1765">
                  <c:v>1765</c:v>
                </c:pt>
                <c:pt idx="1766">
                  <c:v>1766</c:v>
                </c:pt>
                <c:pt idx="1767">
                  <c:v>1767</c:v>
                </c:pt>
                <c:pt idx="1768">
                  <c:v>1768</c:v>
                </c:pt>
                <c:pt idx="1769">
                  <c:v>1769</c:v>
                </c:pt>
                <c:pt idx="1770">
                  <c:v>1770</c:v>
                </c:pt>
                <c:pt idx="1771">
                  <c:v>1771</c:v>
                </c:pt>
                <c:pt idx="1772">
                  <c:v>1772</c:v>
                </c:pt>
                <c:pt idx="1773">
                  <c:v>1773</c:v>
                </c:pt>
                <c:pt idx="1774">
                  <c:v>1774</c:v>
                </c:pt>
                <c:pt idx="1775">
                  <c:v>1775</c:v>
                </c:pt>
                <c:pt idx="1776">
                  <c:v>1776</c:v>
                </c:pt>
                <c:pt idx="1777">
                  <c:v>1777</c:v>
                </c:pt>
                <c:pt idx="1778">
                  <c:v>1778</c:v>
                </c:pt>
                <c:pt idx="1779">
                  <c:v>1779</c:v>
                </c:pt>
                <c:pt idx="1780">
                  <c:v>1780</c:v>
                </c:pt>
                <c:pt idx="1781">
                  <c:v>1781</c:v>
                </c:pt>
                <c:pt idx="1782">
                  <c:v>1782</c:v>
                </c:pt>
                <c:pt idx="1783">
                  <c:v>1783</c:v>
                </c:pt>
                <c:pt idx="1784">
                  <c:v>1784</c:v>
                </c:pt>
                <c:pt idx="1785">
                  <c:v>1785</c:v>
                </c:pt>
                <c:pt idx="1786">
                  <c:v>1786</c:v>
                </c:pt>
                <c:pt idx="1787">
                  <c:v>1787</c:v>
                </c:pt>
                <c:pt idx="1788">
                  <c:v>1788</c:v>
                </c:pt>
                <c:pt idx="1789">
                  <c:v>1789</c:v>
                </c:pt>
                <c:pt idx="1790">
                  <c:v>1790</c:v>
                </c:pt>
                <c:pt idx="1791">
                  <c:v>1791</c:v>
                </c:pt>
                <c:pt idx="1792">
                  <c:v>1792</c:v>
                </c:pt>
                <c:pt idx="1793">
                  <c:v>1793</c:v>
                </c:pt>
                <c:pt idx="1794">
                  <c:v>1794</c:v>
                </c:pt>
                <c:pt idx="1795">
                  <c:v>1795</c:v>
                </c:pt>
                <c:pt idx="1796">
                  <c:v>1796</c:v>
                </c:pt>
                <c:pt idx="1797">
                  <c:v>1797</c:v>
                </c:pt>
                <c:pt idx="1798">
                  <c:v>1798</c:v>
                </c:pt>
                <c:pt idx="1799">
                  <c:v>1799</c:v>
                </c:pt>
                <c:pt idx="1800">
                  <c:v>1800</c:v>
                </c:pt>
                <c:pt idx="1801">
                  <c:v>1801</c:v>
                </c:pt>
                <c:pt idx="1802">
                  <c:v>1802</c:v>
                </c:pt>
                <c:pt idx="1803">
                  <c:v>1803</c:v>
                </c:pt>
                <c:pt idx="1804">
                  <c:v>1804</c:v>
                </c:pt>
                <c:pt idx="1805">
                  <c:v>1805</c:v>
                </c:pt>
                <c:pt idx="1806">
                  <c:v>1806</c:v>
                </c:pt>
                <c:pt idx="1807">
                  <c:v>1807</c:v>
                </c:pt>
                <c:pt idx="1808">
                  <c:v>1808</c:v>
                </c:pt>
                <c:pt idx="1809">
                  <c:v>1809</c:v>
                </c:pt>
                <c:pt idx="1810">
                  <c:v>1810</c:v>
                </c:pt>
                <c:pt idx="1811">
                  <c:v>1811</c:v>
                </c:pt>
                <c:pt idx="1812">
                  <c:v>1812</c:v>
                </c:pt>
                <c:pt idx="1813">
                  <c:v>1813</c:v>
                </c:pt>
                <c:pt idx="1814">
                  <c:v>1814</c:v>
                </c:pt>
                <c:pt idx="1815">
                  <c:v>1815</c:v>
                </c:pt>
                <c:pt idx="1816">
                  <c:v>1816</c:v>
                </c:pt>
                <c:pt idx="1817">
                  <c:v>1817</c:v>
                </c:pt>
                <c:pt idx="1818">
                  <c:v>1818</c:v>
                </c:pt>
                <c:pt idx="1819">
                  <c:v>1819</c:v>
                </c:pt>
                <c:pt idx="1820">
                  <c:v>1820</c:v>
                </c:pt>
                <c:pt idx="1821">
                  <c:v>1821</c:v>
                </c:pt>
                <c:pt idx="1822">
                  <c:v>1822</c:v>
                </c:pt>
                <c:pt idx="1823">
                  <c:v>1823</c:v>
                </c:pt>
                <c:pt idx="1824">
                  <c:v>1824</c:v>
                </c:pt>
                <c:pt idx="1825">
                  <c:v>1825</c:v>
                </c:pt>
                <c:pt idx="1826">
                  <c:v>1826</c:v>
                </c:pt>
                <c:pt idx="1827">
                  <c:v>1827</c:v>
                </c:pt>
                <c:pt idx="1828">
                  <c:v>1828</c:v>
                </c:pt>
                <c:pt idx="1829">
                  <c:v>1829</c:v>
                </c:pt>
                <c:pt idx="1830">
                  <c:v>1830</c:v>
                </c:pt>
                <c:pt idx="1831">
                  <c:v>1831</c:v>
                </c:pt>
                <c:pt idx="1832">
                  <c:v>1832</c:v>
                </c:pt>
                <c:pt idx="1833">
                  <c:v>1833</c:v>
                </c:pt>
                <c:pt idx="1834">
                  <c:v>1834</c:v>
                </c:pt>
                <c:pt idx="1835">
                  <c:v>1835</c:v>
                </c:pt>
                <c:pt idx="1836">
                  <c:v>1836</c:v>
                </c:pt>
                <c:pt idx="1837">
                  <c:v>1837</c:v>
                </c:pt>
                <c:pt idx="1838">
                  <c:v>1838</c:v>
                </c:pt>
                <c:pt idx="1839">
                  <c:v>1839</c:v>
                </c:pt>
                <c:pt idx="1840">
                  <c:v>1840</c:v>
                </c:pt>
                <c:pt idx="1841">
                  <c:v>1841</c:v>
                </c:pt>
                <c:pt idx="1842">
                  <c:v>1842</c:v>
                </c:pt>
                <c:pt idx="1843">
                  <c:v>1843</c:v>
                </c:pt>
                <c:pt idx="1844">
                  <c:v>1844</c:v>
                </c:pt>
                <c:pt idx="1845">
                  <c:v>1845</c:v>
                </c:pt>
                <c:pt idx="1846">
                  <c:v>1846</c:v>
                </c:pt>
                <c:pt idx="1847">
                  <c:v>1847</c:v>
                </c:pt>
                <c:pt idx="1848">
                  <c:v>1848</c:v>
                </c:pt>
                <c:pt idx="1849">
                  <c:v>1849</c:v>
                </c:pt>
                <c:pt idx="1850">
                  <c:v>1850</c:v>
                </c:pt>
                <c:pt idx="1851">
                  <c:v>1851</c:v>
                </c:pt>
                <c:pt idx="1852">
                  <c:v>1852</c:v>
                </c:pt>
                <c:pt idx="1853">
                  <c:v>1853</c:v>
                </c:pt>
                <c:pt idx="1854">
                  <c:v>1854</c:v>
                </c:pt>
                <c:pt idx="1855">
                  <c:v>1855</c:v>
                </c:pt>
                <c:pt idx="1856">
                  <c:v>1856</c:v>
                </c:pt>
                <c:pt idx="1857">
                  <c:v>1857</c:v>
                </c:pt>
                <c:pt idx="1858">
                  <c:v>1858</c:v>
                </c:pt>
                <c:pt idx="1859">
                  <c:v>1859</c:v>
                </c:pt>
                <c:pt idx="1860">
                  <c:v>1860</c:v>
                </c:pt>
                <c:pt idx="1861">
                  <c:v>1861</c:v>
                </c:pt>
                <c:pt idx="1862">
                  <c:v>1862</c:v>
                </c:pt>
                <c:pt idx="1863">
                  <c:v>1863</c:v>
                </c:pt>
                <c:pt idx="1864">
                  <c:v>1864</c:v>
                </c:pt>
                <c:pt idx="1865">
                  <c:v>1865</c:v>
                </c:pt>
                <c:pt idx="1866">
                  <c:v>1866</c:v>
                </c:pt>
                <c:pt idx="1867">
                  <c:v>1867</c:v>
                </c:pt>
                <c:pt idx="1868">
                  <c:v>1868</c:v>
                </c:pt>
                <c:pt idx="1869">
                  <c:v>1869</c:v>
                </c:pt>
                <c:pt idx="1870">
                  <c:v>1870</c:v>
                </c:pt>
                <c:pt idx="1871">
                  <c:v>1871</c:v>
                </c:pt>
                <c:pt idx="1872">
                  <c:v>1872</c:v>
                </c:pt>
                <c:pt idx="1873">
                  <c:v>1873</c:v>
                </c:pt>
                <c:pt idx="1874">
                  <c:v>1874</c:v>
                </c:pt>
                <c:pt idx="1875">
                  <c:v>1875</c:v>
                </c:pt>
                <c:pt idx="1876">
                  <c:v>1876</c:v>
                </c:pt>
                <c:pt idx="1877">
                  <c:v>1877</c:v>
                </c:pt>
              </c:numCache>
            </c:numRef>
          </c:cat>
          <c:val>
            <c:numRef>
              <c:f>平稳性分析!$J$47:$J$1924</c:f>
              <c:numCache>
                <c:formatCode>General</c:formatCode>
                <c:ptCount val="1878"/>
                <c:pt idx="1758">
                  <c:v>0</c:v>
                </c:pt>
                <c:pt idx="1759">
                  <c:v>0</c:v>
                </c:pt>
                <c:pt idx="1760">
                  <c:v>0</c:v>
                </c:pt>
                <c:pt idx="1761">
                  <c:v>0</c:v>
                </c:pt>
                <c:pt idx="1762">
                  <c:v>0</c:v>
                </c:pt>
                <c:pt idx="1763">
                  <c:v>0</c:v>
                </c:pt>
                <c:pt idx="1764">
                  <c:v>0</c:v>
                </c:pt>
                <c:pt idx="1765">
                  <c:v>0</c:v>
                </c:pt>
                <c:pt idx="1766">
                  <c:v>0</c:v>
                </c:pt>
                <c:pt idx="1767">
                  <c:v>0</c:v>
                </c:pt>
                <c:pt idx="1768">
                  <c:v>0</c:v>
                </c:pt>
                <c:pt idx="1769">
                  <c:v>0</c:v>
                </c:pt>
                <c:pt idx="1770">
                  <c:v>0</c:v>
                </c:pt>
                <c:pt idx="1771">
                  <c:v>0</c:v>
                </c:pt>
                <c:pt idx="1772">
                  <c:v>0</c:v>
                </c:pt>
                <c:pt idx="1773">
                  <c:v>0</c:v>
                </c:pt>
                <c:pt idx="1774">
                  <c:v>0</c:v>
                </c:pt>
                <c:pt idx="1775">
                  <c:v>0</c:v>
                </c:pt>
                <c:pt idx="1776">
                  <c:v>0</c:v>
                </c:pt>
                <c:pt idx="1777">
                  <c:v>0</c:v>
                </c:pt>
                <c:pt idx="1778">
                  <c:v>0</c:v>
                </c:pt>
                <c:pt idx="1779">
                  <c:v>0</c:v>
                </c:pt>
                <c:pt idx="1780">
                  <c:v>0</c:v>
                </c:pt>
                <c:pt idx="1781">
                  <c:v>0</c:v>
                </c:pt>
                <c:pt idx="1782">
                  <c:v>0</c:v>
                </c:pt>
                <c:pt idx="1783">
                  <c:v>0</c:v>
                </c:pt>
                <c:pt idx="1784">
                  <c:v>0</c:v>
                </c:pt>
                <c:pt idx="1785">
                  <c:v>0</c:v>
                </c:pt>
                <c:pt idx="1786">
                  <c:v>0</c:v>
                </c:pt>
                <c:pt idx="1787">
                  <c:v>0</c:v>
                </c:pt>
                <c:pt idx="1788">
                  <c:v>0</c:v>
                </c:pt>
                <c:pt idx="1789">
                  <c:v>0</c:v>
                </c:pt>
                <c:pt idx="1790">
                  <c:v>0</c:v>
                </c:pt>
                <c:pt idx="1791">
                  <c:v>0</c:v>
                </c:pt>
                <c:pt idx="1792">
                  <c:v>0</c:v>
                </c:pt>
                <c:pt idx="1793">
                  <c:v>0</c:v>
                </c:pt>
                <c:pt idx="1794">
                  <c:v>0</c:v>
                </c:pt>
                <c:pt idx="1795">
                  <c:v>0</c:v>
                </c:pt>
                <c:pt idx="1796">
                  <c:v>0</c:v>
                </c:pt>
                <c:pt idx="1797">
                  <c:v>0</c:v>
                </c:pt>
                <c:pt idx="1798">
                  <c:v>0</c:v>
                </c:pt>
                <c:pt idx="1799">
                  <c:v>0</c:v>
                </c:pt>
                <c:pt idx="1800">
                  <c:v>0</c:v>
                </c:pt>
                <c:pt idx="1801">
                  <c:v>0</c:v>
                </c:pt>
                <c:pt idx="1802">
                  <c:v>0</c:v>
                </c:pt>
                <c:pt idx="1803">
                  <c:v>0</c:v>
                </c:pt>
                <c:pt idx="1804">
                  <c:v>0</c:v>
                </c:pt>
                <c:pt idx="1805">
                  <c:v>0</c:v>
                </c:pt>
                <c:pt idx="1806">
                  <c:v>0</c:v>
                </c:pt>
                <c:pt idx="1807">
                  <c:v>0</c:v>
                </c:pt>
                <c:pt idx="1808">
                  <c:v>0</c:v>
                </c:pt>
                <c:pt idx="1809">
                  <c:v>0</c:v>
                </c:pt>
                <c:pt idx="1810">
                  <c:v>0</c:v>
                </c:pt>
                <c:pt idx="1811">
                  <c:v>0</c:v>
                </c:pt>
                <c:pt idx="1812">
                  <c:v>0</c:v>
                </c:pt>
                <c:pt idx="1813">
                  <c:v>0</c:v>
                </c:pt>
                <c:pt idx="1814">
                  <c:v>0</c:v>
                </c:pt>
                <c:pt idx="1815">
                  <c:v>0</c:v>
                </c:pt>
                <c:pt idx="1816">
                  <c:v>0</c:v>
                </c:pt>
                <c:pt idx="1817">
                  <c:v>0</c:v>
                </c:pt>
                <c:pt idx="1818">
                  <c:v>0</c:v>
                </c:pt>
                <c:pt idx="1819">
                  <c:v>0</c:v>
                </c:pt>
                <c:pt idx="1820">
                  <c:v>0</c:v>
                </c:pt>
                <c:pt idx="1821">
                  <c:v>0</c:v>
                </c:pt>
                <c:pt idx="1822">
                  <c:v>0</c:v>
                </c:pt>
                <c:pt idx="1823">
                  <c:v>0</c:v>
                </c:pt>
                <c:pt idx="1824">
                  <c:v>0</c:v>
                </c:pt>
                <c:pt idx="1825">
                  <c:v>0</c:v>
                </c:pt>
                <c:pt idx="1826">
                  <c:v>0</c:v>
                </c:pt>
                <c:pt idx="1827">
                  <c:v>0</c:v>
                </c:pt>
                <c:pt idx="1828">
                  <c:v>0</c:v>
                </c:pt>
                <c:pt idx="1829">
                  <c:v>0</c:v>
                </c:pt>
                <c:pt idx="1830">
                  <c:v>0</c:v>
                </c:pt>
                <c:pt idx="1831">
                  <c:v>0</c:v>
                </c:pt>
                <c:pt idx="1832">
                  <c:v>0</c:v>
                </c:pt>
                <c:pt idx="1833">
                  <c:v>0</c:v>
                </c:pt>
                <c:pt idx="1834">
                  <c:v>0</c:v>
                </c:pt>
                <c:pt idx="1835">
                  <c:v>0</c:v>
                </c:pt>
                <c:pt idx="1836">
                  <c:v>0</c:v>
                </c:pt>
                <c:pt idx="1837">
                  <c:v>0</c:v>
                </c:pt>
                <c:pt idx="1838">
                  <c:v>0</c:v>
                </c:pt>
                <c:pt idx="1839">
                  <c:v>0</c:v>
                </c:pt>
                <c:pt idx="1840">
                  <c:v>0</c:v>
                </c:pt>
                <c:pt idx="1841">
                  <c:v>0</c:v>
                </c:pt>
                <c:pt idx="1842">
                  <c:v>0</c:v>
                </c:pt>
                <c:pt idx="1843">
                  <c:v>0</c:v>
                </c:pt>
                <c:pt idx="1844">
                  <c:v>0</c:v>
                </c:pt>
                <c:pt idx="1845">
                  <c:v>0</c:v>
                </c:pt>
                <c:pt idx="1846">
                  <c:v>0</c:v>
                </c:pt>
                <c:pt idx="1847">
                  <c:v>0</c:v>
                </c:pt>
                <c:pt idx="1848">
                  <c:v>0</c:v>
                </c:pt>
                <c:pt idx="1849">
                  <c:v>0</c:v>
                </c:pt>
                <c:pt idx="1850">
                  <c:v>0</c:v>
                </c:pt>
                <c:pt idx="1851">
                  <c:v>0</c:v>
                </c:pt>
                <c:pt idx="1852">
                  <c:v>0</c:v>
                </c:pt>
                <c:pt idx="1853">
                  <c:v>0</c:v>
                </c:pt>
                <c:pt idx="1854">
                  <c:v>0</c:v>
                </c:pt>
                <c:pt idx="1855">
                  <c:v>0</c:v>
                </c:pt>
                <c:pt idx="1856">
                  <c:v>0</c:v>
                </c:pt>
                <c:pt idx="1857">
                  <c:v>0</c:v>
                </c:pt>
                <c:pt idx="1858">
                  <c:v>0</c:v>
                </c:pt>
                <c:pt idx="1859">
                  <c:v>0</c:v>
                </c:pt>
                <c:pt idx="1860">
                  <c:v>0</c:v>
                </c:pt>
                <c:pt idx="1861">
                  <c:v>0</c:v>
                </c:pt>
                <c:pt idx="1862">
                  <c:v>0</c:v>
                </c:pt>
                <c:pt idx="1863">
                  <c:v>0</c:v>
                </c:pt>
                <c:pt idx="1864">
                  <c:v>0</c:v>
                </c:pt>
                <c:pt idx="1865">
                  <c:v>0</c:v>
                </c:pt>
                <c:pt idx="1866">
                  <c:v>0</c:v>
                </c:pt>
                <c:pt idx="1867">
                  <c:v>0</c:v>
                </c:pt>
                <c:pt idx="1868">
                  <c:v>0</c:v>
                </c:pt>
                <c:pt idx="1869">
                  <c:v>0</c:v>
                </c:pt>
                <c:pt idx="1870">
                  <c:v>0</c:v>
                </c:pt>
                <c:pt idx="1871">
                  <c:v>0</c:v>
                </c:pt>
                <c:pt idx="1872">
                  <c:v>0</c:v>
                </c:pt>
                <c:pt idx="1873">
                  <c:v>0</c:v>
                </c:pt>
                <c:pt idx="1874">
                  <c:v>0</c:v>
                </c:pt>
                <c:pt idx="1875">
                  <c:v>0</c:v>
                </c:pt>
                <c:pt idx="1876">
                  <c:v>0</c:v>
                </c:pt>
                <c:pt idx="1877">
                  <c:v>0</c:v>
                </c:pt>
              </c:numCache>
            </c:numRef>
          </c:val>
        </c:ser>
        <c:marker val="1"/>
        <c:axId val="50010001"/>
        <c:axId val="50010002"/>
      </c:lineChart>
      <c:catAx>
        <c:axId val="5001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时间 (秒)</a:t>
                </a:r>
              </a:p>
            </c:rich>
          </c:tx>
          <c:layout/>
        </c:title>
        <c:numFmt formatCode="General" sourceLinked="1"/>
        <c:tickLblPos val="nextTo"/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  <c:min val="0"/>
        </c:scaling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流量 (L/Min)</a:t>
                </a:r>
              </a:p>
            </c:rich>
          </c:tx>
          <c:layout/>
        </c:title>
        <c:numFmt formatCode="General" sourceLinked="1"/>
        <c:tickLblPos val="nextTo"/>
        <c:crossAx val="50010001"/>
        <c:crosses val="autoZero"/>
        <c:crossBetween val="between"/>
      </c:valAx>
    </c:plotArea>
    <c:legend>
      <c:legendPos val="r"/>
      <c:legendEntry>
        <c:idx val="3"/>
        <c:delete val="1"/>
      </c:legendEntry>
      <c:legendEntry>
        <c:idx val="4"/>
        <c:delete val="1"/>
      </c:legendEntry>
      <c:legendEntry>
        <c:idx val="5"/>
        <c:delete val="1"/>
      </c:legendEntry>
      <c:legendEntry>
        <c:idx val="6"/>
        <c:delete val="1"/>
      </c:legendEntry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流量曲线对比图</a:t>
            </a:r>
          </a:p>
        </c:rich>
      </c:tx>
      <c:layout/>
    </c:title>
    <c:plotArea>
      <c:layout/>
      <c:lineChart>
        <c:grouping val="standard"/>
        <c:ser>
          <c:idx val="0"/>
          <c:order val="0"/>
          <c:tx>
            <c:v>3号流量</c:v>
          </c:tx>
          <c:spPr>
            <a:ln w="19050">
              <a:solidFill>
                <a:srgbClr val="0000FF"/>
              </a:solidFill>
            </a:ln>
          </c:spPr>
          <c:marker>
            <c:symbol val="none"/>
          </c:marker>
          <c:cat>
            <c:numRef>
              <c:f>曲线图!$A$2:$A$1877</c:f>
              <c:numCache>
                <c:formatCode>General</c:formatCode>
                <c:ptCount val="1876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  <c:pt idx="50">
                  <c:v>50</c:v>
                </c:pt>
                <c:pt idx="51">
                  <c:v>51</c:v>
                </c:pt>
                <c:pt idx="52">
                  <c:v>52</c:v>
                </c:pt>
                <c:pt idx="53">
                  <c:v>53</c:v>
                </c:pt>
                <c:pt idx="54">
                  <c:v>54</c:v>
                </c:pt>
                <c:pt idx="55">
                  <c:v>55</c:v>
                </c:pt>
                <c:pt idx="56">
                  <c:v>56</c:v>
                </c:pt>
                <c:pt idx="57">
                  <c:v>57</c:v>
                </c:pt>
                <c:pt idx="58">
                  <c:v>58</c:v>
                </c:pt>
                <c:pt idx="59">
                  <c:v>59</c:v>
                </c:pt>
                <c:pt idx="60">
                  <c:v>60</c:v>
                </c:pt>
                <c:pt idx="61">
                  <c:v>61</c:v>
                </c:pt>
                <c:pt idx="62">
                  <c:v>62</c:v>
                </c:pt>
                <c:pt idx="63">
                  <c:v>63</c:v>
                </c:pt>
                <c:pt idx="64">
                  <c:v>64</c:v>
                </c:pt>
                <c:pt idx="65">
                  <c:v>65</c:v>
                </c:pt>
                <c:pt idx="66">
                  <c:v>66</c:v>
                </c:pt>
                <c:pt idx="67">
                  <c:v>67</c:v>
                </c:pt>
                <c:pt idx="68">
                  <c:v>68</c:v>
                </c:pt>
                <c:pt idx="69">
                  <c:v>69</c:v>
                </c:pt>
                <c:pt idx="70">
                  <c:v>70</c:v>
                </c:pt>
                <c:pt idx="71">
                  <c:v>71</c:v>
                </c:pt>
                <c:pt idx="72">
                  <c:v>72</c:v>
                </c:pt>
                <c:pt idx="73">
                  <c:v>73</c:v>
                </c:pt>
                <c:pt idx="74">
                  <c:v>74</c:v>
                </c:pt>
                <c:pt idx="75">
                  <c:v>75</c:v>
                </c:pt>
                <c:pt idx="76">
                  <c:v>76</c:v>
                </c:pt>
                <c:pt idx="77">
                  <c:v>77</c:v>
                </c:pt>
                <c:pt idx="78">
                  <c:v>78</c:v>
                </c:pt>
                <c:pt idx="79">
                  <c:v>79</c:v>
                </c:pt>
                <c:pt idx="80">
                  <c:v>80</c:v>
                </c:pt>
                <c:pt idx="81">
                  <c:v>81</c:v>
                </c:pt>
                <c:pt idx="82">
                  <c:v>82</c:v>
                </c:pt>
                <c:pt idx="83">
                  <c:v>83</c:v>
                </c:pt>
                <c:pt idx="84">
                  <c:v>84</c:v>
                </c:pt>
                <c:pt idx="85">
                  <c:v>85</c:v>
                </c:pt>
                <c:pt idx="86">
                  <c:v>86</c:v>
                </c:pt>
                <c:pt idx="87">
                  <c:v>87</c:v>
                </c:pt>
                <c:pt idx="88">
                  <c:v>88</c:v>
                </c:pt>
                <c:pt idx="89">
                  <c:v>89</c:v>
                </c:pt>
                <c:pt idx="90">
                  <c:v>90</c:v>
                </c:pt>
                <c:pt idx="91">
                  <c:v>91</c:v>
                </c:pt>
                <c:pt idx="92">
                  <c:v>92</c:v>
                </c:pt>
                <c:pt idx="93">
                  <c:v>93</c:v>
                </c:pt>
                <c:pt idx="94">
                  <c:v>94</c:v>
                </c:pt>
                <c:pt idx="95">
                  <c:v>95</c:v>
                </c:pt>
                <c:pt idx="96">
                  <c:v>96</c:v>
                </c:pt>
                <c:pt idx="97">
                  <c:v>97</c:v>
                </c:pt>
                <c:pt idx="98">
                  <c:v>98</c:v>
                </c:pt>
                <c:pt idx="99">
                  <c:v>99</c:v>
                </c:pt>
                <c:pt idx="100">
                  <c:v>100</c:v>
                </c:pt>
                <c:pt idx="101">
                  <c:v>101</c:v>
                </c:pt>
                <c:pt idx="102">
                  <c:v>102</c:v>
                </c:pt>
                <c:pt idx="103">
                  <c:v>103</c:v>
                </c:pt>
                <c:pt idx="104">
                  <c:v>104</c:v>
                </c:pt>
                <c:pt idx="105">
                  <c:v>105</c:v>
                </c:pt>
                <c:pt idx="106">
                  <c:v>106</c:v>
                </c:pt>
                <c:pt idx="107">
                  <c:v>107</c:v>
                </c:pt>
                <c:pt idx="108">
                  <c:v>108</c:v>
                </c:pt>
                <c:pt idx="109">
                  <c:v>109</c:v>
                </c:pt>
                <c:pt idx="110">
                  <c:v>110</c:v>
                </c:pt>
                <c:pt idx="111">
                  <c:v>111</c:v>
                </c:pt>
                <c:pt idx="112">
                  <c:v>112</c:v>
                </c:pt>
                <c:pt idx="113">
                  <c:v>113</c:v>
                </c:pt>
                <c:pt idx="114">
                  <c:v>114</c:v>
                </c:pt>
                <c:pt idx="115">
                  <c:v>115</c:v>
                </c:pt>
                <c:pt idx="116">
                  <c:v>116</c:v>
                </c:pt>
                <c:pt idx="117">
                  <c:v>117</c:v>
                </c:pt>
                <c:pt idx="118">
                  <c:v>118</c:v>
                </c:pt>
                <c:pt idx="119">
                  <c:v>119</c:v>
                </c:pt>
                <c:pt idx="120">
                  <c:v>120</c:v>
                </c:pt>
                <c:pt idx="121">
                  <c:v>121</c:v>
                </c:pt>
                <c:pt idx="122">
                  <c:v>122</c:v>
                </c:pt>
                <c:pt idx="123">
                  <c:v>123</c:v>
                </c:pt>
                <c:pt idx="124">
                  <c:v>124</c:v>
                </c:pt>
                <c:pt idx="125">
                  <c:v>125</c:v>
                </c:pt>
                <c:pt idx="126">
                  <c:v>126</c:v>
                </c:pt>
                <c:pt idx="127">
                  <c:v>127</c:v>
                </c:pt>
                <c:pt idx="128">
                  <c:v>128</c:v>
                </c:pt>
                <c:pt idx="129">
                  <c:v>129</c:v>
                </c:pt>
                <c:pt idx="130">
                  <c:v>130</c:v>
                </c:pt>
                <c:pt idx="131">
                  <c:v>131</c:v>
                </c:pt>
                <c:pt idx="132">
                  <c:v>132</c:v>
                </c:pt>
                <c:pt idx="133">
                  <c:v>133</c:v>
                </c:pt>
                <c:pt idx="134">
                  <c:v>134</c:v>
                </c:pt>
                <c:pt idx="135">
                  <c:v>135</c:v>
                </c:pt>
                <c:pt idx="136">
                  <c:v>136</c:v>
                </c:pt>
                <c:pt idx="137">
                  <c:v>137</c:v>
                </c:pt>
                <c:pt idx="138">
                  <c:v>138</c:v>
                </c:pt>
                <c:pt idx="139">
                  <c:v>139</c:v>
                </c:pt>
                <c:pt idx="140">
                  <c:v>140</c:v>
                </c:pt>
                <c:pt idx="141">
                  <c:v>141</c:v>
                </c:pt>
                <c:pt idx="142">
                  <c:v>142</c:v>
                </c:pt>
                <c:pt idx="143">
                  <c:v>143</c:v>
                </c:pt>
                <c:pt idx="144">
                  <c:v>144</c:v>
                </c:pt>
                <c:pt idx="145">
                  <c:v>145</c:v>
                </c:pt>
                <c:pt idx="146">
                  <c:v>146</c:v>
                </c:pt>
                <c:pt idx="147">
                  <c:v>147</c:v>
                </c:pt>
                <c:pt idx="148">
                  <c:v>148</c:v>
                </c:pt>
                <c:pt idx="149">
                  <c:v>149</c:v>
                </c:pt>
                <c:pt idx="150">
                  <c:v>150</c:v>
                </c:pt>
                <c:pt idx="151">
                  <c:v>151</c:v>
                </c:pt>
                <c:pt idx="152">
                  <c:v>152</c:v>
                </c:pt>
                <c:pt idx="153">
                  <c:v>153</c:v>
                </c:pt>
                <c:pt idx="154">
                  <c:v>154</c:v>
                </c:pt>
                <c:pt idx="155">
                  <c:v>155</c:v>
                </c:pt>
                <c:pt idx="156">
                  <c:v>156</c:v>
                </c:pt>
                <c:pt idx="157">
                  <c:v>157</c:v>
                </c:pt>
                <c:pt idx="158">
                  <c:v>158</c:v>
                </c:pt>
                <c:pt idx="159">
                  <c:v>159</c:v>
                </c:pt>
                <c:pt idx="160">
                  <c:v>160</c:v>
                </c:pt>
                <c:pt idx="161">
                  <c:v>161</c:v>
                </c:pt>
                <c:pt idx="162">
                  <c:v>162</c:v>
                </c:pt>
                <c:pt idx="163">
                  <c:v>163</c:v>
                </c:pt>
                <c:pt idx="164">
                  <c:v>164</c:v>
                </c:pt>
                <c:pt idx="165">
                  <c:v>165</c:v>
                </c:pt>
                <c:pt idx="166">
                  <c:v>166</c:v>
                </c:pt>
                <c:pt idx="167">
                  <c:v>167</c:v>
                </c:pt>
                <c:pt idx="168">
                  <c:v>168</c:v>
                </c:pt>
                <c:pt idx="169">
                  <c:v>169</c:v>
                </c:pt>
                <c:pt idx="170">
                  <c:v>170</c:v>
                </c:pt>
                <c:pt idx="171">
                  <c:v>171</c:v>
                </c:pt>
                <c:pt idx="172">
                  <c:v>172</c:v>
                </c:pt>
                <c:pt idx="173">
                  <c:v>173</c:v>
                </c:pt>
                <c:pt idx="174">
                  <c:v>174</c:v>
                </c:pt>
                <c:pt idx="175">
                  <c:v>175</c:v>
                </c:pt>
                <c:pt idx="176">
                  <c:v>176</c:v>
                </c:pt>
                <c:pt idx="177">
                  <c:v>177</c:v>
                </c:pt>
                <c:pt idx="178">
                  <c:v>178</c:v>
                </c:pt>
                <c:pt idx="179">
                  <c:v>179</c:v>
                </c:pt>
                <c:pt idx="180">
                  <c:v>180</c:v>
                </c:pt>
                <c:pt idx="181">
                  <c:v>181</c:v>
                </c:pt>
                <c:pt idx="182">
                  <c:v>182</c:v>
                </c:pt>
                <c:pt idx="183">
                  <c:v>183</c:v>
                </c:pt>
                <c:pt idx="184">
                  <c:v>184</c:v>
                </c:pt>
                <c:pt idx="185">
                  <c:v>185</c:v>
                </c:pt>
                <c:pt idx="186">
                  <c:v>186</c:v>
                </c:pt>
                <c:pt idx="187">
                  <c:v>187</c:v>
                </c:pt>
                <c:pt idx="188">
                  <c:v>188</c:v>
                </c:pt>
                <c:pt idx="189">
                  <c:v>189</c:v>
                </c:pt>
                <c:pt idx="190">
                  <c:v>190</c:v>
                </c:pt>
                <c:pt idx="191">
                  <c:v>191</c:v>
                </c:pt>
                <c:pt idx="192">
                  <c:v>192</c:v>
                </c:pt>
                <c:pt idx="193">
                  <c:v>193</c:v>
                </c:pt>
                <c:pt idx="194">
                  <c:v>194</c:v>
                </c:pt>
                <c:pt idx="195">
                  <c:v>195</c:v>
                </c:pt>
                <c:pt idx="196">
                  <c:v>196</c:v>
                </c:pt>
                <c:pt idx="197">
                  <c:v>197</c:v>
                </c:pt>
                <c:pt idx="198">
                  <c:v>198</c:v>
                </c:pt>
                <c:pt idx="199">
                  <c:v>199</c:v>
                </c:pt>
                <c:pt idx="200">
                  <c:v>200</c:v>
                </c:pt>
                <c:pt idx="201">
                  <c:v>201</c:v>
                </c:pt>
                <c:pt idx="202">
                  <c:v>202</c:v>
                </c:pt>
                <c:pt idx="203">
                  <c:v>203</c:v>
                </c:pt>
                <c:pt idx="204">
                  <c:v>204</c:v>
                </c:pt>
                <c:pt idx="205">
                  <c:v>205</c:v>
                </c:pt>
                <c:pt idx="206">
                  <c:v>206</c:v>
                </c:pt>
                <c:pt idx="207">
                  <c:v>207</c:v>
                </c:pt>
                <c:pt idx="208">
                  <c:v>208</c:v>
                </c:pt>
                <c:pt idx="209">
                  <c:v>209</c:v>
                </c:pt>
                <c:pt idx="210">
                  <c:v>210</c:v>
                </c:pt>
                <c:pt idx="211">
                  <c:v>211</c:v>
                </c:pt>
                <c:pt idx="212">
                  <c:v>212</c:v>
                </c:pt>
                <c:pt idx="213">
                  <c:v>213</c:v>
                </c:pt>
                <c:pt idx="214">
                  <c:v>214</c:v>
                </c:pt>
                <c:pt idx="215">
                  <c:v>215</c:v>
                </c:pt>
                <c:pt idx="216">
                  <c:v>216</c:v>
                </c:pt>
                <c:pt idx="217">
                  <c:v>217</c:v>
                </c:pt>
                <c:pt idx="218">
                  <c:v>218</c:v>
                </c:pt>
                <c:pt idx="219">
                  <c:v>219</c:v>
                </c:pt>
                <c:pt idx="220">
                  <c:v>220</c:v>
                </c:pt>
                <c:pt idx="221">
                  <c:v>221</c:v>
                </c:pt>
                <c:pt idx="222">
                  <c:v>222</c:v>
                </c:pt>
                <c:pt idx="223">
                  <c:v>223</c:v>
                </c:pt>
                <c:pt idx="224">
                  <c:v>224</c:v>
                </c:pt>
                <c:pt idx="225">
                  <c:v>225</c:v>
                </c:pt>
                <c:pt idx="226">
                  <c:v>226</c:v>
                </c:pt>
                <c:pt idx="227">
                  <c:v>227</c:v>
                </c:pt>
                <c:pt idx="228">
                  <c:v>228</c:v>
                </c:pt>
                <c:pt idx="229">
                  <c:v>229</c:v>
                </c:pt>
                <c:pt idx="230">
                  <c:v>230</c:v>
                </c:pt>
                <c:pt idx="231">
                  <c:v>231</c:v>
                </c:pt>
                <c:pt idx="232">
                  <c:v>232</c:v>
                </c:pt>
                <c:pt idx="233">
                  <c:v>233</c:v>
                </c:pt>
                <c:pt idx="234">
                  <c:v>234</c:v>
                </c:pt>
                <c:pt idx="235">
                  <c:v>235</c:v>
                </c:pt>
                <c:pt idx="236">
                  <c:v>236</c:v>
                </c:pt>
                <c:pt idx="237">
                  <c:v>237</c:v>
                </c:pt>
                <c:pt idx="238">
                  <c:v>238</c:v>
                </c:pt>
                <c:pt idx="239">
                  <c:v>239</c:v>
                </c:pt>
                <c:pt idx="240">
                  <c:v>240</c:v>
                </c:pt>
                <c:pt idx="241">
                  <c:v>241</c:v>
                </c:pt>
                <c:pt idx="242">
                  <c:v>242</c:v>
                </c:pt>
                <c:pt idx="243">
                  <c:v>243</c:v>
                </c:pt>
                <c:pt idx="244">
                  <c:v>244</c:v>
                </c:pt>
                <c:pt idx="245">
                  <c:v>245</c:v>
                </c:pt>
                <c:pt idx="246">
                  <c:v>246</c:v>
                </c:pt>
                <c:pt idx="247">
                  <c:v>247</c:v>
                </c:pt>
                <c:pt idx="248">
                  <c:v>248</c:v>
                </c:pt>
                <c:pt idx="249">
                  <c:v>249</c:v>
                </c:pt>
                <c:pt idx="250">
                  <c:v>250</c:v>
                </c:pt>
                <c:pt idx="251">
                  <c:v>251</c:v>
                </c:pt>
                <c:pt idx="252">
                  <c:v>252</c:v>
                </c:pt>
                <c:pt idx="253">
                  <c:v>253</c:v>
                </c:pt>
                <c:pt idx="254">
                  <c:v>254</c:v>
                </c:pt>
                <c:pt idx="255">
                  <c:v>255</c:v>
                </c:pt>
                <c:pt idx="256">
                  <c:v>256</c:v>
                </c:pt>
                <c:pt idx="257">
                  <c:v>257</c:v>
                </c:pt>
                <c:pt idx="258">
                  <c:v>258</c:v>
                </c:pt>
                <c:pt idx="259">
                  <c:v>259</c:v>
                </c:pt>
                <c:pt idx="260">
                  <c:v>260</c:v>
                </c:pt>
                <c:pt idx="261">
                  <c:v>261</c:v>
                </c:pt>
                <c:pt idx="262">
                  <c:v>262</c:v>
                </c:pt>
                <c:pt idx="263">
                  <c:v>263</c:v>
                </c:pt>
                <c:pt idx="264">
                  <c:v>264</c:v>
                </c:pt>
                <c:pt idx="265">
                  <c:v>265</c:v>
                </c:pt>
                <c:pt idx="266">
                  <c:v>266</c:v>
                </c:pt>
                <c:pt idx="267">
                  <c:v>267</c:v>
                </c:pt>
                <c:pt idx="268">
                  <c:v>268</c:v>
                </c:pt>
                <c:pt idx="269">
                  <c:v>269</c:v>
                </c:pt>
                <c:pt idx="270">
                  <c:v>270</c:v>
                </c:pt>
                <c:pt idx="271">
                  <c:v>271</c:v>
                </c:pt>
                <c:pt idx="272">
                  <c:v>272</c:v>
                </c:pt>
                <c:pt idx="273">
                  <c:v>273</c:v>
                </c:pt>
                <c:pt idx="274">
                  <c:v>274</c:v>
                </c:pt>
                <c:pt idx="275">
                  <c:v>275</c:v>
                </c:pt>
                <c:pt idx="276">
                  <c:v>276</c:v>
                </c:pt>
                <c:pt idx="277">
                  <c:v>277</c:v>
                </c:pt>
                <c:pt idx="278">
                  <c:v>278</c:v>
                </c:pt>
                <c:pt idx="279">
                  <c:v>279</c:v>
                </c:pt>
                <c:pt idx="280">
                  <c:v>280</c:v>
                </c:pt>
                <c:pt idx="281">
                  <c:v>281</c:v>
                </c:pt>
                <c:pt idx="282">
                  <c:v>282</c:v>
                </c:pt>
                <c:pt idx="283">
                  <c:v>283</c:v>
                </c:pt>
                <c:pt idx="284">
                  <c:v>284</c:v>
                </c:pt>
                <c:pt idx="285">
                  <c:v>285</c:v>
                </c:pt>
                <c:pt idx="286">
                  <c:v>286</c:v>
                </c:pt>
                <c:pt idx="287">
                  <c:v>287</c:v>
                </c:pt>
                <c:pt idx="288">
                  <c:v>288</c:v>
                </c:pt>
                <c:pt idx="289">
                  <c:v>289</c:v>
                </c:pt>
                <c:pt idx="290">
                  <c:v>290</c:v>
                </c:pt>
                <c:pt idx="291">
                  <c:v>291</c:v>
                </c:pt>
                <c:pt idx="292">
                  <c:v>292</c:v>
                </c:pt>
                <c:pt idx="293">
                  <c:v>293</c:v>
                </c:pt>
                <c:pt idx="294">
                  <c:v>294</c:v>
                </c:pt>
                <c:pt idx="295">
                  <c:v>295</c:v>
                </c:pt>
                <c:pt idx="296">
                  <c:v>296</c:v>
                </c:pt>
                <c:pt idx="297">
                  <c:v>297</c:v>
                </c:pt>
                <c:pt idx="298">
                  <c:v>298</c:v>
                </c:pt>
                <c:pt idx="299">
                  <c:v>299</c:v>
                </c:pt>
                <c:pt idx="300">
                  <c:v>300</c:v>
                </c:pt>
                <c:pt idx="301">
                  <c:v>301</c:v>
                </c:pt>
                <c:pt idx="302">
                  <c:v>302</c:v>
                </c:pt>
                <c:pt idx="303">
                  <c:v>303</c:v>
                </c:pt>
                <c:pt idx="304">
                  <c:v>304</c:v>
                </c:pt>
                <c:pt idx="305">
                  <c:v>305</c:v>
                </c:pt>
                <c:pt idx="306">
                  <c:v>306</c:v>
                </c:pt>
                <c:pt idx="307">
                  <c:v>307</c:v>
                </c:pt>
                <c:pt idx="308">
                  <c:v>308</c:v>
                </c:pt>
                <c:pt idx="309">
                  <c:v>309</c:v>
                </c:pt>
                <c:pt idx="310">
                  <c:v>310</c:v>
                </c:pt>
                <c:pt idx="311">
                  <c:v>311</c:v>
                </c:pt>
                <c:pt idx="312">
                  <c:v>312</c:v>
                </c:pt>
                <c:pt idx="313">
                  <c:v>313</c:v>
                </c:pt>
                <c:pt idx="314">
                  <c:v>314</c:v>
                </c:pt>
                <c:pt idx="315">
                  <c:v>315</c:v>
                </c:pt>
                <c:pt idx="316">
                  <c:v>316</c:v>
                </c:pt>
                <c:pt idx="317">
                  <c:v>317</c:v>
                </c:pt>
                <c:pt idx="318">
                  <c:v>318</c:v>
                </c:pt>
                <c:pt idx="319">
                  <c:v>319</c:v>
                </c:pt>
                <c:pt idx="320">
                  <c:v>320</c:v>
                </c:pt>
                <c:pt idx="321">
                  <c:v>321</c:v>
                </c:pt>
                <c:pt idx="322">
                  <c:v>322</c:v>
                </c:pt>
                <c:pt idx="323">
                  <c:v>323</c:v>
                </c:pt>
                <c:pt idx="324">
                  <c:v>324</c:v>
                </c:pt>
                <c:pt idx="325">
                  <c:v>325</c:v>
                </c:pt>
                <c:pt idx="326">
                  <c:v>326</c:v>
                </c:pt>
                <c:pt idx="327">
                  <c:v>327</c:v>
                </c:pt>
                <c:pt idx="328">
                  <c:v>328</c:v>
                </c:pt>
                <c:pt idx="329">
                  <c:v>329</c:v>
                </c:pt>
                <c:pt idx="330">
                  <c:v>330</c:v>
                </c:pt>
                <c:pt idx="331">
                  <c:v>331</c:v>
                </c:pt>
                <c:pt idx="332">
                  <c:v>332</c:v>
                </c:pt>
                <c:pt idx="333">
                  <c:v>333</c:v>
                </c:pt>
                <c:pt idx="334">
                  <c:v>334</c:v>
                </c:pt>
                <c:pt idx="335">
                  <c:v>335</c:v>
                </c:pt>
                <c:pt idx="336">
                  <c:v>336</c:v>
                </c:pt>
                <c:pt idx="337">
                  <c:v>337</c:v>
                </c:pt>
                <c:pt idx="338">
                  <c:v>338</c:v>
                </c:pt>
                <c:pt idx="339">
                  <c:v>339</c:v>
                </c:pt>
                <c:pt idx="340">
                  <c:v>340</c:v>
                </c:pt>
                <c:pt idx="341">
                  <c:v>341</c:v>
                </c:pt>
                <c:pt idx="342">
                  <c:v>342</c:v>
                </c:pt>
                <c:pt idx="343">
                  <c:v>343</c:v>
                </c:pt>
                <c:pt idx="344">
                  <c:v>344</c:v>
                </c:pt>
                <c:pt idx="345">
                  <c:v>345</c:v>
                </c:pt>
                <c:pt idx="346">
                  <c:v>346</c:v>
                </c:pt>
                <c:pt idx="347">
                  <c:v>347</c:v>
                </c:pt>
                <c:pt idx="348">
                  <c:v>348</c:v>
                </c:pt>
                <c:pt idx="349">
                  <c:v>349</c:v>
                </c:pt>
                <c:pt idx="350">
                  <c:v>350</c:v>
                </c:pt>
                <c:pt idx="351">
                  <c:v>351</c:v>
                </c:pt>
                <c:pt idx="352">
                  <c:v>352</c:v>
                </c:pt>
                <c:pt idx="353">
                  <c:v>353</c:v>
                </c:pt>
                <c:pt idx="354">
                  <c:v>354</c:v>
                </c:pt>
                <c:pt idx="355">
                  <c:v>355</c:v>
                </c:pt>
                <c:pt idx="356">
                  <c:v>356</c:v>
                </c:pt>
                <c:pt idx="357">
                  <c:v>357</c:v>
                </c:pt>
                <c:pt idx="358">
                  <c:v>358</c:v>
                </c:pt>
                <c:pt idx="359">
                  <c:v>359</c:v>
                </c:pt>
                <c:pt idx="360">
                  <c:v>360</c:v>
                </c:pt>
                <c:pt idx="361">
                  <c:v>361</c:v>
                </c:pt>
                <c:pt idx="362">
                  <c:v>362</c:v>
                </c:pt>
                <c:pt idx="363">
                  <c:v>363</c:v>
                </c:pt>
                <c:pt idx="364">
                  <c:v>364</c:v>
                </c:pt>
                <c:pt idx="365">
                  <c:v>365</c:v>
                </c:pt>
                <c:pt idx="366">
                  <c:v>366</c:v>
                </c:pt>
                <c:pt idx="367">
                  <c:v>367</c:v>
                </c:pt>
                <c:pt idx="368">
                  <c:v>368</c:v>
                </c:pt>
                <c:pt idx="369">
                  <c:v>369</c:v>
                </c:pt>
                <c:pt idx="370">
                  <c:v>370</c:v>
                </c:pt>
                <c:pt idx="371">
                  <c:v>371</c:v>
                </c:pt>
                <c:pt idx="372">
                  <c:v>372</c:v>
                </c:pt>
                <c:pt idx="373">
                  <c:v>373</c:v>
                </c:pt>
                <c:pt idx="374">
                  <c:v>374</c:v>
                </c:pt>
                <c:pt idx="375">
                  <c:v>375</c:v>
                </c:pt>
                <c:pt idx="376">
                  <c:v>376</c:v>
                </c:pt>
                <c:pt idx="377">
                  <c:v>377</c:v>
                </c:pt>
                <c:pt idx="378">
                  <c:v>378</c:v>
                </c:pt>
                <c:pt idx="379">
                  <c:v>379</c:v>
                </c:pt>
                <c:pt idx="380">
                  <c:v>380</c:v>
                </c:pt>
                <c:pt idx="381">
                  <c:v>381</c:v>
                </c:pt>
                <c:pt idx="382">
                  <c:v>382</c:v>
                </c:pt>
                <c:pt idx="383">
                  <c:v>383</c:v>
                </c:pt>
                <c:pt idx="384">
                  <c:v>384</c:v>
                </c:pt>
                <c:pt idx="385">
                  <c:v>385</c:v>
                </c:pt>
                <c:pt idx="386">
                  <c:v>386</c:v>
                </c:pt>
                <c:pt idx="387">
                  <c:v>387</c:v>
                </c:pt>
                <c:pt idx="388">
                  <c:v>388</c:v>
                </c:pt>
                <c:pt idx="389">
                  <c:v>389</c:v>
                </c:pt>
                <c:pt idx="390">
                  <c:v>390</c:v>
                </c:pt>
                <c:pt idx="391">
                  <c:v>391</c:v>
                </c:pt>
                <c:pt idx="392">
                  <c:v>392</c:v>
                </c:pt>
                <c:pt idx="393">
                  <c:v>393</c:v>
                </c:pt>
                <c:pt idx="394">
                  <c:v>394</c:v>
                </c:pt>
                <c:pt idx="395">
                  <c:v>395</c:v>
                </c:pt>
                <c:pt idx="396">
                  <c:v>396</c:v>
                </c:pt>
                <c:pt idx="397">
                  <c:v>397</c:v>
                </c:pt>
                <c:pt idx="398">
                  <c:v>398</c:v>
                </c:pt>
                <c:pt idx="399">
                  <c:v>399</c:v>
                </c:pt>
                <c:pt idx="400">
                  <c:v>400</c:v>
                </c:pt>
                <c:pt idx="401">
                  <c:v>401</c:v>
                </c:pt>
                <c:pt idx="402">
                  <c:v>402</c:v>
                </c:pt>
                <c:pt idx="403">
                  <c:v>403</c:v>
                </c:pt>
                <c:pt idx="404">
                  <c:v>404</c:v>
                </c:pt>
                <c:pt idx="405">
                  <c:v>405</c:v>
                </c:pt>
                <c:pt idx="406">
                  <c:v>406</c:v>
                </c:pt>
                <c:pt idx="407">
                  <c:v>407</c:v>
                </c:pt>
                <c:pt idx="408">
                  <c:v>408</c:v>
                </c:pt>
                <c:pt idx="409">
                  <c:v>409</c:v>
                </c:pt>
                <c:pt idx="410">
                  <c:v>410</c:v>
                </c:pt>
                <c:pt idx="411">
                  <c:v>411</c:v>
                </c:pt>
                <c:pt idx="412">
                  <c:v>412</c:v>
                </c:pt>
                <c:pt idx="413">
                  <c:v>413</c:v>
                </c:pt>
                <c:pt idx="414">
                  <c:v>414</c:v>
                </c:pt>
                <c:pt idx="415">
                  <c:v>415</c:v>
                </c:pt>
                <c:pt idx="416">
                  <c:v>416</c:v>
                </c:pt>
                <c:pt idx="417">
                  <c:v>417</c:v>
                </c:pt>
                <c:pt idx="418">
                  <c:v>418</c:v>
                </c:pt>
                <c:pt idx="419">
                  <c:v>419</c:v>
                </c:pt>
                <c:pt idx="420">
                  <c:v>420</c:v>
                </c:pt>
                <c:pt idx="421">
                  <c:v>421</c:v>
                </c:pt>
                <c:pt idx="422">
                  <c:v>422</c:v>
                </c:pt>
                <c:pt idx="423">
                  <c:v>423</c:v>
                </c:pt>
                <c:pt idx="424">
                  <c:v>424</c:v>
                </c:pt>
                <c:pt idx="425">
                  <c:v>425</c:v>
                </c:pt>
                <c:pt idx="426">
                  <c:v>426</c:v>
                </c:pt>
                <c:pt idx="427">
                  <c:v>427</c:v>
                </c:pt>
                <c:pt idx="428">
                  <c:v>428</c:v>
                </c:pt>
                <c:pt idx="429">
                  <c:v>429</c:v>
                </c:pt>
                <c:pt idx="430">
                  <c:v>430</c:v>
                </c:pt>
                <c:pt idx="431">
                  <c:v>431</c:v>
                </c:pt>
                <c:pt idx="432">
                  <c:v>432</c:v>
                </c:pt>
                <c:pt idx="433">
                  <c:v>433</c:v>
                </c:pt>
                <c:pt idx="434">
                  <c:v>434</c:v>
                </c:pt>
                <c:pt idx="435">
                  <c:v>435</c:v>
                </c:pt>
                <c:pt idx="436">
                  <c:v>436</c:v>
                </c:pt>
                <c:pt idx="437">
                  <c:v>437</c:v>
                </c:pt>
                <c:pt idx="438">
                  <c:v>438</c:v>
                </c:pt>
                <c:pt idx="439">
                  <c:v>439</c:v>
                </c:pt>
                <c:pt idx="440">
                  <c:v>440</c:v>
                </c:pt>
                <c:pt idx="441">
                  <c:v>441</c:v>
                </c:pt>
                <c:pt idx="442">
                  <c:v>442</c:v>
                </c:pt>
                <c:pt idx="443">
                  <c:v>443</c:v>
                </c:pt>
                <c:pt idx="444">
                  <c:v>444</c:v>
                </c:pt>
                <c:pt idx="445">
                  <c:v>445</c:v>
                </c:pt>
                <c:pt idx="446">
                  <c:v>446</c:v>
                </c:pt>
                <c:pt idx="447">
                  <c:v>447</c:v>
                </c:pt>
                <c:pt idx="448">
                  <c:v>448</c:v>
                </c:pt>
                <c:pt idx="449">
                  <c:v>449</c:v>
                </c:pt>
                <c:pt idx="450">
                  <c:v>450</c:v>
                </c:pt>
                <c:pt idx="451">
                  <c:v>451</c:v>
                </c:pt>
                <c:pt idx="452">
                  <c:v>452</c:v>
                </c:pt>
                <c:pt idx="453">
                  <c:v>453</c:v>
                </c:pt>
                <c:pt idx="454">
                  <c:v>454</c:v>
                </c:pt>
                <c:pt idx="455">
                  <c:v>455</c:v>
                </c:pt>
                <c:pt idx="456">
                  <c:v>456</c:v>
                </c:pt>
                <c:pt idx="457">
                  <c:v>457</c:v>
                </c:pt>
                <c:pt idx="458">
                  <c:v>458</c:v>
                </c:pt>
                <c:pt idx="459">
                  <c:v>459</c:v>
                </c:pt>
                <c:pt idx="460">
                  <c:v>460</c:v>
                </c:pt>
                <c:pt idx="461">
                  <c:v>461</c:v>
                </c:pt>
                <c:pt idx="462">
                  <c:v>462</c:v>
                </c:pt>
                <c:pt idx="463">
                  <c:v>463</c:v>
                </c:pt>
                <c:pt idx="464">
                  <c:v>464</c:v>
                </c:pt>
                <c:pt idx="465">
                  <c:v>465</c:v>
                </c:pt>
                <c:pt idx="466">
                  <c:v>466</c:v>
                </c:pt>
                <c:pt idx="467">
                  <c:v>467</c:v>
                </c:pt>
                <c:pt idx="468">
                  <c:v>468</c:v>
                </c:pt>
                <c:pt idx="469">
                  <c:v>469</c:v>
                </c:pt>
                <c:pt idx="470">
                  <c:v>470</c:v>
                </c:pt>
                <c:pt idx="471">
                  <c:v>471</c:v>
                </c:pt>
                <c:pt idx="472">
                  <c:v>472</c:v>
                </c:pt>
                <c:pt idx="473">
                  <c:v>473</c:v>
                </c:pt>
                <c:pt idx="474">
                  <c:v>474</c:v>
                </c:pt>
                <c:pt idx="475">
                  <c:v>475</c:v>
                </c:pt>
                <c:pt idx="476">
                  <c:v>476</c:v>
                </c:pt>
                <c:pt idx="477">
                  <c:v>477</c:v>
                </c:pt>
                <c:pt idx="478">
                  <c:v>478</c:v>
                </c:pt>
                <c:pt idx="479">
                  <c:v>479</c:v>
                </c:pt>
                <c:pt idx="480">
                  <c:v>480</c:v>
                </c:pt>
                <c:pt idx="481">
                  <c:v>481</c:v>
                </c:pt>
                <c:pt idx="482">
                  <c:v>482</c:v>
                </c:pt>
                <c:pt idx="483">
                  <c:v>483</c:v>
                </c:pt>
                <c:pt idx="484">
                  <c:v>484</c:v>
                </c:pt>
                <c:pt idx="485">
                  <c:v>485</c:v>
                </c:pt>
                <c:pt idx="486">
                  <c:v>486</c:v>
                </c:pt>
                <c:pt idx="487">
                  <c:v>487</c:v>
                </c:pt>
                <c:pt idx="488">
                  <c:v>488</c:v>
                </c:pt>
                <c:pt idx="489">
                  <c:v>489</c:v>
                </c:pt>
                <c:pt idx="490">
                  <c:v>490</c:v>
                </c:pt>
                <c:pt idx="491">
                  <c:v>491</c:v>
                </c:pt>
                <c:pt idx="492">
                  <c:v>492</c:v>
                </c:pt>
                <c:pt idx="493">
                  <c:v>493</c:v>
                </c:pt>
                <c:pt idx="494">
                  <c:v>494</c:v>
                </c:pt>
                <c:pt idx="495">
                  <c:v>495</c:v>
                </c:pt>
                <c:pt idx="496">
                  <c:v>496</c:v>
                </c:pt>
                <c:pt idx="497">
                  <c:v>497</c:v>
                </c:pt>
                <c:pt idx="498">
                  <c:v>498</c:v>
                </c:pt>
                <c:pt idx="499">
                  <c:v>499</c:v>
                </c:pt>
                <c:pt idx="500">
                  <c:v>500</c:v>
                </c:pt>
                <c:pt idx="501">
                  <c:v>501</c:v>
                </c:pt>
                <c:pt idx="502">
                  <c:v>502</c:v>
                </c:pt>
                <c:pt idx="503">
                  <c:v>503</c:v>
                </c:pt>
                <c:pt idx="504">
                  <c:v>504</c:v>
                </c:pt>
                <c:pt idx="505">
                  <c:v>505</c:v>
                </c:pt>
                <c:pt idx="506">
                  <c:v>506</c:v>
                </c:pt>
                <c:pt idx="507">
                  <c:v>507</c:v>
                </c:pt>
                <c:pt idx="508">
                  <c:v>508</c:v>
                </c:pt>
                <c:pt idx="509">
                  <c:v>509</c:v>
                </c:pt>
                <c:pt idx="510">
                  <c:v>510</c:v>
                </c:pt>
                <c:pt idx="511">
                  <c:v>511</c:v>
                </c:pt>
                <c:pt idx="512">
                  <c:v>512</c:v>
                </c:pt>
                <c:pt idx="513">
                  <c:v>513</c:v>
                </c:pt>
                <c:pt idx="514">
                  <c:v>514</c:v>
                </c:pt>
                <c:pt idx="515">
                  <c:v>515</c:v>
                </c:pt>
                <c:pt idx="516">
                  <c:v>516</c:v>
                </c:pt>
                <c:pt idx="517">
                  <c:v>517</c:v>
                </c:pt>
                <c:pt idx="518">
                  <c:v>518</c:v>
                </c:pt>
                <c:pt idx="519">
                  <c:v>519</c:v>
                </c:pt>
                <c:pt idx="520">
                  <c:v>520</c:v>
                </c:pt>
                <c:pt idx="521">
                  <c:v>521</c:v>
                </c:pt>
                <c:pt idx="522">
                  <c:v>522</c:v>
                </c:pt>
                <c:pt idx="523">
                  <c:v>523</c:v>
                </c:pt>
                <c:pt idx="524">
                  <c:v>524</c:v>
                </c:pt>
                <c:pt idx="525">
                  <c:v>525</c:v>
                </c:pt>
                <c:pt idx="526">
                  <c:v>526</c:v>
                </c:pt>
                <c:pt idx="527">
                  <c:v>527</c:v>
                </c:pt>
                <c:pt idx="528">
                  <c:v>528</c:v>
                </c:pt>
                <c:pt idx="529">
                  <c:v>529</c:v>
                </c:pt>
                <c:pt idx="530">
                  <c:v>530</c:v>
                </c:pt>
                <c:pt idx="531">
                  <c:v>531</c:v>
                </c:pt>
                <c:pt idx="532">
                  <c:v>532</c:v>
                </c:pt>
                <c:pt idx="533">
                  <c:v>533</c:v>
                </c:pt>
                <c:pt idx="534">
                  <c:v>534</c:v>
                </c:pt>
                <c:pt idx="535">
                  <c:v>535</c:v>
                </c:pt>
                <c:pt idx="536">
                  <c:v>536</c:v>
                </c:pt>
                <c:pt idx="537">
                  <c:v>537</c:v>
                </c:pt>
                <c:pt idx="538">
                  <c:v>538</c:v>
                </c:pt>
                <c:pt idx="539">
                  <c:v>539</c:v>
                </c:pt>
                <c:pt idx="540">
                  <c:v>540</c:v>
                </c:pt>
                <c:pt idx="541">
                  <c:v>541</c:v>
                </c:pt>
                <c:pt idx="542">
                  <c:v>542</c:v>
                </c:pt>
                <c:pt idx="543">
                  <c:v>543</c:v>
                </c:pt>
                <c:pt idx="544">
                  <c:v>544</c:v>
                </c:pt>
                <c:pt idx="545">
                  <c:v>545</c:v>
                </c:pt>
                <c:pt idx="546">
                  <c:v>546</c:v>
                </c:pt>
                <c:pt idx="547">
                  <c:v>547</c:v>
                </c:pt>
                <c:pt idx="548">
                  <c:v>548</c:v>
                </c:pt>
                <c:pt idx="549">
                  <c:v>549</c:v>
                </c:pt>
                <c:pt idx="550">
                  <c:v>550</c:v>
                </c:pt>
                <c:pt idx="551">
                  <c:v>551</c:v>
                </c:pt>
                <c:pt idx="552">
                  <c:v>552</c:v>
                </c:pt>
                <c:pt idx="553">
                  <c:v>553</c:v>
                </c:pt>
                <c:pt idx="554">
                  <c:v>554</c:v>
                </c:pt>
                <c:pt idx="555">
                  <c:v>555</c:v>
                </c:pt>
                <c:pt idx="556">
                  <c:v>556</c:v>
                </c:pt>
                <c:pt idx="557">
                  <c:v>557</c:v>
                </c:pt>
                <c:pt idx="558">
                  <c:v>558</c:v>
                </c:pt>
                <c:pt idx="559">
                  <c:v>559</c:v>
                </c:pt>
                <c:pt idx="560">
                  <c:v>560</c:v>
                </c:pt>
                <c:pt idx="561">
                  <c:v>561</c:v>
                </c:pt>
                <c:pt idx="562">
                  <c:v>562</c:v>
                </c:pt>
                <c:pt idx="563">
                  <c:v>563</c:v>
                </c:pt>
                <c:pt idx="564">
                  <c:v>564</c:v>
                </c:pt>
                <c:pt idx="565">
                  <c:v>565</c:v>
                </c:pt>
                <c:pt idx="566">
                  <c:v>566</c:v>
                </c:pt>
                <c:pt idx="567">
                  <c:v>567</c:v>
                </c:pt>
                <c:pt idx="568">
                  <c:v>568</c:v>
                </c:pt>
                <c:pt idx="569">
                  <c:v>569</c:v>
                </c:pt>
                <c:pt idx="570">
                  <c:v>570</c:v>
                </c:pt>
                <c:pt idx="571">
                  <c:v>571</c:v>
                </c:pt>
                <c:pt idx="572">
                  <c:v>572</c:v>
                </c:pt>
                <c:pt idx="573">
                  <c:v>573</c:v>
                </c:pt>
                <c:pt idx="574">
                  <c:v>574</c:v>
                </c:pt>
                <c:pt idx="575">
                  <c:v>575</c:v>
                </c:pt>
                <c:pt idx="576">
                  <c:v>576</c:v>
                </c:pt>
                <c:pt idx="577">
                  <c:v>577</c:v>
                </c:pt>
                <c:pt idx="578">
                  <c:v>578</c:v>
                </c:pt>
                <c:pt idx="579">
                  <c:v>579</c:v>
                </c:pt>
                <c:pt idx="580">
                  <c:v>580</c:v>
                </c:pt>
                <c:pt idx="581">
                  <c:v>581</c:v>
                </c:pt>
                <c:pt idx="582">
                  <c:v>584</c:v>
                </c:pt>
                <c:pt idx="583">
                  <c:v>585</c:v>
                </c:pt>
                <c:pt idx="584">
                  <c:v>586</c:v>
                </c:pt>
                <c:pt idx="585">
                  <c:v>587</c:v>
                </c:pt>
                <c:pt idx="586">
                  <c:v>588</c:v>
                </c:pt>
                <c:pt idx="587">
                  <c:v>589</c:v>
                </c:pt>
                <c:pt idx="588">
                  <c:v>590</c:v>
                </c:pt>
                <c:pt idx="589">
                  <c:v>591</c:v>
                </c:pt>
                <c:pt idx="590">
                  <c:v>592</c:v>
                </c:pt>
                <c:pt idx="591">
                  <c:v>593</c:v>
                </c:pt>
                <c:pt idx="592">
                  <c:v>594</c:v>
                </c:pt>
                <c:pt idx="593">
                  <c:v>595</c:v>
                </c:pt>
                <c:pt idx="594">
                  <c:v>596</c:v>
                </c:pt>
                <c:pt idx="595">
                  <c:v>597</c:v>
                </c:pt>
                <c:pt idx="596">
                  <c:v>598</c:v>
                </c:pt>
                <c:pt idx="597">
                  <c:v>599</c:v>
                </c:pt>
                <c:pt idx="598">
                  <c:v>600</c:v>
                </c:pt>
                <c:pt idx="599">
                  <c:v>601</c:v>
                </c:pt>
                <c:pt idx="600">
                  <c:v>602</c:v>
                </c:pt>
                <c:pt idx="601">
                  <c:v>603</c:v>
                </c:pt>
                <c:pt idx="602">
                  <c:v>604</c:v>
                </c:pt>
                <c:pt idx="603">
                  <c:v>605</c:v>
                </c:pt>
                <c:pt idx="604">
                  <c:v>606</c:v>
                </c:pt>
                <c:pt idx="605">
                  <c:v>607</c:v>
                </c:pt>
                <c:pt idx="606">
                  <c:v>608</c:v>
                </c:pt>
                <c:pt idx="607">
                  <c:v>609</c:v>
                </c:pt>
                <c:pt idx="608">
                  <c:v>610</c:v>
                </c:pt>
                <c:pt idx="609">
                  <c:v>611</c:v>
                </c:pt>
                <c:pt idx="610">
                  <c:v>612</c:v>
                </c:pt>
                <c:pt idx="611">
                  <c:v>613</c:v>
                </c:pt>
                <c:pt idx="612">
                  <c:v>614</c:v>
                </c:pt>
                <c:pt idx="613">
                  <c:v>615</c:v>
                </c:pt>
                <c:pt idx="614">
                  <c:v>616</c:v>
                </c:pt>
                <c:pt idx="615">
                  <c:v>617</c:v>
                </c:pt>
                <c:pt idx="616">
                  <c:v>618</c:v>
                </c:pt>
                <c:pt idx="617">
                  <c:v>619</c:v>
                </c:pt>
                <c:pt idx="618">
                  <c:v>620</c:v>
                </c:pt>
                <c:pt idx="619">
                  <c:v>621</c:v>
                </c:pt>
                <c:pt idx="620">
                  <c:v>622</c:v>
                </c:pt>
                <c:pt idx="621">
                  <c:v>623</c:v>
                </c:pt>
                <c:pt idx="622">
                  <c:v>624</c:v>
                </c:pt>
                <c:pt idx="623">
                  <c:v>625</c:v>
                </c:pt>
                <c:pt idx="624">
                  <c:v>626</c:v>
                </c:pt>
                <c:pt idx="625">
                  <c:v>627</c:v>
                </c:pt>
                <c:pt idx="626">
                  <c:v>628</c:v>
                </c:pt>
                <c:pt idx="627">
                  <c:v>629</c:v>
                </c:pt>
                <c:pt idx="628">
                  <c:v>630</c:v>
                </c:pt>
                <c:pt idx="629">
                  <c:v>631</c:v>
                </c:pt>
                <c:pt idx="630">
                  <c:v>632</c:v>
                </c:pt>
                <c:pt idx="631">
                  <c:v>633</c:v>
                </c:pt>
                <c:pt idx="632">
                  <c:v>634</c:v>
                </c:pt>
                <c:pt idx="633">
                  <c:v>635</c:v>
                </c:pt>
                <c:pt idx="634">
                  <c:v>636</c:v>
                </c:pt>
                <c:pt idx="635">
                  <c:v>637</c:v>
                </c:pt>
                <c:pt idx="636">
                  <c:v>638</c:v>
                </c:pt>
                <c:pt idx="637">
                  <c:v>639</c:v>
                </c:pt>
                <c:pt idx="638">
                  <c:v>640</c:v>
                </c:pt>
                <c:pt idx="639">
                  <c:v>641</c:v>
                </c:pt>
                <c:pt idx="640">
                  <c:v>642</c:v>
                </c:pt>
                <c:pt idx="641">
                  <c:v>643</c:v>
                </c:pt>
                <c:pt idx="642">
                  <c:v>644</c:v>
                </c:pt>
                <c:pt idx="643">
                  <c:v>645</c:v>
                </c:pt>
                <c:pt idx="644">
                  <c:v>646</c:v>
                </c:pt>
                <c:pt idx="645">
                  <c:v>647</c:v>
                </c:pt>
                <c:pt idx="646">
                  <c:v>648</c:v>
                </c:pt>
                <c:pt idx="647">
                  <c:v>649</c:v>
                </c:pt>
                <c:pt idx="648">
                  <c:v>650</c:v>
                </c:pt>
                <c:pt idx="649">
                  <c:v>651</c:v>
                </c:pt>
                <c:pt idx="650">
                  <c:v>652</c:v>
                </c:pt>
                <c:pt idx="651">
                  <c:v>653</c:v>
                </c:pt>
                <c:pt idx="652">
                  <c:v>654</c:v>
                </c:pt>
                <c:pt idx="653">
                  <c:v>655</c:v>
                </c:pt>
                <c:pt idx="654">
                  <c:v>656</c:v>
                </c:pt>
                <c:pt idx="655">
                  <c:v>657</c:v>
                </c:pt>
                <c:pt idx="656">
                  <c:v>658</c:v>
                </c:pt>
                <c:pt idx="657">
                  <c:v>659</c:v>
                </c:pt>
                <c:pt idx="658">
                  <c:v>660</c:v>
                </c:pt>
                <c:pt idx="659">
                  <c:v>661</c:v>
                </c:pt>
                <c:pt idx="660">
                  <c:v>662</c:v>
                </c:pt>
                <c:pt idx="661">
                  <c:v>663</c:v>
                </c:pt>
                <c:pt idx="662">
                  <c:v>664</c:v>
                </c:pt>
                <c:pt idx="663">
                  <c:v>665</c:v>
                </c:pt>
                <c:pt idx="664">
                  <c:v>666</c:v>
                </c:pt>
                <c:pt idx="665">
                  <c:v>667</c:v>
                </c:pt>
                <c:pt idx="666">
                  <c:v>668</c:v>
                </c:pt>
                <c:pt idx="667">
                  <c:v>669</c:v>
                </c:pt>
                <c:pt idx="668">
                  <c:v>670</c:v>
                </c:pt>
                <c:pt idx="669">
                  <c:v>671</c:v>
                </c:pt>
                <c:pt idx="670">
                  <c:v>672</c:v>
                </c:pt>
                <c:pt idx="671">
                  <c:v>673</c:v>
                </c:pt>
                <c:pt idx="672">
                  <c:v>674</c:v>
                </c:pt>
                <c:pt idx="673">
                  <c:v>675</c:v>
                </c:pt>
                <c:pt idx="674">
                  <c:v>676</c:v>
                </c:pt>
                <c:pt idx="675">
                  <c:v>677</c:v>
                </c:pt>
                <c:pt idx="676">
                  <c:v>678</c:v>
                </c:pt>
                <c:pt idx="677">
                  <c:v>679</c:v>
                </c:pt>
                <c:pt idx="678">
                  <c:v>680</c:v>
                </c:pt>
                <c:pt idx="679">
                  <c:v>681</c:v>
                </c:pt>
                <c:pt idx="680">
                  <c:v>682</c:v>
                </c:pt>
                <c:pt idx="681">
                  <c:v>683</c:v>
                </c:pt>
                <c:pt idx="682">
                  <c:v>684</c:v>
                </c:pt>
                <c:pt idx="683">
                  <c:v>685</c:v>
                </c:pt>
                <c:pt idx="684">
                  <c:v>686</c:v>
                </c:pt>
                <c:pt idx="685">
                  <c:v>687</c:v>
                </c:pt>
                <c:pt idx="686">
                  <c:v>688</c:v>
                </c:pt>
                <c:pt idx="687">
                  <c:v>689</c:v>
                </c:pt>
                <c:pt idx="688">
                  <c:v>690</c:v>
                </c:pt>
                <c:pt idx="689">
                  <c:v>691</c:v>
                </c:pt>
                <c:pt idx="690">
                  <c:v>692</c:v>
                </c:pt>
                <c:pt idx="691">
                  <c:v>693</c:v>
                </c:pt>
                <c:pt idx="692">
                  <c:v>694</c:v>
                </c:pt>
                <c:pt idx="693">
                  <c:v>695</c:v>
                </c:pt>
                <c:pt idx="694">
                  <c:v>696</c:v>
                </c:pt>
                <c:pt idx="695">
                  <c:v>697</c:v>
                </c:pt>
                <c:pt idx="696">
                  <c:v>698</c:v>
                </c:pt>
                <c:pt idx="697">
                  <c:v>699</c:v>
                </c:pt>
                <c:pt idx="698">
                  <c:v>700</c:v>
                </c:pt>
                <c:pt idx="699">
                  <c:v>701</c:v>
                </c:pt>
                <c:pt idx="700">
                  <c:v>702</c:v>
                </c:pt>
                <c:pt idx="701">
                  <c:v>703</c:v>
                </c:pt>
                <c:pt idx="702">
                  <c:v>704</c:v>
                </c:pt>
                <c:pt idx="703">
                  <c:v>705</c:v>
                </c:pt>
                <c:pt idx="704">
                  <c:v>706</c:v>
                </c:pt>
                <c:pt idx="705">
                  <c:v>707</c:v>
                </c:pt>
                <c:pt idx="706">
                  <c:v>708</c:v>
                </c:pt>
                <c:pt idx="707">
                  <c:v>709</c:v>
                </c:pt>
                <c:pt idx="708">
                  <c:v>710</c:v>
                </c:pt>
                <c:pt idx="709">
                  <c:v>711</c:v>
                </c:pt>
                <c:pt idx="710">
                  <c:v>712</c:v>
                </c:pt>
                <c:pt idx="711">
                  <c:v>713</c:v>
                </c:pt>
                <c:pt idx="712">
                  <c:v>714</c:v>
                </c:pt>
                <c:pt idx="713">
                  <c:v>715</c:v>
                </c:pt>
                <c:pt idx="714">
                  <c:v>716</c:v>
                </c:pt>
                <c:pt idx="715">
                  <c:v>717</c:v>
                </c:pt>
                <c:pt idx="716">
                  <c:v>718</c:v>
                </c:pt>
                <c:pt idx="717">
                  <c:v>719</c:v>
                </c:pt>
                <c:pt idx="718">
                  <c:v>720</c:v>
                </c:pt>
                <c:pt idx="719">
                  <c:v>721</c:v>
                </c:pt>
                <c:pt idx="720">
                  <c:v>722</c:v>
                </c:pt>
                <c:pt idx="721">
                  <c:v>723</c:v>
                </c:pt>
                <c:pt idx="722">
                  <c:v>724</c:v>
                </c:pt>
                <c:pt idx="723">
                  <c:v>725</c:v>
                </c:pt>
                <c:pt idx="724">
                  <c:v>726</c:v>
                </c:pt>
                <c:pt idx="725">
                  <c:v>727</c:v>
                </c:pt>
                <c:pt idx="726">
                  <c:v>728</c:v>
                </c:pt>
                <c:pt idx="727">
                  <c:v>729</c:v>
                </c:pt>
                <c:pt idx="728">
                  <c:v>730</c:v>
                </c:pt>
                <c:pt idx="729">
                  <c:v>731</c:v>
                </c:pt>
                <c:pt idx="730">
                  <c:v>732</c:v>
                </c:pt>
                <c:pt idx="731">
                  <c:v>733</c:v>
                </c:pt>
                <c:pt idx="732">
                  <c:v>734</c:v>
                </c:pt>
                <c:pt idx="733">
                  <c:v>735</c:v>
                </c:pt>
                <c:pt idx="734">
                  <c:v>736</c:v>
                </c:pt>
                <c:pt idx="735">
                  <c:v>737</c:v>
                </c:pt>
                <c:pt idx="736">
                  <c:v>738</c:v>
                </c:pt>
                <c:pt idx="737">
                  <c:v>739</c:v>
                </c:pt>
                <c:pt idx="738">
                  <c:v>740</c:v>
                </c:pt>
                <c:pt idx="739">
                  <c:v>741</c:v>
                </c:pt>
                <c:pt idx="740">
                  <c:v>742</c:v>
                </c:pt>
                <c:pt idx="741">
                  <c:v>743</c:v>
                </c:pt>
                <c:pt idx="742">
                  <c:v>744</c:v>
                </c:pt>
                <c:pt idx="743">
                  <c:v>745</c:v>
                </c:pt>
                <c:pt idx="744">
                  <c:v>746</c:v>
                </c:pt>
                <c:pt idx="745">
                  <c:v>747</c:v>
                </c:pt>
                <c:pt idx="746">
                  <c:v>748</c:v>
                </c:pt>
                <c:pt idx="747">
                  <c:v>749</c:v>
                </c:pt>
                <c:pt idx="748">
                  <c:v>750</c:v>
                </c:pt>
                <c:pt idx="749">
                  <c:v>751</c:v>
                </c:pt>
                <c:pt idx="750">
                  <c:v>752</c:v>
                </c:pt>
                <c:pt idx="751">
                  <c:v>753</c:v>
                </c:pt>
                <c:pt idx="752">
                  <c:v>754</c:v>
                </c:pt>
                <c:pt idx="753">
                  <c:v>755</c:v>
                </c:pt>
                <c:pt idx="754">
                  <c:v>756</c:v>
                </c:pt>
                <c:pt idx="755">
                  <c:v>757</c:v>
                </c:pt>
                <c:pt idx="756">
                  <c:v>758</c:v>
                </c:pt>
                <c:pt idx="757">
                  <c:v>759</c:v>
                </c:pt>
                <c:pt idx="758">
                  <c:v>760</c:v>
                </c:pt>
                <c:pt idx="759">
                  <c:v>761</c:v>
                </c:pt>
                <c:pt idx="760">
                  <c:v>762</c:v>
                </c:pt>
                <c:pt idx="761">
                  <c:v>763</c:v>
                </c:pt>
                <c:pt idx="762">
                  <c:v>764</c:v>
                </c:pt>
                <c:pt idx="763">
                  <c:v>765</c:v>
                </c:pt>
                <c:pt idx="764">
                  <c:v>766</c:v>
                </c:pt>
                <c:pt idx="765">
                  <c:v>767</c:v>
                </c:pt>
                <c:pt idx="766">
                  <c:v>768</c:v>
                </c:pt>
                <c:pt idx="767">
                  <c:v>769</c:v>
                </c:pt>
                <c:pt idx="768">
                  <c:v>770</c:v>
                </c:pt>
                <c:pt idx="769">
                  <c:v>771</c:v>
                </c:pt>
                <c:pt idx="770">
                  <c:v>772</c:v>
                </c:pt>
                <c:pt idx="771">
                  <c:v>773</c:v>
                </c:pt>
                <c:pt idx="772">
                  <c:v>774</c:v>
                </c:pt>
                <c:pt idx="773">
                  <c:v>775</c:v>
                </c:pt>
                <c:pt idx="774">
                  <c:v>776</c:v>
                </c:pt>
                <c:pt idx="775">
                  <c:v>777</c:v>
                </c:pt>
                <c:pt idx="776">
                  <c:v>778</c:v>
                </c:pt>
                <c:pt idx="777">
                  <c:v>779</c:v>
                </c:pt>
                <c:pt idx="778">
                  <c:v>780</c:v>
                </c:pt>
                <c:pt idx="779">
                  <c:v>781</c:v>
                </c:pt>
                <c:pt idx="780">
                  <c:v>782</c:v>
                </c:pt>
                <c:pt idx="781">
                  <c:v>783</c:v>
                </c:pt>
                <c:pt idx="782">
                  <c:v>784</c:v>
                </c:pt>
                <c:pt idx="783">
                  <c:v>785</c:v>
                </c:pt>
                <c:pt idx="784">
                  <c:v>786</c:v>
                </c:pt>
                <c:pt idx="785">
                  <c:v>787</c:v>
                </c:pt>
                <c:pt idx="786">
                  <c:v>788</c:v>
                </c:pt>
                <c:pt idx="787">
                  <c:v>789</c:v>
                </c:pt>
                <c:pt idx="788">
                  <c:v>790</c:v>
                </c:pt>
                <c:pt idx="789">
                  <c:v>791</c:v>
                </c:pt>
                <c:pt idx="790">
                  <c:v>792</c:v>
                </c:pt>
                <c:pt idx="791">
                  <c:v>793</c:v>
                </c:pt>
                <c:pt idx="792">
                  <c:v>794</c:v>
                </c:pt>
                <c:pt idx="793">
                  <c:v>795</c:v>
                </c:pt>
                <c:pt idx="794">
                  <c:v>796</c:v>
                </c:pt>
                <c:pt idx="795">
                  <c:v>797</c:v>
                </c:pt>
                <c:pt idx="796">
                  <c:v>798</c:v>
                </c:pt>
                <c:pt idx="797">
                  <c:v>799</c:v>
                </c:pt>
                <c:pt idx="798">
                  <c:v>800</c:v>
                </c:pt>
                <c:pt idx="799">
                  <c:v>801</c:v>
                </c:pt>
                <c:pt idx="800">
                  <c:v>802</c:v>
                </c:pt>
                <c:pt idx="801">
                  <c:v>803</c:v>
                </c:pt>
                <c:pt idx="802">
                  <c:v>804</c:v>
                </c:pt>
                <c:pt idx="803">
                  <c:v>805</c:v>
                </c:pt>
                <c:pt idx="804">
                  <c:v>806</c:v>
                </c:pt>
                <c:pt idx="805">
                  <c:v>807</c:v>
                </c:pt>
                <c:pt idx="806">
                  <c:v>808</c:v>
                </c:pt>
                <c:pt idx="807">
                  <c:v>809</c:v>
                </c:pt>
                <c:pt idx="808">
                  <c:v>810</c:v>
                </c:pt>
                <c:pt idx="809">
                  <c:v>811</c:v>
                </c:pt>
                <c:pt idx="810">
                  <c:v>812</c:v>
                </c:pt>
                <c:pt idx="811">
                  <c:v>813</c:v>
                </c:pt>
                <c:pt idx="812">
                  <c:v>814</c:v>
                </c:pt>
                <c:pt idx="813">
                  <c:v>815</c:v>
                </c:pt>
                <c:pt idx="814">
                  <c:v>816</c:v>
                </c:pt>
                <c:pt idx="815">
                  <c:v>817</c:v>
                </c:pt>
                <c:pt idx="816">
                  <c:v>818</c:v>
                </c:pt>
                <c:pt idx="817">
                  <c:v>819</c:v>
                </c:pt>
                <c:pt idx="818">
                  <c:v>820</c:v>
                </c:pt>
                <c:pt idx="819">
                  <c:v>821</c:v>
                </c:pt>
                <c:pt idx="820">
                  <c:v>822</c:v>
                </c:pt>
                <c:pt idx="821">
                  <c:v>823</c:v>
                </c:pt>
                <c:pt idx="822">
                  <c:v>824</c:v>
                </c:pt>
                <c:pt idx="823">
                  <c:v>825</c:v>
                </c:pt>
                <c:pt idx="824">
                  <c:v>826</c:v>
                </c:pt>
                <c:pt idx="825">
                  <c:v>827</c:v>
                </c:pt>
                <c:pt idx="826">
                  <c:v>828</c:v>
                </c:pt>
                <c:pt idx="827">
                  <c:v>829</c:v>
                </c:pt>
                <c:pt idx="828">
                  <c:v>830</c:v>
                </c:pt>
                <c:pt idx="829">
                  <c:v>831</c:v>
                </c:pt>
                <c:pt idx="830">
                  <c:v>832</c:v>
                </c:pt>
                <c:pt idx="831">
                  <c:v>833</c:v>
                </c:pt>
                <c:pt idx="832">
                  <c:v>834</c:v>
                </c:pt>
                <c:pt idx="833">
                  <c:v>835</c:v>
                </c:pt>
                <c:pt idx="834">
                  <c:v>836</c:v>
                </c:pt>
                <c:pt idx="835">
                  <c:v>837</c:v>
                </c:pt>
                <c:pt idx="836">
                  <c:v>838</c:v>
                </c:pt>
                <c:pt idx="837">
                  <c:v>839</c:v>
                </c:pt>
                <c:pt idx="838">
                  <c:v>840</c:v>
                </c:pt>
                <c:pt idx="839">
                  <c:v>841</c:v>
                </c:pt>
                <c:pt idx="840">
                  <c:v>842</c:v>
                </c:pt>
                <c:pt idx="841">
                  <c:v>843</c:v>
                </c:pt>
                <c:pt idx="842">
                  <c:v>844</c:v>
                </c:pt>
                <c:pt idx="843">
                  <c:v>845</c:v>
                </c:pt>
                <c:pt idx="844">
                  <c:v>846</c:v>
                </c:pt>
                <c:pt idx="845">
                  <c:v>847</c:v>
                </c:pt>
                <c:pt idx="846">
                  <c:v>848</c:v>
                </c:pt>
                <c:pt idx="847">
                  <c:v>849</c:v>
                </c:pt>
                <c:pt idx="848">
                  <c:v>850</c:v>
                </c:pt>
                <c:pt idx="849">
                  <c:v>851</c:v>
                </c:pt>
                <c:pt idx="850">
                  <c:v>852</c:v>
                </c:pt>
                <c:pt idx="851">
                  <c:v>853</c:v>
                </c:pt>
                <c:pt idx="852">
                  <c:v>854</c:v>
                </c:pt>
                <c:pt idx="853">
                  <c:v>855</c:v>
                </c:pt>
                <c:pt idx="854">
                  <c:v>856</c:v>
                </c:pt>
                <c:pt idx="855">
                  <c:v>857</c:v>
                </c:pt>
                <c:pt idx="856">
                  <c:v>858</c:v>
                </c:pt>
                <c:pt idx="857">
                  <c:v>859</c:v>
                </c:pt>
                <c:pt idx="858">
                  <c:v>860</c:v>
                </c:pt>
                <c:pt idx="859">
                  <c:v>861</c:v>
                </c:pt>
                <c:pt idx="860">
                  <c:v>862</c:v>
                </c:pt>
                <c:pt idx="861">
                  <c:v>863</c:v>
                </c:pt>
                <c:pt idx="862">
                  <c:v>864</c:v>
                </c:pt>
                <c:pt idx="863">
                  <c:v>865</c:v>
                </c:pt>
                <c:pt idx="864">
                  <c:v>866</c:v>
                </c:pt>
                <c:pt idx="865">
                  <c:v>867</c:v>
                </c:pt>
                <c:pt idx="866">
                  <c:v>868</c:v>
                </c:pt>
                <c:pt idx="867">
                  <c:v>869</c:v>
                </c:pt>
                <c:pt idx="868">
                  <c:v>870</c:v>
                </c:pt>
                <c:pt idx="869">
                  <c:v>871</c:v>
                </c:pt>
                <c:pt idx="870">
                  <c:v>872</c:v>
                </c:pt>
                <c:pt idx="871">
                  <c:v>873</c:v>
                </c:pt>
                <c:pt idx="872">
                  <c:v>874</c:v>
                </c:pt>
                <c:pt idx="873">
                  <c:v>875</c:v>
                </c:pt>
                <c:pt idx="874">
                  <c:v>876</c:v>
                </c:pt>
                <c:pt idx="875">
                  <c:v>877</c:v>
                </c:pt>
                <c:pt idx="876">
                  <c:v>878</c:v>
                </c:pt>
                <c:pt idx="877">
                  <c:v>879</c:v>
                </c:pt>
                <c:pt idx="878">
                  <c:v>880</c:v>
                </c:pt>
                <c:pt idx="879">
                  <c:v>881</c:v>
                </c:pt>
                <c:pt idx="880">
                  <c:v>882</c:v>
                </c:pt>
                <c:pt idx="881">
                  <c:v>883</c:v>
                </c:pt>
                <c:pt idx="882">
                  <c:v>884</c:v>
                </c:pt>
                <c:pt idx="883">
                  <c:v>885</c:v>
                </c:pt>
                <c:pt idx="884">
                  <c:v>886</c:v>
                </c:pt>
                <c:pt idx="885">
                  <c:v>887</c:v>
                </c:pt>
                <c:pt idx="886">
                  <c:v>888</c:v>
                </c:pt>
                <c:pt idx="887">
                  <c:v>889</c:v>
                </c:pt>
                <c:pt idx="888">
                  <c:v>890</c:v>
                </c:pt>
                <c:pt idx="889">
                  <c:v>891</c:v>
                </c:pt>
                <c:pt idx="890">
                  <c:v>892</c:v>
                </c:pt>
                <c:pt idx="891">
                  <c:v>893</c:v>
                </c:pt>
                <c:pt idx="892">
                  <c:v>894</c:v>
                </c:pt>
                <c:pt idx="893">
                  <c:v>895</c:v>
                </c:pt>
                <c:pt idx="894">
                  <c:v>896</c:v>
                </c:pt>
                <c:pt idx="895">
                  <c:v>897</c:v>
                </c:pt>
                <c:pt idx="896">
                  <c:v>898</c:v>
                </c:pt>
                <c:pt idx="897">
                  <c:v>899</c:v>
                </c:pt>
                <c:pt idx="898">
                  <c:v>900</c:v>
                </c:pt>
                <c:pt idx="899">
                  <c:v>901</c:v>
                </c:pt>
                <c:pt idx="900">
                  <c:v>902</c:v>
                </c:pt>
                <c:pt idx="901">
                  <c:v>903</c:v>
                </c:pt>
                <c:pt idx="902">
                  <c:v>904</c:v>
                </c:pt>
                <c:pt idx="903">
                  <c:v>905</c:v>
                </c:pt>
                <c:pt idx="904">
                  <c:v>906</c:v>
                </c:pt>
                <c:pt idx="905">
                  <c:v>907</c:v>
                </c:pt>
                <c:pt idx="906">
                  <c:v>908</c:v>
                </c:pt>
                <c:pt idx="907">
                  <c:v>909</c:v>
                </c:pt>
                <c:pt idx="908">
                  <c:v>910</c:v>
                </c:pt>
                <c:pt idx="909">
                  <c:v>911</c:v>
                </c:pt>
                <c:pt idx="910">
                  <c:v>912</c:v>
                </c:pt>
                <c:pt idx="911">
                  <c:v>913</c:v>
                </c:pt>
                <c:pt idx="912">
                  <c:v>914</c:v>
                </c:pt>
                <c:pt idx="913">
                  <c:v>915</c:v>
                </c:pt>
                <c:pt idx="914">
                  <c:v>916</c:v>
                </c:pt>
                <c:pt idx="915">
                  <c:v>917</c:v>
                </c:pt>
                <c:pt idx="916">
                  <c:v>918</c:v>
                </c:pt>
                <c:pt idx="917">
                  <c:v>919</c:v>
                </c:pt>
                <c:pt idx="918">
                  <c:v>920</c:v>
                </c:pt>
                <c:pt idx="919">
                  <c:v>921</c:v>
                </c:pt>
                <c:pt idx="920">
                  <c:v>922</c:v>
                </c:pt>
                <c:pt idx="921">
                  <c:v>923</c:v>
                </c:pt>
                <c:pt idx="922">
                  <c:v>924</c:v>
                </c:pt>
                <c:pt idx="923">
                  <c:v>925</c:v>
                </c:pt>
                <c:pt idx="924">
                  <c:v>926</c:v>
                </c:pt>
                <c:pt idx="925">
                  <c:v>927</c:v>
                </c:pt>
                <c:pt idx="926">
                  <c:v>928</c:v>
                </c:pt>
                <c:pt idx="927">
                  <c:v>929</c:v>
                </c:pt>
                <c:pt idx="928">
                  <c:v>930</c:v>
                </c:pt>
                <c:pt idx="929">
                  <c:v>931</c:v>
                </c:pt>
                <c:pt idx="930">
                  <c:v>932</c:v>
                </c:pt>
                <c:pt idx="931">
                  <c:v>933</c:v>
                </c:pt>
                <c:pt idx="932">
                  <c:v>934</c:v>
                </c:pt>
                <c:pt idx="933">
                  <c:v>935</c:v>
                </c:pt>
                <c:pt idx="934">
                  <c:v>936</c:v>
                </c:pt>
                <c:pt idx="935">
                  <c:v>937</c:v>
                </c:pt>
                <c:pt idx="936">
                  <c:v>938</c:v>
                </c:pt>
                <c:pt idx="937">
                  <c:v>939</c:v>
                </c:pt>
                <c:pt idx="938">
                  <c:v>940</c:v>
                </c:pt>
                <c:pt idx="939">
                  <c:v>941</c:v>
                </c:pt>
                <c:pt idx="940">
                  <c:v>942</c:v>
                </c:pt>
                <c:pt idx="941">
                  <c:v>943</c:v>
                </c:pt>
                <c:pt idx="942">
                  <c:v>944</c:v>
                </c:pt>
                <c:pt idx="943">
                  <c:v>945</c:v>
                </c:pt>
                <c:pt idx="944">
                  <c:v>946</c:v>
                </c:pt>
                <c:pt idx="945">
                  <c:v>947</c:v>
                </c:pt>
                <c:pt idx="946">
                  <c:v>948</c:v>
                </c:pt>
                <c:pt idx="947">
                  <c:v>949</c:v>
                </c:pt>
                <c:pt idx="948">
                  <c:v>950</c:v>
                </c:pt>
                <c:pt idx="949">
                  <c:v>951</c:v>
                </c:pt>
                <c:pt idx="950">
                  <c:v>952</c:v>
                </c:pt>
                <c:pt idx="951">
                  <c:v>953</c:v>
                </c:pt>
                <c:pt idx="952">
                  <c:v>954</c:v>
                </c:pt>
                <c:pt idx="953">
                  <c:v>955</c:v>
                </c:pt>
                <c:pt idx="954">
                  <c:v>956</c:v>
                </c:pt>
                <c:pt idx="955">
                  <c:v>957</c:v>
                </c:pt>
                <c:pt idx="956">
                  <c:v>958</c:v>
                </c:pt>
                <c:pt idx="957">
                  <c:v>959</c:v>
                </c:pt>
                <c:pt idx="958">
                  <c:v>960</c:v>
                </c:pt>
                <c:pt idx="959">
                  <c:v>961</c:v>
                </c:pt>
                <c:pt idx="960">
                  <c:v>962</c:v>
                </c:pt>
                <c:pt idx="961">
                  <c:v>963</c:v>
                </c:pt>
                <c:pt idx="962">
                  <c:v>964</c:v>
                </c:pt>
                <c:pt idx="963">
                  <c:v>965</c:v>
                </c:pt>
                <c:pt idx="964">
                  <c:v>966</c:v>
                </c:pt>
                <c:pt idx="965">
                  <c:v>967</c:v>
                </c:pt>
                <c:pt idx="966">
                  <c:v>968</c:v>
                </c:pt>
                <c:pt idx="967">
                  <c:v>969</c:v>
                </c:pt>
                <c:pt idx="968">
                  <c:v>970</c:v>
                </c:pt>
                <c:pt idx="969">
                  <c:v>971</c:v>
                </c:pt>
                <c:pt idx="970">
                  <c:v>972</c:v>
                </c:pt>
                <c:pt idx="971">
                  <c:v>973</c:v>
                </c:pt>
                <c:pt idx="972">
                  <c:v>974</c:v>
                </c:pt>
                <c:pt idx="973">
                  <c:v>975</c:v>
                </c:pt>
                <c:pt idx="974">
                  <c:v>976</c:v>
                </c:pt>
                <c:pt idx="975">
                  <c:v>977</c:v>
                </c:pt>
                <c:pt idx="976">
                  <c:v>978</c:v>
                </c:pt>
                <c:pt idx="977">
                  <c:v>979</c:v>
                </c:pt>
                <c:pt idx="978">
                  <c:v>980</c:v>
                </c:pt>
                <c:pt idx="979">
                  <c:v>981</c:v>
                </c:pt>
                <c:pt idx="980">
                  <c:v>982</c:v>
                </c:pt>
                <c:pt idx="981">
                  <c:v>983</c:v>
                </c:pt>
                <c:pt idx="982">
                  <c:v>984</c:v>
                </c:pt>
                <c:pt idx="983">
                  <c:v>985</c:v>
                </c:pt>
                <c:pt idx="984">
                  <c:v>986</c:v>
                </c:pt>
                <c:pt idx="985">
                  <c:v>987</c:v>
                </c:pt>
                <c:pt idx="986">
                  <c:v>988</c:v>
                </c:pt>
                <c:pt idx="987">
                  <c:v>989</c:v>
                </c:pt>
                <c:pt idx="988">
                  <c:v>990</c:v>
                </c:pt>
                <c:pt idx="989">
                  <c:v>991</c:v>
                </c:pt>
                <c:pt idx="990">
                  <c:v>992</c:v>
                </c:pt>
                <c:pt idx="991">
                  <c:v>993</c:v>
                </c:pt>
                <c:pt idx="992">
                  <c:v>994</c:v>
                </c:pt>
                <c:pt idx="993">
                  <c:v>995</c:v>
                </c:pt>
                <c:pt idx="994">
                  <c:v>996</c:v>
                </c:pt>
                <c:pt idx="995">
                  <c:v>997</c:v>
                </c:pt>
                <c:pt idx="996">
                  <c:v>998</c:v>
                </c:pt>
                <c:pt idx="997">
                  <c:v>999</c:v>
                </c:pt>
                <c:pt idx="998">
                  <c:v>1000</c:v>
                </c:pt>
                <c:pt idx="999">
                  <c:v>1001</c:v>
                </c:pt>
                <c:pt idx="1000">
                  <c:v>1002</c:v>
                </c:pt>
                <c:pt idx="1001">
                  <c:v>1003</c:v>
                </c:pt>
                <c:pt idx="1002">
                  <c:v>1004</c:v>
                </c:pt>
                <c:pt idx="1003">
                  <c:v>1005</c:v>
                </c:pt>
                <c:pt idx="1004">
                  <c:v>1006</c:v>
                </c:pt>
                <c:pt idx="1005">
                  <c:v>1007</c:v>
                </c:pt>
                <c:pt idx="1006">
                  <c:v>1008</c:v>
                </c:pt>
                <c:pt idx="1007">
                  <c:v>1009</c:v>
                </c:pt>
                <c:pt idx="1008">
                  <c:v>1010</c:v>
                </c:pt>
                <c:pt idx="1009">
                  <c:v>1011</c:v>
                </c:pt>
                <c:pt idx="1010">
                  <c:v>1012</c:v>
                </c:pt>
                <c:pt idx="1011">
                  <c:v>1013</c:v>
                </c:pt>
                <c:pt idx="1012">
                  <c:v>1014</c:v>
                </c:pt>
                <c:pt idx="1013">
                  <c:v>1015</c:v>
                </c:pt>
                <c:pt idx="1014">
                  <c:v>1016</c:v>
                </c:pt>
                <c:pt idx="1015">
                  <c:v>1017</c:v>
                </c:pt>
                <c:pt idx="1016">
                  <c:v>1018</c:v>
                </c:pt>
                <c:pt idx="1017">
                  <c:v>1019</c:v>
                </c:pt>
                <c:pt idx="1018">
                  <c:v>1020</c:v>
                </c:pt>
                <c:pt idx="1019">
                  <c:v>1021</c:v>
                </c:pt>
                <c:pt idx="1020">
                  <c:v>1022</c:v>
                </c:pt>
                <c:pt idx="1021">
                  <c:v>1023</c:v>
                </c:pt>
                <c:pt idx="1022">
                  <c:v>1024</c:v>
                </c:pt>
                <c:pt idx="1023">
                  <c:v>1025</c:v>
                </c:pt>
                <c:pt idx="1024">
                  <c:v>1026</c:v>
                </c:pt>
                <c:pt idx="1025">
                  <c:v>1027</c:v>
                </c:pt>
                <c:pt idx="1026">
                  <c:v>1028</c:v>
                </c:pt>
                <c:pt idx="1027">
                  <c:v>1029</c:v>
                </c:pt>
                <c:pt idx="1028">
                  <c:v>1030</c:v>
                </c:pt>
                <c:pt idx="1029">
                  <c:v>1031</c:v>
                </c:pt>
                <c:pt idx="1030">
                  <c:v>1032</c:v>
                </c:pt>
                <c:pt idx="1031">
                  <c:v>1033</c:v>
                </c:pt>
                <c:pt idx="1032">
                  <c:v>1034</c:v>
                </c:pt>
                <c:pt idx="1033">
                  <c:v>1035</c:v>
                </c:pt>
                <c:pt idx="1034">
                  <c:v>1036</c:v>
                </c:pt>
                <c:pt idx="1035">
                  <c:v>1037</c:v>
                </c:pt>
                <c:pt idx="1036">
                  <c:v>1038</c:v>
                </c:pt>
                <c:pt idx="1037">
                  <c:v>1039</c:v>
                </c:pt>
                <c:pt idx="1038">
                  <c:v>1040</c:v>
                </c:pt>
                <c:pt idx="1039">
                  <c:v>1041</c:v>
                </c:pt>
                <c:pt idx="1040">
                  <c:v>1042</c:v>
                </c:pt>
                <c:pt idx="1041">
                  <c:v>1043</c:v>
                </c:pt>
                <c:pt idx="1042">
                  <c:v>1044</c:v>
                </c:pt>
                <c:pt idx="1043">
                  <c:v>1045</c:v>
                </c:pt>
                <c:pt idx="1044">
                  <c:v>1046</c:v>
                </c:pt>
                <c:pt idx="1045">
                  <c:v>1047</c:v>
                </c:pt>
                <c:pt idx="1046">
                  <c:v>1048</c:v>
                </c:pt>
                <c:pt idx="1047">
                  <c:v>1049</c:v>
                </c:pt>
                <c:pt idx="1048">
                  <c:v>1050</c:v>
                </c:pt>
                <c:pt idx="1049">
                  <c:v>1051</c:v>
                </c:pt>
                <c:pt idx="1050">
                  <c:v>1052</c:v>
                </c:pt>
                <c:pt idx="1051">
                  <c:v>1053</c:v>
                </c:pt>
                <c:pt idx="1052">
                  <c:v>1054</c:v>
                </c:pt>
                <c:pt idx="1053">
                  <c:v>1055</c:v>
                </c:pt>
                <c:pt idx="1054">
                  <c:v>1056</c:v>
                </c:pt>
                <c:pt idx="1055">
                  <c:v>1057</c:v>
                </c:pt>
                <c:pt idx="1056">
                  <c:v>1058</c:v>
                </c:pt>
                <c:pt idx="1057">
                  <c:v>1059</c:v>
                </c:pt>
                <c:pt idx="1058">
                  <c:v>1060</c:v>
                </c:pt>
                <c:pt idx="1059">
                  <c:v>1061</c:v>
                </c:pt>
                <c:pt idx="1060">
                  <c:v>1062</c:v>
                </c:pt>
                <c:pt idx="1061">
                  <c:v>1063</c:v>
                </c:pt>
                <c:pt idx="1062">
                  <c:v>1064</c:v>
                </c:pt>
                <c:pt idx="1063">
                  <c:v>1065</c:v>
                </c:pt>
                <c:pt idx="1064">
                  <c:v>1066</c:v>
                </c:pt>
                <c:pt idx="1065">
                  <c:v>1067</c:v>
                </c:pt>
                <c:pt idx="1066">
                  <c:v>1068</c:v>
                </c:pt>
                <c:pt idx="1067">
                  <c:v>1069</c:v>
                </c:pt>
                <c:pt idx="1068">
                  <c:v>1070</c:v>
                </c:pt>
                <c:pt idx="1069">
                  <c:v>1071</c:v>
                </c:pt>
                <c:pt idx="1070">
                  <c:v>1072</c:v>
                </c:pt>
                <c:pt idx="1071">
                  <c:v>1073</c:v>
                </c:pt>
                <c:pt idx="1072">
                  <c:v>1074</c:v>
                </c:pt>
                <c:pt idx="1073">
                  <c:v>1075</c:v>
                </c:pt>
                <c:pt idx="1074">
                  <c:v>1076</c:v>
                </c:pt>
                <c:pt idx="1075">
                  <c:v>1077</c:v>
                </c:pt>
                <c:pt idx="1076">
                  <c:v>1078</c:v>
                </c:pt>
                <c:pt idx="1077">
                  <c:v>1079</c:v>
                </c:pt>
                <c:pt idx="1078">
                  <c:v>1080</c:v>
                </c:pt>
                <c:pt idx="1079">
                  <c:v>1081</c:v>
                </c:pt>
                <c:pt idx="1080">
                  <c:v>1082</c:v>
                </c:pt>
                <c:pt idx="1081">
                  <c:v>1083</c:v>
                </c:pt>
                <c:pt idx="1082">
                  <c:v>1084</c:v>
                </c:pt>
                <c:pt idx="1083">
                  <c:v>1085</c:v>
                </c:pt>
                <c:pt idx="1084">
                  <c:v>1086</c:v>
                </c:pt>
                <c:pt idx="1085">
                  <c:v>1087</c:v>
                </c:pt>
                <c:pt idx="1086">
                  <c:v>1088</c:v>
                </c:pt>
                <c:pt idx="1087">
                  <c:v>1089</c:v>
                </c:pt>
                <c:pt idx="1088">
                  <c:v>1090</c:v>
                </c:pt>
                <c:pt idx="1089">
                  <c:v>1091</c:v>
                </c:pt>
                <c:pt idx="1090">
                  <c:v>1092</c:v>
                </c:pt>
                <c:pt idx="1091">
                  <c:v>1093</c:v>
                </c:pt>
                <c:pt idx="1092">
                  <c:v>1094</c:v>
                </c:pt>
                <c:pt idx="1093">
                  <c:v>1095</c:v>
                </c:pt>
                <c:pt idx="1094">
                  <c:v>1096</c:v>
                </c:pt>
                <c:pt idx="1095">
                  <c:v>1097</c:v>
                </c:pt>
                <c:pt idx="1096">
                  <c:v>1098</c:v>
                </c:pt>
                <c:pt idx="1097">
                  <c:v>1099</c:v>
                </c:pt>
                <c:pt idx="1098">
                  <c:v>1100</c:v>
                </c:pt>
                <c:pt idx="1099">
                  <c:v>1101</c:v>
                </c:pt>
                <c:pt idx="1100">
                  <c:v>1102</c:v>
                </c:pt>
                <c:pt idx="1101">
                  <c:v>1103</c:v>
                </c:pt>
                <c:pt idx="1102">
                  <c:v>1104</c:v>
                </c:pt>
                <c:pt idx="1103">
                  <c:v>1105</c:v>
                </c:pt>
                <c:pt idx="1104">
                  <c:v>1106</c:v>
                </c:pt>
                <c:pt idx="1105">
                  <c:v>1107</c:v>
                </c:pt>
                <c:pt idx="1106">
                  <c:v>1108</c:v>
                </c:pt>
                <c:pt idx="1107">
                  <c:v>1109</c:v>
                </c:pt>
                <c:pt idx="1108">
                  <c:v>1110</c:v>
                </c:pt>
                <c:pt idx="1109">
                  <c:v>1111</c:v>
                </c:pt>
                <c:pt idx="1110">
                  <c:v>1112</c:v>
                </c:pt>
                <c:pt idx="1111">
                  <c:v>1113</c:v>
                </c:pt>
                <c:pt idx="1112">
                  <c:v>1114</c:v>
                </c:pt>
                <c:pt idx="1113">
                  <c:v>1115</c:v>
                </c:pt>
                <c:pt idx="1114">
                  <c:v>1116</c:v>
                </c:pt>
                <c:pt idx="1115">
                  <c:v>1117</c:v>
                </c:pt>
                <c:pt idx="1116">
                  <c:v>1118</c:v>
                </c:pt>
                <c:pt idx="1117">
                  <c:v>1119</c:v>
                </c:pt>
                <c:pt idx="1118">
                  <c:v>1120</c:v>
                </c:pt>
                <c:pt idx="1119">
                  <c:v>1121</c:v>
                </c:pt>
                <c:pt idx="1120">
                  <c:v>1122</c:v>
                </c:pt>
                <c:pt idx="1121">
                  <c:v>1123</c:v>
                </c:pt>
                <c:pt idx="1122">
                  <c:v>1124</c:v>
                </c:pt>
                <c:pt idx="1123">
                  <c:v>1125</c:v>
                </c:pt>
                <c:pt idx="1124">
                  <c:v>1126</c:v>
                </c:pt>
                <c:pt idx="1125">
                  <c:v>1127</c:v>
                </c:pt>
                <c:pt idx="1126">
                  <c:v>1128</c:v>
                </c:pt>
                <c:pt idx="1127">
                  <c:v>1129</c:v>
                </c:pt>
                <c:pt idx="1128">
                  <c:v>1130</c:v>
                </c:pt>
                <c:pt idx="1129">
                  <c:v>1131</c:v>
                </c:pt>
                <c:pt idx="1130">
                  <c:v>1132</c:v>
                </c:pt>
                <c:pt idx="1131">
                  <c:v>1133</c:v>
                </c:pt>
                <c:pt idx="1132">
                  <c:v>1134</c:v>
                </c:pt>
                <c:pt idx="1133">
                  <c:v>1135</c:v>
                </c:pt>
                <c:pt idx="1134">
                  <c:v>1136</c:v>
                </c:pt>
                <c:pt idx="1135">
                  <c:v>1137</c:v>
                </c:pt>
                <c:pt idx="1136">
                  <c:v>1138</c:v>
                </c:pt>
                <c:pt idx="1137">
                  <c:v>1139</c:v>
                </c:pt>
                <c:pt idx="1138">
                  <c:v>1140</c:v>
                </c:pt>
                <c:pt idx="1139">
                  <c:v>1141</c:v>
                </c:pt>
                <c:pt idx="1140">
                  <c:v>1142</c:v>
                </c:pt>
                <c:pt idx="1141">
                  <c:v>1143</c:v>
                </c:pt>
                <c:pt idx="1142">
                  <c:v>1144</c:v>
                </c:pt>
                <c:pt idx="1143">
                  <c:v>1145</c:v>
                </c:pt>
                <c:pt idx="1144">
                  <c:v>1146</c:v>
                </c:pt>
                <c:pt idx="1145">
                  <c:v>1147</c:v>
                </c:pt>
                <c:pt idx="1146">
                  <c:v>1148</c:v>
                </c:pt>
                <c:pt idx="1147">
                  <c:v>1149</c:v>
                </c:pt>
                <c:pt idx="1148">
                  <c:v>1150</c:v>
                </c:pt>
                <c:pt idx="1149">
                  <c:v>1151</c:v>
                </c:pt>
                <c:pt idx="1150">
                  <c:v>1152</c:v>
                </c:pt>
                <c:pt idx="1151">
                  <c:v>1153</c:v>
                </c:pt>
                <c:pt idx="1152">
                  <c:v>1154</c:v>
                </c:pt>
                <c:pt idx="1153">
                  <c:v>1155</c:v>
                </c:pt>
                <c:pt idx="1154">
                  <c:v>1156</c:v>
                </c:pt>
                <c:pt idx="1155">
                  <c:v>1157</c:v>
                </c:pt>
                <c:pt idx="1156">
                  <c:v>1158</c:v>
                </c:pt>
                <c:pt idx="1157">
                  <c:v>1159</c:v>
                </c:pt>
                <c:pt idx="1158">
                  <c:v>1160</c:v>
                </c:pt>
                <c:pt idx="1159">
                  <c:v>1161</c:v>
                </c:pt>
                <c:pt idx="1160">
                  <c:v>1162</c:v>
                </c:pt>
                <c:pt idx="1161">
                  <c:v>1163</c:v>
                </c:pt>
                <c:pt idx="1162">
                  <c:v>1164</c:v>
                </c:pt>
                <c:pt idx="1163">
                  <c:v>1165</c:v>
                </c:pt>
                <c:pt idx="1164">
                  <c:v>1166</c:v>
                </c:pt>
                <c:pt idx="1165">
                  <c:v>1167</c:v>
                </c:pt>
                <c:pt idx="1166">
                  <c:v>1168</c:v>
                </c:pt>
                <c:pt idx="1167">
                  <c:v>1169</c:v>
                </c:pt>
                <c:pt idx="1168">
                  <c:v>1170</c:v>
                </c:pt>
                <c:pt idx="1169">
                  <c:v>1171</c:v>
                </c:pt>
                <c:pt idx="1170">
                  <c:v>1172</c:v>
                </c:pt>
                <c:pt idx="1171">
                  <c:v>1173</c:v>
                </c:pt>
                <c:pt idx="1172">
                  <c:v>1174</c:v>
                </c:pt>
                <c:pt idx="1173">
                  <c:v>1175</c:v>
                </c:pt>
                <c:pt idx="1174">
                  <c:v>1176</c:v>
                </c:pt>
                <c:pt idx="1175">
                  <c:v>1177</c:v>
                </c:pt>
                <c:pt idx="1176">
                  <c:v>1178</c:v>
                </c:pt>
                <c:pt idx="1177">
                  <c:v>1179</c:v>
                </c:pt>
                <c:pt idx="1178">
                  <c:v>1180</c:v>
                </c:pt>
                <c:pt idx="1179">
                  <c:v>1181</c:v>
                </c:pt>
                <c:pt idx="1180">
                  <c:v>1182</c:v>
                </c:pt>
                <c:pt idx="1181">
                  <c:v>1183</c:v>
                </c:pt>
                <c:pt idx="1182">
                  <c:v>1184</c:v>
                </c:pt>
                <c:pt idx="1183">
                  <c:v>1185</c:v>
                </c:pt>
                <c:pt idx="1184">
                  <c:v>1186</c:v>
                </c:pt>
                <c:pt idx="1185">
                  <c:v>1187</c:v>
                </c:pt>
                <c:pt idx="1186">
                  <c:v>1188</c:v>
                </c:pt>
                <c:pt idx="1187">
                  <c:v>1189</c:v>
                </c:pt>
                <c:pt idx="1188">
                  <c:v>1190</c:v>
                </c:pt>
                <c:pt idx="1189">
                  <c:v>1191</c:v>
                </c:pt>
                <c:pt idx="1190">
                  <c:v>1192</c:v>
                </c:pt>
                <c:pt idx="1191">
                  <c:v>1193</c:v>
                </c:pt>
                <c:pt idx="1192">
                  <c:v>1194</c:v>
                </c:pt>
                <c:pt idx="1193">
                  <c:v>1195</c:v>
                </c:pt>
                <c:pt idx="1194">
                  <c:v>1196</c:v>
                </c:pt>
                <c:pt idx="1195">
                  <c:v>1197</c:v>
                </c:pt>
                <c:pt idx="1196">
                  <c:v>1198</c:v>
                </c:pt>
                <c:pt idx="1197">
                  <c:v>1199</c:v>
                </c:pt>
                <c:pt idx="1198">
                  <c:v>1200</c:v>
                </c:pt>
                <c:pt idx="1199">
                  <c:v>1201</c:v>
                </c:pt>
                <c:pt idx="1200">
                  <c:v>1202</c:v>
                </c:pt>
                <c:pt idx="1201">
                  <c:v>1203</c:v>
                </c:pt>
                <c:pt idx="1202">
                  <c:v>1204</c:v>
                </c:pt>
                <c:pt idx="1203">
                  <c:v>1205</c:v>
                </c:pt>
                <c:pt idx="1204">
                  <c:v>1206</c:v>
                </c:pt>
                <c:pt idx="1205">
                  <c:v>1207</c:v>
                </c:pt>
                <c:pt idx="1206">
                  <c:v>1208</c:v>
                </c:pt>
                <c:pt idx="1207">
                  <c:v>1209</c:v>
                </c:pt>
                <c:pt idx="1208">
                  <c:v>1210</c:v>
                </c:pt>
                <c:pt idx="1209">
                  <c:v>1211</c:v>
                </c:pt>
                <c:pt idx="1210">
                  <c:v>1212</c:v>
                </c:pt>
                <c:pt idx="1211">
                  <c:v>1213</c:v>
                </c:pt>
                <c:pt idx="1212">
                  <c:v>1214</c:v>
                </c:pt>
                <c:pt idx="1213">
                  <c:v>1215</c:v>
                </c:pt>
                <c:pt idx="1214">
                  <c:v>1216</c:v>
                </c:pt>
                <c:pt idx="1215">
                  <c:v>1217</c:v>
                </c:pt>
                <c:pt idx="1216">
                  <c:v>1218</c:v>
                </c:pt>
                <c:pt idx="1217">
                  <c:v>1219</c:v>
                </c:pt>
                <c:pt idx="1218">
                  <c:v>1220</c:v>
                </c:pt>
                <c:pt idx="1219">
                  <c:v>1221</c:v>
                </c:pt>
                <c:pt idx="1220">
                  <c:v>1222</c:v>
                </c:pt>
                <c:pt idx="1221">
                  <c:v>1223</c:v>
                </c:pt>
                <c:pt idx="1222">
                  <c:v>1224</c:v>
                </c:pt>
                <c:pt idx="1223">
                  <c:v>1225</c:v>
                </c:pt>
                <c:pt idx="1224">
                  <c:v>1226</c:v>
                </c:pt>
                <c:pt idx="1225">
                  <c:v>1227</c:v>
                </c:pt>
                <c:pt idx="1226">
                  <c:v>1228</c:v>
                </c:pt>
                <c:pt idx="1227">
                  <c:v>1229</c:v>
                </c:pt>
                <c:pt idx="1228">
                  <c:v>1230</c:v>
                </c:pt>
                <c:pt idx="1229">
                  <c:v>1231</c:v>
                </c:pt>
                <c:pt idx="1230">
                  <c:v>1232</c:v>
                </c:pt>
                <c:pt idx="1231">
                  <c:v>1233</c:v>
                </c:pt>
                <c:pt idx="1232">
                  <c:v>1234</c:v>
                </c:pt>
                <c:pt idx="1233">
                  <c:v>1235</c:v>
                </c:pt>
                <c:pt idx="1234">
                  <c:v>1236</c:v>
                </c:pt>
                <c:pt idx="1235">
                  <c:v>1237</c:v>
                </c:pt>
                <c:pt idx="1236">
                  <c:v>1238</c:v>
                </c:pt>
                <c:pt idx="1237">
                  <c:v>1239</c:v>
                </c:pt>
                <c:pt idx="1238">
                  <c:v>1240</c:v>
                </c:pt>
                <c:pt idx="1239">
                  <c:v>1241</c:v>
                </c:pt>
                <c:pt idx="1240">
                  <c:v>1242</c:v>
                </c:pt>
                <c:pt idx="1241">
                  <c:v>1243</c:v>
                </c:pt>
                <c:pt idx="1242">
                  <c:v>1244</c:v>
                </c:pt>
                <c:pt idx="1243">
                  <c:v>1245</c:v>
                </c:pt>
                <c:pt idx="1244">
                  <c:v>1246</c:v>
                </c:pt>
                <c:pt idx="1245">
                  <c:v>1247</c:v>
                </c:pt>
                <c:pt idx="1246">
                  <c:v>1248</c:v>
                </c:pt>
                <c:pt idx="1247">
                  <c:v>1249</c:v>
                </c:pt>
                <c:pt idx="1248">
                  <c:v>1250</c:v>
                </c:pt>
                <c:pt idx="1249">
                  <c:v>1251</c:v>
                </c:pt>
                <c:pt idx="1250">
                  <c:v>1252</c:v>
                </c:pt>
                <c:pt idx="1251">
                  <c:v>1253</c:v>
                </c:pt>
                <c:pt idx="1252">
                  <c:v>1254</c:v>
                </c:pt>
                <c:pt idx="1253">
                  <c:v>1255</c:v>
                </c:pt>
                <c:pt idx="1254">
                  <c:v>1256</c:v>
                </c:pt>
                <c:pt idx="1255">
                  <c:v>1257</c:v>
                </c:pt>
                <c:pt idx="1256">
                  <c:v>1258</c:v>
                </c:pt>
                <c:pt idx="1257">
                  <c:v>1259</c:v>
                </c:pt>
                <c:pt idx="1258">
                  <c:v>1260</c:v>
                </c:pt>
                <c:pt idx="1259">
                  <c:v>1261</c:v>
                </c:pt>
                <c:pt idx="1260">
                  <c:v>1262</c:v>
                </c:pt>
                <c:pt idx="1261">
                  <c:v>1263</c:v>
                </c:pt>
                <c:pt idx="1262">
                  <c:v>1264</c:v>
                </c:pt>
                <c:pt idx="1263">
                  <c:v>1265</c:v>
                </c:pt>
                <c:pt idx="1264">
                  <c:v>1266</c:v>
                </c:pt>
                <c:pt idx="1265">
                  <c:v>1267</c:v>
                </c:pt>
                <c:pt idx="1266">
                  <c:v>1268</c:v>
                </c:pt>
                <c:pt idx="1267">
                  <c:v>1269</c:v>
                </c:pt>
                <c:pt idx="1268">
                  <c:v>1270</c:v>
                </c:pt>
                <c:pt idx="1269">
                  <c:v>1271</c:v>
                </c:pt>
                <c:pt idx="1270">
                  <c:v>1272</c:v>
                </c:pt>
                <c:pt idx="1271">
                  <c:v>1273</c:v>
                </c:pt>
                <c:pt idx="1272">
                  <c:v>1274</c:v>
                </c:pt>
                <c:pt idx="1273">
                  <c:v>1275</c:v>
                </c:pt>
                <c:pt idx="1274">
                  <c:v>1276</c:v>
                </c:pt>
                <c:pt idx="1275">
                  <c:v>1277</c:v>
                </c:pt>
                <c:pt idx="1276">
                  <c:v>1278</c:v>
                </c:pt>
                <c:pt idx="1277">
                  <c:v>1279</c:v>
                </c:pt>
                <c:pt idx="1278">
                  <c:v>1280</c:v>
                </c:pt>
                <c:pt idx="1279">
                  <c:v>1281</c:v>
                </c:pt>
                <c:pt idx="1280">
                  <c:v>1282</c:v>
                </c:pt>
                <c:pt idx="1281">
                  <c:v>1283</c:v>
                </c:pt>
                <c:pt idx="1282">
                  <c:v>1284</c:v>
                </c:pt>
                <c:pt idx="1283">
                  <c:v>1285</c:v>
                </c:pt>
                <c:pt idx="1284">
                  <c:v>1286</c:v>
                </c:pt>
                <c:pt idx="1285">
                  <c:v>1287</c:v>
                </c:pt>
                <c:pt idx="1286">
                  <c:v>1288</c:v>
                </c:pt>
                <c:pt idx="1287">
                  <c:v>1289</c:v>
                </c:pt>
                <c:pt idx="1288">
                  <c:v>1290</c:v>
                </c:pt>
                <c:pt idx="1289">
                  <c:v>1291</c:v>
                </c:pt>
                <c:pt idx="1290">
                  <c:v>1292</c:v>
                </c:pt>
                <c:pt idx="1291">
                  <c:v>1293</c:v>
                </c:pt>
                <c:pt idx="1292">
                  <c:v>1294</c:v>
                </c:pt>
                <c:pt idx="1293">
                  <c:v>1295</c:v>
                </c:pt>
                <c:pt idx="1294">
                  <c:v>1296</c:v>
                </c:pt>
                <c:pt idx="1295">
                  <c:v>1297</c:v>
                </c:pt>
                <c:pt idx="1296">
                  <c:v>1298</c:v>
                </c:pt>
                <c:pt idx="1297">
                  <c:v>1299</c:v>
                </c:pt>
                <c:pt idx="1298">
                  <c:v>1300</c:v>
                </c:pt>
                <c:pt idx="1299">
                  <c:v>1301</c:v>
                </c:pt>
                <c:pt idx="1300">
                  <c:v>1302</c:v>
                </c:pt>
                <c:pt idx="1301">
                  <c:v>1303</c:v>
                </c:pt>
                <c:pt idx="1302">
                  <c:v>1304</c:v>
                </c:pt>
                <c:pt idx="1303">
                  <c:v>1305</c:v>
                </c:pt>
                <c:pt idx="1304">
                  <c:v>1306</c:v>
                </c:pt>
                <c:pt idx="1305">
                  <c:v>1307</c:v>
                </c:pt>
                <c:pt idx="1306">
                  <c:v>1308</c:v>
                </c:pt>
                <c:pt idx="1307">
                  <c:v>1309</c:v>
                </c:pt>
                <c:pt idx="1308">
                  <c:v>1310</c:v>
                </c:pt>
                <c:pt idx="1309">
                  <c:v>1311</c:v>
                </c:pt>
                <c:pt idx="1310">
                  <c:v>1312</c:v>
                </c:pt>
                <c:pt idx="1311">
                  <c:v>1313</c:v>
                </c:pt>
                <c:pt idx="1312">
                  <c:v>1314</c:v>
                </c:pt>
                <c:pt idx="1313">
                  <c:v>1315</c:v>
                </c:pt>
                <c:pt idx="1314">
                  <c:v>1316</c:v>
                </c:pt>
                <c:pt idx="1315">
                  <c:v>1317</c:v>
                </c:pt>
                <c:pt idx="1316">
                  <c:v>1318</c:v>
                </c:pt>
                <c:pt idx="1317">
                  <c:v>1319</c:v>
                </c:pt>
                <c:pt idx="1318">
                  <c:v>1320</c:v>
                </c:pt>
                <c:pt idx="1319">
                  <c:v>1321</c:v>
                </c:pt>
                <c:pt idx="1320">
                  <c:v>1322</c:v>
                </c:pt>
                <c:pt idx="1321">
                  <c:v>1323</c:v>
                </c:pt>
                <c:pt idx="1322">
                  <c:v>1324</c:v>
                </c:pt>
                <c:pt idx="1323">
                  <c:v>1325</c:v>
                </c:pt>
                <c:pt idx="1324">
                  <c:v>1326</c:v>
                </c:pt>
                <c:pt idx="1325">
                  <c:v>1327</c:v>
                </c:pt>
                <c:pt idx="1326">
                  <c:v>1328</c:v>
                </c:pt>
                <c:pt idx="1327">
                  <c:v>1329</c:v>
                </c:pt>
                <c:pt idx="1328">
                  <c:v>1330</c:v>
                </c:pt>
                <c:pt idx="1329">
                  <c:v>1331</c:v>
                </c:pt>
                <c:pt idx="1330">
                  <c:v>1332</c:v>
                </c:pt>
                <c:pt idx="1331">
                  <c:v>1333</c:v>
                </c:pt>
                <c:pt idx="1332">
                  <c:v>1334</c:v>
                </c:pt>
                <c:pt idx="1333">
                  <c:v>1335</c:v>
                </c:pt>
                <c:pt idx="1334">
                  <c:v>1336</c:v>
                </c:pt>
                <c:pt idx="1335">
                  <c:v>1337</c:v>
                </c:pt>
                <c:pt idx="1336">
                  <c:v>1338</c:v>
                </c:pt>
                <c:pt idx="1337">
                  <c:v>1339</c:v>
                </c:pt>
                <c:pt idx="1338">
                  <c:v>1340</c:v>
                </c:pt>
                <c:pt idx="1339">
                  <c:v>1341</c:v>
                </c:pt>
                <c:pt idx="1340">
                  <c:v>1342</c:v>
                </c:pt>
                <c:pt idx="1341">
                  <c:v>1343</c:v>
                </c:pt>
                <c:pt idx="1342">
                  <c:v>1344</c:v>
                </c:pt>
                <c:pt idx="1343">
                  <c:v>1345</c:v>
                </c:pt>
                <c:pt idx="1344">
                  <c:v>1346</c:v>
                </c:pt>
                <c:pt idx="1345">
                  <c:v>1347</c:v>
                </c:pt>
                <c:pt idx="1346">
                  <c:v>1348</c:v>
                </c:pt>
                <c:pt idx="1347">
                  <c:v>1349</c:v>
                </c:pt>
                <c:pt idx="1348">
                  <c:v>1350</c:v>
                </c:pt>
                <c:pt idx="1349">
                  <c:v>1351</c:v>
                </c:pt>
                <c:pt idx="1350">
                  <c:v>1352</c:v>
                </c:pt>
                <c:pt idx="1351">
                  <c:v>1353</c:v>
                </c:pt>
                <c:pt idx="1352">
                  <c:v>1354</c:v>
                </c:pt>
                <c:pt idx="1353">
                  <c:v>1355</c:v>
                </c:pt>
                <c:pt idx="1354">
                  <c:v>1356</c:v>
                </c:pt>
                <c:pt idx="1355">
                  <c:v>1357</c:v>
                </c:pt>
                <c:pt idx="1356">
                  <c:v>1358</c:v>
                </c:pt>
                <c:pt idx="1357">
                  <c:v>1359</c:v>
                </c:pt>
                <c:pt idx="1358">
                  <c:v>1360</c:v>
                </c:pt>
                <c:pt idx="1359">
                  <c:v>1361</c:v>
                </c:pt>
                <c:pt idx="1360">
                  <c:v>1362</c:v>
                </c:pt>
                <c:pt idx="1361">
                  <c:v>1363</c:v>
                </c:pt>
                <c:pt idx="1362">
                  <c:v>1364</c:v>
                </c:pt>
                <c:pt idx="1363">
                  <c:v>1365</c:v>
                </c:pt>
                <c:pt idx="1364">
                  <c:v>1366</c:v>
                </c:pt>
                <c:pt idx="1365">
                  <c:v>1367</c:v>
                </c:pt>
                <c:pt idx="1366">
                  <c:v>1368</c:v>
                </c:pt>
                <c:pt idx="1367">
                  <c:v>1369</c:v>
                </c:pt>
                <c:pt idx="1368">
                  <c:v>1370</c:v>
                </c:pt>
                <c:pt idx="1369">
                  <c:v>1371</c:v>
                </c:pt>
                <c:pt idx="1370">
                  <c:v>1372</c:v>
                </c:pt>
                <c:pt idx="1371">
                  <c:v>1373</c:v>
                </c:pt>
                <c:pt idx="1372">
                  <c:v>1374</c:v>
                </c:pt>
                <c:pt idx="1373">
                  <c:v>1375</c:v>
                </c:pt>
                <c:pt idx="1374">
                  <c:v>1376</c:v>
                </c:pt>
                <c:pt idx="1375">
                  <c:v>1377</c:v>
                </c:pt>
                <c:pt idx="1376">
                  <c:v>1378</c:v>
                </c:pt>
                <c:pt idx="1377">
                  <c:v>1379</c:v>
                </c:pt>
                <c:pt idx="1378">
                  <c:v>1380</c:v>
                </c:pt>
                <c:pt idx="1379">
                  <c:v>1381</c:v>
                </c:pt>
                <c:pt idx="1380">
                  <c:v>1382</c:v>
                </c:pt>
                <c:pt idx="1381">
                  <c:v>1383</c:v>
                </c:pt>
                <c:pt idx="1382">
                  <c:v>1384</c:v>
                </c:pt>
                <c:pt idx="1383">
                  <c:v>1385</c:v>
                </c:pt>
                <c:pt idx="1384">
                  <c:v>1386</c:v>
                </c:pt>
                <c:pt idx="1385">
                  <c:v>1387</c:v>
                </c:pt>
                <c:pt idx="1386">
                  <c:v>1388</c:v>
                </c:pt>
                <c:pt idx="1387">
                  <c:v>1389</c:v>
                </c:pt>
                <c:pt idx="1388">
                  <c:v>1390</c:v>
                </c:pt>
                <c:pt idx="1389">
                  <c:v>1391</c:v>
                </c:pt>
                <c:pt idx="1390">
                  <c:v>1392</c:v>
                </c:pt>
                <c:pt idx="1391">
                  <c:v>1393</c:v>
                </c:pt>
                <c:pt idx="1392">
                  <c:v>1394</c:v>
                </c:pt>
                <c:pt idx="1393">
                  <c:v>1395</c:v>
                </c:pt>
                <c:pt idx="1394">
                  <c:v>1396</c:v>
                </c:pt>
                <c:pt idx="1395">
                  <c:v>1397</c:v>
                </c:pt>
                <c:pt idx="1396">
                  <c:v>1398</c:v>
                </c:pt>
                <c:pt idx="1397">
                  <c:v>1399</c:v>
                </c:pt>
                <c:pt idx="1398">
                  <c:v>1400</c:v>
                </c:pt>
                <c:pt idx="1399">
                  <c:v>1401</c:v>
                </c:pt>
                <c:pt idx="1400">
                  <c:v>1402</c:v>
                </c:pt>
                <c:pt idx="1401">
                  <c:v>1403</c:v>
                </c:pt>
                <c:pt idx="1402">
                  <c:v>1404</c:v>
                </c:pt>
                <c:pt idx="1403">
                  <c:v>1405</c:v>
                </c:pt>
                <c:pt idx="1404">
                  <c:v>1406</c:v>
                </c:pt>
                <c:pt idx="1405">
                  <c:v>1407</c:v>
                </c:pt>
                <c:pt idx="1406">
                  <c:v>1408</c:v>
                </c:pt>
                <c:pt idx="1407">
                  <c:v>1409</c:v>
                </c:pt>
                <c:pt idx="1408">
                  <c:v>1410</c:v>
                </c:pt>
                <c:pt idx="1409">
                  <c:v>1411</c:v>
                </c:pt>
                <c:pt idx="1410">
                  <c:v>1412</c:v>
                </c:pt>
                <c:pt idx="1411">
                  <c:v>1413</c:v>
                </c:pt>
                <c:pt idx="1412">
                  <c:v>1414</c:v>
                </c:pt>
                <c:pt idx="1413">
                  <c:v>1415</c:v>
                </c:pt>
                <c:pt idx="1414">
                  <c:v>1416</c:v>
                </c:pt>
                <c:pt idx="1415">
                  <c:v>1417</c:v>
                </c:pt>
                <c:pt idx="1416">
                  <c:v>1418</c:v>
                </c:pt>
                <c:pt idx="1417">
                  <c:v>1419</c:v>
                </c:pt>
                <c:pt idx="1418">
                  <c:v>1420</c:v>
                </c:pt>
                <c:pt idx="1419">
                  <c:v>1421</c:v>
                </c:pt>
                <c:pt idx="1420">
                  <c:v>1422</c:v>
                </c:pt>
                <c:pt idx="1421">
                  <c:v>1423</c:v>
                </c:pt>
                <c:pt idx="1422">
                  <c:v>1424</c:v>
                </c:pt>
                <c:pt idx="1423">
                  <c:v>1425</c:v>
                </c:pt>
                <c:pt idx="1424">
                  <c:v>1426</c:v>
                </c:pt>
                <c:pt idx="1425">
                  <c:v>1427</c:v>
                </c:pt>
                <c:pt idx="1426">
                  <c:v>1428</c:v>
                </c:pt>
                <c:pt idx="1427">
                  <c:v>1429</c:v>
                </c:pt>
                <c:pt idx="1428">
                  <c:v>1430</c:v>
                </c:pt>
                <c:pt idx="1429">
                  <c:v>1431</c:v>
                </c:pt>
                <c:pt idx="1430">
                  <c:v>1432</c:v>
                </c:pt>
                <c:pt idx="1431">
                  <c:v>1433</c:v>
                </c:pt>
                <c:pt idx="1432">
                  <c:v>1434</c:v>
                </c:pt>
                <c:pt idx="1433">
                  <c:v>1435</c:v>
                </c:pt>
                <c:pt idx="1434">
                  <c:v>1436</c:v>
                </c:pt>
                <c:pt idx="1435">
                  <c:v>1437</c:v>
                </c:pt>
                <c:pt idx="1436">
                  <c:v>1438</c:v>
                </c:pt>
                <c:pt idx="1437">
                  <c:v>1439</c:v>
                </c:pt>
                <c:pt idx="1438">
                  <c:v>1440</c:v>
                </c:pt>
                <c:pt idx="1439">
                  <c:v>1441</c:v>
                </c:pt>
                <c:pt idx="1440">
                  <c:v>1442</c:v>
                </c:pt>
                <c:pt idx="1441">
                  <c:v>1443</c:v>
                </c:pt>
                <c:pt idx="1442">
                  <c:v>1444</c:v>
                </c:pt>
                <c:pt idx="1443">
                  <c:v>1445</c:v>
                </c:pt>
                <c:pt idx="1444">
                  <c:v>1446</c:v>
                </c:pt>
                <c:pt idx="1445">
                  <c:v>1447</c:v>
                </c:pt>
                <c:pt idx="1446">
                  <c:v>1448</c:v>
                </c:pt>
                <c:pt idx="1447">
                  <c:v>1449</c:v>
                </c:pt>
                <c:pt idx="1448">
                  <c:v>1450</c:v>
                </c:pt>
                <c:pt idx="1449">
                  <c:v>1451</c:v>
                </c:pt>
                <c:pt idx="1450">
                  <c:v>1452</c:v>
                </c:pt>
                <c:pt idx="1451">
                  <c:v>1453</c:v>
                </c:pt>
                <c:pt idx="1452">
                  <c:v>1454</c:v>
                </c:pt>
                <c:pt idx="1453">
                  <c:v>1455</c:v>
                </c:pt>
                <c:pt idx="1454">
                  <c:v>1456</c:v>
                </c:pt>
                <c:pt idx="1455">
                  <c:v>1457</c:v>
                </c:pt>
                <c:pt idx="1456">
                  <c:v>1458</c:v>
                </c:pt>
                <c:pt idx="1457">
                  <c:v>1459</c:v>
                </c:pt>
                <c:pt idx="1458">
                  <c:v>1460</c:v>
                </c:pt>
                <c:pt idx="1459">
                  <c:v>1461</c:v>
                </c:pt>
                <c:pt idx="1460">
                  <c:v>1462</c:v>
                </c:pt>
                <c:pt idx="1461">
                  <c:v>1463</c:v>
                </c:pt>
                <c:pt idx="1462">
                  <c:v>1464</c:v>
                </c:pt>
                <c:pt idx="1463">
                  <c:v>1465</c:v>
                </c:pt>
                <c:pt idx="1464">
                  <c:v>1466</c:v>
                </c:pt>
                <c:pt idx="1465">
                  <c:v>1467</c:v>
                </c:pt>
                <c:pt idx="1466">
                  <c:v>1468</c:v>
                </c:pt>
                <c:pt idx="1467">
                  <c:v>1469</c:v>
                </c:pt>
                <c:pt idx="1468">
                  <c:v>1470</c:v>
                </c:pt>
                <c:pt idx="1469">
                  <c:v>1471</c:v>
                </c:pt>
                <c:pt idx="1470">
                  <c:v>1472</c:v>
                </c:pt>
                <c:pt idx="1471">
                  <c:v>1473</c:v>
                </c:pt>
                <c:pt idx="1472">
                  <c:v>1474</c:v>
                </c:pt>
                <c:pt idx="1473">
                  <c:v>1475</c:v>
                </c:pt>
                <c:pt idx="1474">
                  <c:v>1476</c:v>
                </c:pt>
                <c:pt idx="1475">
                  <c:v>1477</c:v>
                </c:pt>
                <c:pt idx="1476">
                  <c:v>1478</c:v>
                </c:pt>
                <c:pt idx="1477">
                  <c:v>1479</c:v>
                </c:pt>
                <c:pt idx="1478">
                  <c:v>1480</c:v>
                </c:pt>
                <c:pt idx="1479">
                  <c:v>1481</c:v>
                </c:pt>
                <c:pt idx="1480">
                  <c:v>1482</c:v>
                </c:pt>
                <c:pt idx="1481">
                  <c:v>1483</c:v>
                </c:pt>
                <c:pt idx="1482">
                  <c:v>1484</c:v>
                </c:pt>
                <c:pt idx="1483">
                  <c:v>1485</c:v>
                </c:pt>
                <c:pt idx="1484">
                  <c:v>1486</c:v>
                </c:pt>
                <c:pt idx="1485">
                  <c:v>1487</c:v>
                </c:pt>
                <c:pt idx="1486">
                  <c:v>1488</c:v>
                </c:pt>
                <c:pt idx="1487">
                  <c:v>1489</c:v>
                </c:pt>
                <c:pt idx="1488">
                  <c:v>1490</c:v>
                </c:pt>
                <c:pt idx="1489">
                  <c:v>1491</c:v>
                </c:pt>
                <c:pt idx="1490">
                  <c:v>1492</c:v>
                </c:pt>
                <c:pt idx="1491">
                  <c:v>1493</c:v>
                </c:pt>
                <c:pt idx="1492">
                  <c:v>1494</c:v>
                </c:pt>
                <c:pt idx="1493">
                  <c:v>1495</c:v>
                </c:pt>
                <c:pt idx="1494">
                  <c:v>1496</c:v>
                </c:pt>
                <c:pt idx="1495">
                  <c:v>1497</c:v>
                </c:pt>
                <c:pt idx="1496">
                  <c:v>1498</c:v>
                </c:pt>
                <c:pt idx="1497">
                  <c:v>1499</c:v>
                </c:pt>
                <c:pt idx="1498">
                  <c:v>1500</c:v>
                </c:pt>
                <c:pt idx="1499">
                  <c:v>1501</c:v>
                </c:pt>
                <c:pt idx="1500">
                  <c:v>1502</c:v>
                </c:pt>
                <c:pt idx="1501">
                  <c:v>1503</c:v>
                </c:pt>
                <c:pt idx="1502">
                  <c:v>1504</c:v>
                </c:pt>
                <c:pt idx="1503">
                  <c:v>1505</c:v>
                </c:pt>
                <c:pt idx="1504">
                  <c:v>1506</c:v>
                </c:pt>
                <c:pt idx="1505">
                  <c:v>1507</c:v>
                </c:pt>
                <c:pt idx="1506">
                  <c:v>1508</c:v>
                </c:pt>
                <c:pt idx="1507">
                  <c:v>1509</c:v>
                </c:pt>
                <c:pt idx="1508">
                  <c:v>1510</c:v>
                </c:pt>
                <c:pt idx="1509">
                  <c:v>1511</c:v>
                </c:pt>
                <c:pt idx="1510">
                  <c:v>1512</c:v>
                </c:pt>
                <c:pt idx="1511">
                  <c:v>1513</c:v>
                </c:pt>
                <c:pt idx="1512">
                  <c:v>1514</c:v>
                </c:pt>
                <c:pt idx="1513">
                  <c:v>1515</c:v>
                </c:pt>
                <c:pt idx="1514">
                  <c:v>1516</c:v>
                </c:pt>
                <c:pt idx="1515">
                  <c:v>1517</c:v>
                </c:pt>
                <c:pt idx="1516">
                  <c:v>1518</c:v>
                </c:pt>
                <c:pt idx="1517">
                  <c:v>1519</c:v>
                </c:pt>
                <c:pt idx="1518">
                  <c:v>1520</c:v>
                </c:pt>
                <c:pt idx="1519">
                  <c:v>1521</c:v>
                </c:pt>
                <c:pt idx="1520">
                  <c:v>1522</c:v>
                </c:pt>
                <c:pt idx="1521">
                  <c:v>1523</c:v>
                </c:pt>
                <c:pt idx="1522">
                  <c:v>1524</c:v>
                </c:pt>
                <c:pt idx="1523">
                  <c:v>1525</c:v>
                </c:pt>
                <c:pt idx="1524">
                  <c:v>1526</c:v>
                </c:pt>
                <c:pt idx="1525">
                  <c:v>1527</c:v>
                </c:pt>
                <c:pt idx="1526">
                  <c:v>1528</c:v>
                </c:pt>
                <c:pt idx="1527">
                  <c:v>1529</c:v>
                </c:pt>
                <c:pt idx="1528">
                  <c:v>1530</c:v>
                </c:pt>
                <c:pt idx="1529">
                  <c:v>1531</c:v>
                </c:pt>
                <c:pt idx="1530">
                  <c:v>1532</c:v>
                </c:pt>
                <c:pt idx="1531">
                  <c:v>1533</c:v>
                </c:pt>
                <c:pt idx="1532">
                  <c:v>1534</c:v>
                </c:pt>
                <c:pt idx="1533">
                  <c:v>1535</c:v>
                </c:pt>
                <c:pt idx="1534">
                  <c:v>1536</c:v>
                </c:pt>
                <c:pt idx="1535">
                  <c:v>1537</c:v>
                </c:pt>
                <c:pt idx="1536">
                  <c:v>1538</c:v>
                </c:pt>
                <c:pt idx="1537">
                  <c:v>1539</c:v>
                </c:pt>
                <c:pt idx="1538">
                  <c:v>1540</c:v>
                </c:pt>
                <c:pt idx="1539">
                  <c:v>1541</c:v>
                </c:pt>
                <c:pt idx="1540">
                  <c:v>1542</c:v>
                </c:pt>
                <c:pt idx="1541">
                  <c:v>1543</c:v>
                </c:pt>
                <c:pt idx="1542">
                  <c:v>1544</c:v>
                </c:pt>
                <c:pt idx="1543">
                  <c:v>1545</c:v>
                </c:pt>
                <c:pt idx="1544">
                  <c:v>1546</c:v>
                </c:pt>
                <c:pt idx="1545">
                  <c:v>1547</c:v>
                </c:pt>
                <c:pt idx="1546">
                  <c:v>1548</c:v>
                </c:pt>
                <c:pt idx="1547">
                  <c:v>1549</c:v>
                </c:pt>
                <c:pt idx="1548">
                  <c:v>1550</c:v>
                </c:pt>
                <c:pt idx="1549">
                  <c:v>1551</c:v>
                </c:pt>
                <c:pt idx="1550">
                  <c:v>1552</c:v>
                </c:pt>
                <c:pt idx="1551">
                  <c:v>1553</c:v>
                </c:pt>
                <c:pt idx="1552">
                  <c:v>1554</c:v>
                </c:pt>
                <c:pt idx="1553">
                  <c:v>1555</c:v>
                </c:pt>
                <c:pt idx="1554">
                  <c:v>1556</c:v>
                </c:pt>
                <c:pt idx="1555">
                  <c:v>1557</c:v>
                </c:pt>
                <c:pt idx="1556">
                  <c:v>1558</c:v>
                </c:pt>
                <c:pt idx="1557">
                  <c:v>1559</c:v>
                </c:pt>
                <c:pt idx="1558">
                  <c:v>1560</c:v>
                </c:pt>
                <c:pt idx="1559">
                  <c:v>1561</c:v>
                </c:pt>
                <c:pt idx="1560">
                  <c:v>1562</c:v>
                </c:pt>
                <c:pt idx="1561">
                  <c:v>1563</c:v>
                </c:pt>
                <c:pt idx="1562">
                  <c:v>1564</c:v>
                </c:pt>
                <c:pt idx="1563">
                  <c:v>1565</c:v>
                </c:pt>
                <c:pt idx="1564">
                  <c:v>1566</c:v>
                </c:pt>
                <c:pt idx="1565">
                  <c:v>1567</c:v>
                </c:pt>
                <c:pt idx="1566">
                  <c:v>1568</c:v>
                </c:pt>
                <c:pt idx="1567">
                  <c:v>1569</c:v>
                </c:pt>
                <c:pt idx="1568">
                  <c:v>1570</c:v>
                </c:pt>
                <c:pt idx="1569">
                  <c:v>1571</c:v>
                </c:pt>
                <c:pt idx="1570">
                  <c:v>1572</c:v>
                </c:pt>
                <c:pt idx="1571">
                  <c:v>1573</c:v>
                </c:pt>
                <c:pt idx="1572">
                  <c:v>1574</c:v>
                </c:pt>
                <c:pt idx="1573">
                  <c:v>1575</c:v>
                </c:pt>
                <c:pt idx="1574">
                  <c:v>1576</c:v>
                </c:pt>
                <c:pt idx="1575">
                  <c:v>1577</c:v>
                </c:pt>
                <c:pt idx="1576">
                  <c:v>1578</c:v>
                </c:pt>
                <c:pt idx="1577">
                  <c:v>1579</c:v>
                </c:pt>
                <c:pt idx="1578">
                  <c:v>1580</c:v>
                </c:pt>
                <c:pt idx="1579">
                  <c:v>1581</c:v>
                </c:pt>
                <c:pt idx="1580">
                  <c:v>1582</c:v>
                </c:pt>
                <c:pt idx="1581">
                  <c:v>1583</c:v>
                </c:pt>
                <c:pt idx="1582">
                  <c:v>1584</c:v>
                </c:pt>
                <c:pt idx="1583">
                  <c:v>1585</c:v>
                </c:pt>
                <c:pt idx="1584">
                  <c:v>1586</c:v>
                </c:pt>
                <c:pt idx="1585">
                  <c:v>1587</c:v>
                </c:pt>
                <c:pt idx="1586">
                  <c:v>1588</c:v>
                </c:pt>
                <c:pt idx="1587">
                  <c:v>1589</c:v>
                </c:pt>
                <c:pt idx="1588">
                  <c:v>1590</c:v>
                </c:pt>
                <c:pt idx="1589">
                  <c:v>1591</c:v>
                </c:pt>
                <c:pt idx="1590">
                  <c:v>1592</c:v>
                </c:pt>
                <c:pt idx="1591">
                  <c:v>1593</c:v>
                </c:pt>
                <c:pt idx="1592">
                  <c:v>1594</c:v>
                </c:pt>
                <c:pt idx="1593">
                  <c:v>1595</c:v>
                </c:pt>
                <c:pt idx="1594">
                  <c:v>1596</c:v>
                </c:pt>
                <c:pt idx="1595">
                  <c:v>1597</c:v>
                </c:pt>
                <c:pt idx="1596">
                  <c:v>1598</c:v>
                </c:pt>
                <c:pt idx="1597">
                  <c:v>1599</c:v>
                </c:pt>
                <c:pt idx="1598">
                  <c:v>1600</c:v>
                </c:pt>
                <c:pt idx="1599">
                  <c:v>1601</c:v>
                </c:pt>
                <c:pt idx="1600">
                  <c:v>1602</c:v>
                </c:pt>
                <c:pt idx="1601">
                  <c:v>1603</c:v>
                </c:pt>
                <c:pt idx="1602">
                  <c:v>1604</c:v>
                </c:pt>
                <c:pt idx="1603">
                  <c:v>1605</c:v>
                </c:pt>
                <c:pt idx="1604">
                  <c:v>1606</c:v>
                </c:pt>
                <c:pt idx="1605">
                  <c:v>1607</c:v>
                </c:pt>
                <c:pt idx="1606">
                  <c:v>1608</c:v>
                </c:pt>
                <c:pt idx="1607">
                  <c:v>1609</c:v>
                </c:pt>
                <c:pt idx="1608">
                  <c:v>1610</c:v>
                </c:pt>
                <c:pt idx="1609">
                  <c:v>1611</c:v>
                </c:pt>
                <c:pt idx="1610">
                  <c:v>1612</c:v>
                </c:pt>
                <c:pt idx="1611">
                  <c:v>1613</c:v>
                </c:pt>
                <c:pt idx="1612">
                  <c:v>1614</c:v>
                </c:pt>
                <c:pt idx="1613">
                  <c:v>1615</c:v>
                </c:pt>
                <c:pt idx="1614">
                  <c:v>1616</c:v>
                </c:pt>
                <c:pt idx="1615">
                  <c:v>1617</c:v>
                </c:pt>
                <c:pt idx="1616">
                  <c:v>1618</c:v>
                </c:pt>
                <c:pt idx="1617">
                  <c:v>1619</c:v>
                </c:pt>
                <c:pt idx="1618">
                  <c:v>1620</c:v>
                </c:pt>
                <c:pt idx="1619">
                  <c:v>1621</c:v>
                </c:pt>
                <c:pt idx="1620">
                  <c:v>1622</c:v>
                </c:pt>
                <c:pt idx="1621">
                  <c:v>1623</c:v>
                </c:pt>
                <c:pt idx="1622">
                  <c:v>1624</c:v>
                </c:pt>
                <c:pt idx="1623">
                  <c:v>1625</c:v>
                </c:pt>
                <c:pt idx="1624">
                  <c:v>1626</c:v>
                </c:pt>
                <c:pt idx="1625">
                  <c:v>1627</c:v>
                </c:pt>
                <c:pt idx="1626">
                  <c:v>1628</c:v>
                </c:pt>
                <c:pt idx="1627">
                  <c:v>1629</c:v>
                </c:pt>
                <c:pt idx="1628">
                  <c:v>1630</c:v>
                </c:pt>
                <c:pt idx="1629">
                  <c:v>1631</c:v>
                </c:pt>
                <c:pt idx="1630">
                  <c:v>1632</c:v>
                </c:pt>
                <c:pt idx="1631">
                  <c:v>1633</c:v>
                </c:pt>
                <c:pt idx="1632">
                  <c:v>1634</c:v>
                </c:pt>
                <c:pt idx="1633">
                  <c:v>1635</c:v>
                </c:pt>
                <c:pt idx="1634">
                  <c:v>1636</c:v>
                </c:pt>
                <c:pt idx="1635">
                  <c:v>1637</c:v>
                </c:pt>
                <c:pt idx="1636">
                  <c:v>1638</c:v>
                </c:pt>
                <c:pt idx="1637">
                  <c:v>1639</c:v>
                </c:pt>
                <c:pt idx="1638">
                  <c:v>1640</c:v>
                </c:pt>
                <c:pt idx="1639">
                  <c:v>1641</c:v>
                </c:pt>
                <c:pt idx="1640">
                  <c:v>1642</c:v>
                </c:pt>
                <c:pt idx="1641">
                  <c:v>1643</c:v>
                </c:pt>
                <c:pt idx="1642">
                  <c:v>1644</c:v>
                </c:pt>
                <c:pt idx="1643">
                  <c:v>1645</c:v>
                </c:pt>
                <c:pt idx="1644">
                  <c:v>1646</c:v>
                </c:pt>
                <c:pt idx="1645">
                  <c:v>1647</c:v>
                </c:pt>
                <c:pt idx="1646">
                  <c:v>1648</c:v>
                </c:pt>
                <c:pt idx="1647">
                  <c:v>1649</c:v>
                </c:pt>
                <c:pt idx="1648">
                  <c:v>1650</c:v>
                </c:pt>
                <c:pt idx="1649">
                  <c:v>1651</c:v>
                </c:pt>
                <c:pt idx="1650">
                  <c:v>1652</c:v>
                </c:pt>
                <c:pt idx="1651">
                  <c:v>1653</c:v>
                </c:pt>
                <c:pt idx="1652">
                  <c:v>1654</c:v>
                </c:pt>
                <c:pt idx="1653">
                  <c:v>1655</c:v>
                </c:pt>
                <c:pt idx="1654">
                  <c:v>1656</c:v>
                </c:pt>
                <c:pt idx="1655">
                  <c:v>1657</c:v>
                </c:pt>
                <c:pt idx="1656">
                  <c:v>1658</c:v>
                </c:pt>
                <c:pt idx="1657">
                  <c:v>1659</c:v>
                </c:pt>
                <c:pt idx="1658">
                  <c:v>1660</c:v>
                </c:pt>
                <c:pt idx="1659">
                  <c:v>1661</c:v>
                </c:pt>
                <c:pt idx="1660">
                  <c:v>1662</c:v>
                </c:pt>
                <c:pt idx="1661">
                  <c:v>1663</c:v>
                </c:pt>
                <c:pt idx="1662">
                  <c:v>1664</c:v>
                </c:pt>
                <c:pt idx="1663">
                  <c:v>1665</c:v>
                </c:pt>
                <c:pt idx="1664">
                  <c:v>1666</c:v>
                </c:pt>
                <c:pt idx="1665">
                  <c:v>1667</c:v>
                </c:pt>
                <c:pt idx="1666">
                  <c:v>1668</c:v>
                </c:pt>
                <c:pt idx="1667">
                  <c:v>1669</c:v>
                </c:pt>
                <c:pt idx="1668">
                  <c:v>1670</c:v>
                </c:pt>
                <c:pt idx="1669">
                  <c:v>1671</c:v>
                </c:pt>
                <c:pt idx="1670">
                  <c:v>1672</c:v>
                </c:pt>
                <c:pt idx="1671">
                  <c:v>1673</c:v>
                </c:pt>
                <c:pt idx="1672">
                  <c:v>1674</c:v>
                </c:pt>
                <c:pt idx="1673">
                  <c:v>1675</c:v>
                </c:pt>
                <c:pt idx="1674">
                  <c:v>1676</c:v>
                </c:pt>
                <c:pt idx="1675">
                  <c:v>1677</c:v>
                </c:pt>
                <c:pt idx="1676">
                  <c:v>1678</c:v>
                </c:pt>
                <c:pt idx="1677">
                  <c:v>1679</c:v>
                </c:pt>
                <c:pt idx="1678">
                  <c:v>1680</c:v>
                </c:pt>
                <c:pt idx="1679">
                  <c:v>1681</c:v>
                </c:pt>
                <c:pt idx="1680">
                  <c:v>1682</c:v>
                </c:pt>
                <c:pt idx="1681">
                  <c:v>1683</c:v>
                </c:pt>
                <c:pt idx="1682">
                  <c:v>1684</c:v>
                </c:pt>
                <c:pt idx="1683">
                  <c:v>1685</c:v>
                </c:pt>
                <c:pt idx="1684">
                  <c:v>1686</c:v>
                </c:pt>
                <c:pt idx="1685">
                  <c:v>1687</c:v>
                </c:pt>
                <c:pt idx="1686">
                  <c:v>1688</c:v>
                </c:pt>
                <c:pt idx="1687">
                  <c:v>1689</c:v>
                </c:pt>
                <c:pt idx="1688">
                  <c:v>1690</c:v>
                </c:pt>
                <c:pt idx="1689">
                  <c:v>1691</c:v>
                </c:pt>
                <c:pt idx="1690">
                  <c:v>1692</c:v>
                </c:pt>
                <c:pt idx="1691">
                  <c:v>1693</c:v>
                </c:pt>
                <c:pt idx="1692">
                  <c:v>1694</c:v>
                </c:pt>
                <c:pt idx="1693">
                  <c:v>1695</c:v>
                </c:pt>
                <c:pt idx="1694">
                  <c:v>1696</c:v>
                </c:pt>
                <c:pt idx="1695">
                  <c:v>1697</c:v>
                </c:pt>
                <c:pt idx="1696">
                  <c:v>1698</c:v>
                </c:pt>
                <c:pt idx="1697">
                  <c:v>1699</c:v>
                </c:pt>
                <c:pt idx="1698">
                  <c:v>1700</c:v>
                </c:pt>
                <c:pt idx="1699">
                  <c:v>1701</c:v>
                </c:pt>
                <c:pt idx="1700">
                  <c:v>1702</c:v>
                </c:pt>
                <c:pt idx="1701">
                  <c:v>1703</c:v>
                </c:pt>
                <c:pt idx="1702">
                  <c:v>1704</c:v>
                </c:pt>
                <c:pt idx="1703">
                  <c:v>1705</c:v>
                </c:pt>
                <c:pt idx="1704">
                  <c:v>1706</c:v>
                </c:pt>
                <c:pt idx="1705">
                  <c:v>1707</c:v>
                </c:pt>
                <c:pt idx="1706">
                  <c:v>1708</c:v>
                </c:pt>
                <c:pt idx="1707">
                  <c:v>1709</c:v>
                </c:pt>
                <c:pt idx="1708">
                  <c:v>1710</c:v>
                </c:pt>
                <c:pt idx="1709">
                  <c:v>1711</c:v>
                </c:pt>
                <c:pt idx="1710">
                  <c:v>1712</c:v>
                </c:pt>
                <c:pt idx="1711">
                  <c:v>1713</c:v>
                </c:pt>
                <c:pt idx="1712">
                  <c:v>1714</c:v>
                </c:pt>
                <c:pt idx="1713">
                  <c:v>1715</c:v>
                </c:pt>
                <c:pt idx="1714">
                  <c:v>1716</c:v>
                </c:pt>
                <c:pt idx="1715">
                  <c:v>1717</c:v>
                </c:pt>
                <c:pt idx="1716">
                  <c:v>1718</c:v>
                </c:pt>
                <c:pt idx="1717">
                  <c:v>1719</c:v>
                </c:pt>
                <c:pt idx="1718">
                  <c:v>1720</c:v>
                </c:pt>
                <c:pt idx="1719">
                  <c:v>1721</c:v>
                </c:pt>
                <c:pt idx="1720">
                  <c:v>1722</c:v>
                </c:pt>
                <c:pt idx="1721">
                  <c:v>1723</c:v>
                </c:pt>
                <c:pt idx="1722">
                  <c:v>1724</c:v>
                </c:pt>
                <c:pt idx="1723">
                  <c:v>1725</c:v>
                </c:pt>
                <c:pt idx="1724">
                  <c:v>1726</c:v>
                </c:pt>
                <c:pt idx="1725">
                  <c:v>1727</c:v>
                </c:pt>
                <c:pt idx="1726">
                  <c:v>1728</c:v>
                </c:pt>
                <c:pt idx="1727">
                  <c:v>1729</c:v>
                </c:pt>
                <c:pt idx="1728">
                  <c:v>1730</c:v>
                </c:pt>
                <c:pt idx="1729">
                  <c:v>1731</c:v>
                </c:pt>
                <c:pt idx="1730">
                  <c:v>1732</c:v>
                </c:pt>
                <c:pt idx="1731">
                  <c:v>1733</c:v>
                </c:pt>
                <c:pt idx="1732">
                  <c:v>1734</c:v>
                </c:pt>
                <c:pt idx="1733">
                  <c:v>1735</c:v>
                </c:pt>
                <c:pt idx="1734">
                  <c:v>1736</c:v>
                </c:pt>
                <c:pt idx="1735">
                  <c:v>1737</c:v>
                </c:pt>
                <c:pt idx="1736">
                  <c:v>1738</c:v>
                </c:pt>
                <c:pt idx="1737">
                  <c:v>1739</c:v>
                </c:pt>
                <c:pt idx="1738">
                  <c:v>1740</c:v>
                </c:pt>
                <c:pt idx="1739">
                  <c:v>1741</c:v>
                </c:pt>
                <c:pt idx="1740">
                  <c:v>1742</c:v>
                </c:pt>
                <c:pt idx="1741">
                  <c:v>1743</c:v>
                </c:pt>
                <c:pt idx="1742">
                  <c:v>1744</c:v>
                </c:pt>
                <c:pt idx="1743">
                  <c:v>1745</c:v>
                </c:pt>
                <c:pt idx="1744">
                  <c:v>1746</c:v>
                </c:pt>
                <c:pt idx="1745">
                  <c:v>1747</c:v>
                </c:pt>
                <c:pt idx="1746">
                  <c:v>1748</c:v>
                </c:pt>
                <c:pt idx="1747">
                  <c:v>1749</c:v>
                </c:pt>
                <c:pt idx="1748">
                  <c:v>1750</c:v>
                </c:pt>
                <c:pt idx="1749">
                  <c:v>1751</c:v>
                </c:pt>
                <c:pt idx="1750">
                  <c:v>1752</c:v>
                </c:pt>
                <c:pt idx="1751">
                  <c:v>1753</c:v>
                </c:pt>
                <c:pt idx="1752">
                  <c:v>1754</c:v>
                </c:pt>
                <c:pt idx="1753">
                  <c:v>1755</c:v>
                </c:pt>
                <c:pt idx="1754">
                  <c:v>1756</c:v>
                </c:pt>
                <c:pt idx="1755">
                  <c:v>1757</c:v>
                </c:pt>
                <c:pt idx="1756">
                  <c:v>1758</c:v>
                </c:pt>
                <c:pt idx="1757">
                  <c:v>1759</c:v>
                </c:pt>
                <c:pt idx="1758">
                  <c:v>1760</c:v>
                </c:pt>
                <c:pt idx="1759">
                  <c:v>1761</c:v>
                </c:pt>
                <c:pt idx="1760">
                  <c:v>1762</c:v>
                </c:pt>
                <c:pt idx="1761">
                  <c:v>1763</c:v>
                </c:pt>
                <c:pt idx="1762">
                  <c:v>1764</c:v>
                </c:pt>
                <c:pt idx="1763">
                  <c:v>1765</c:v>
                </c:pt>
                <c:pt idx="1764">
                  <c:v>1766</c:v>
                </c:pt>
                <c:pt idx="1765">
                  <c:v>1767</c:v>
                </c:pt>
                <c:pt idx="1766">
                  <c:v>1768</c:v>
                </c:pt>
                <c:pt idx="1767">
                  <c:v>1769</c:v>
                </c:pt>
                <c:pt idx="1768">
                  <c:v>1770</c:v>
                </c:pt>
                <c:pt idx="1769">
                  <c:v>1771</c:v>
                </c:pt>
                <c:pt idx="1770">
                  <c:v>1772</c:v>
                </c:pt>
                <c:pt idx="1771">
                  <c:v>1773</c:v>
                </c:pt>
                <c:pt idx="1772">
                  <c:v>1774</c:v>
                </c:pt>
                <c:pt idx="1773">
                  <c:v>1775</c:v>
                </c:pt>
                <c:pt idx="1774">
                  <c:v>1776</c:v>
                </c:pt>
                <c:pt idx="1775">
                  <c:v>1777</c:v>
                </c:pt>
                <c:pt idx="1776">
                  <c:v>1778</c:v>
                </c:pt>
                <c:pt idx="1777">
                  <c:v>1779</c:v>
                </c:pt>
                <c:pt idx="1778">
                  <c:v>1780</c:v>
                </c:pt>
                <c:pt idx="1779">
                  <c:v>1781</c:v>
                </c:pt>
                <c:pt idx="1780">
                  <c:v>1782</c:v>
                </c:pt>
                <c:pt idx="1781">
                  <c:v>1783</c:v>
                </c:pt>
                <c:pt idx="1782">
                  <c:v>1784</c:v>
                </c:pt>
                <c:pt idx="1783">
                  <c:v>1785</c:v>
                </c:pt>
                <c:pt idx="1784">
                  <c:v>1786</c:v>
                </c:pt>
                <c:pt idx="1785">
                  <c:v>1787</c:v>
                </c:pt>
                <c:pt idx="1786">
                  <c:v>1788</c:v>
                </c:pt>
                <c:pt idx="1787">
                  <c:v>1789</c:v>
                </c:pt>
                <c:pt idx="1788">
                  <c:v>1790</c:v>
                </c:pt>
                <c:pt idx="1789">
                  <c:v>1791</c:v>
                </c:pt>
                <c:pt idx="1790">
                  <c:v>1792</c:v>
                </c:pt>
                <c:pt idx="1791">
                  <c:v>1793</c:v>
                </c:pt>
                <c:pt idx="1792">
                  <c:v>1794</c:v>
                </c:pt>
                <c:pt idx="1793">
                  <c:v>1795</c:v>
                </c:pt>
                <c:pt idx="1794">
                  <c:v>1796</c:v>
                </c:pt>
                <c:pt idx="1795">
                  <c:v>1797</c:v>
                </c:pt>
                <c:pt idx="1796">
                  <c:v>1798</c:v>
                </c:pt>
                <c:pt idx="1797">
                  <c:v>1799</c:v>
                </c:pt>
                <c:pt idx="1798">
                  <c:v>1800</c:v>
                </c:pt>
                <c:pt idx="1799">
                  <c:v>1801</c:v>
                </c:pt>
                <c:pt idx="1800">
                  <c:v>1802</c:v>
                </c:pt>
                <c:pt idx="1801">
                  <c:v>1803</c:v>
                </c:pt>
                <c:pt idx="1802">
                  <c:v>1804</c:v>
                </c:pt>
                <c:pt idx="1803">
                  <c:v>1805</c:v>
                </c:pt>
                <c:pt idx="1804">
                  <c:v>1806</c:v>
                </c:pt>
                <c:pt idx="1805">
                  <c:v>1807</c:v>
                </c:pt>
                <c:pt idx="1806">
                  <c:v>1808</c:v>
                </c:pt>
                <c:pt idx="1807">
                  <c:v>1809</c:v>
                </c:pt>
                <c:pt idx="1808">
                  <c:v>1810</c:v>
                </c:pt>
                <c:pt idx="1809">
                  <c:v>1811</c:v>
                </c:pt>
                <c:pt idx="1810">
                  <c:v>1812</c:v>
                </c:pt>
                <c:pt idx="1811">
                  <c:v>1813</c:v>
                </c:pt>
                <c:pt idx="1812">
                  <c:v>1814</c:v>
                </c:pt>
                <c:pt idx="1813">
                  <c:v>1815</c:v>
                </c:pt>
                <c:pt idx="1814">
                  <c:v>1816</c:v>
                </c:pt>
                <c:pt idx="1815">
                  <c:v>1817</c:v>
                </c:pt>
                <c:pt idx="1816">
                  <c:v>1818</c:v>
                </c:pt>
                <c:pt idx="1817">
                  <c:v>1819</c:v>
                </c:pt>
                <c:pt idx="1818">
                  <c:v>1820</c:v>
                </c:pt>
                <c:pt idx="1819">
                  <c:v>1821</c:v>
                </c:pt>
                <c:pt idx="1820">
                  <c:v>1822</c:v>
                </c:pt>
                <c:pt idx="1821">
                  <c:v>1823</c:v>
                </c:pt>
                <c:pt idx="1822">
                  <c:v>1824</c:v>
                </c:pt>
                <c:pt idx="1823">
                  <c:v>1825</c:v>
                </c:pt>
                <c:pt idx="1824">
                  <c:v>1826</c:v>
                </c:pt>
                <c:pt idx="1825">
                  <c:v>1827</c:v>
                </c:pt>
                <c:pt idx="1826">
                  <c:v>1828</c:v>
                </c:pt>
                <c:pt idx="1827">
                  <c:v>1829</c:v>
                </c:pt>
                <c:pt idx="1828">
                  <c:v>1830</c:v>
                </c:pt>
                <c:pt idx="1829">
                  <c:v>1831</c:v>
                </c:pt>
                <c:pt idx="1830">
                  <c:v>1832</c:v>
                </c:pt>
                <c:pt idx="1831">
                  <c:v>1833</c:v>
                </c:pt>
                <c:pt idx="1832">
                  <c:v>1834</c:v>
                </c:pt>
                <c:pt idx="1833">
                  <c:v>1835</c:v>
                </c:pt>
                <c:pt idx="1834">
                  <c:v>1836</c:v>
                </c:pt>
                <c:pt idx="1835">
                  <c:v>1837</c:v>
                </c:pt>
                <c:pt idx="1836">
                  <c:v>1838</c:v>
                </c:pt>
                <c:pt idx="1837">
                  <c:v>1839</c:v>
                </c:pt>
                <c:pt idx="1838">
                  <c:v>1840</c:v>
                </c:pt>
                <c:pt idx="1839">
                  <c:v>1841</c:v>
                </c:pt>
                <c:pt idx="1840">
                  <c:v>1842</c:v>
                </c:pt>
                <c:pt idx="1841">
                  <c:v>1843</c:v>
                </c:pt>
                <c:pt idx="1842">
                  <c:v>1844</c:v>
                </c:pt>
                <c:pt idx="1843">
                  <c:v>1845</c:v>
                </c:pt>
                <c:pt idx="1844">
                  <c:v>1846</c:v>
                </c:pt>
                <c:pt idx="1845">
                  <c:v>1847</c:v>
                </c:pt>
                <c:pt idx="1846">
                  <c:v>1848</c:v>
                </c:pt>
                <c:pt idx="1847">
                  <c:v>1849</c:v>
                </c:pt>
                <c:pt idx="1848">
                  <c:v>1850</c:v>
                </c:pt>
                <c:pt idx="1849">
                  <c:v>1851</c:v>
                </c:pt>
                <c:pt idx="1850">
                  <c:v>1852</c:v>
                </c:pt>
                <c:pt idx="1851">
                  <c:v>1853</c:v>
                </c:pt>
                <c:pt idx="1852">
                  <c:v>1854</c:v>
                </c:pt>
                <c:pt idx="1853">
                  <c:v>1855</c:v>
                </c:pt>
                <c:pt idx="1854">
                  <c:v>1856</c:v>
                </c:pt>
                <c:pt idx="1855">
                  <c:v>1857</c:v>
                </c:pt>
                <c:pt idx="1856">
                  <c:v>1858</c:v>
                </c:pt>
                <c:pt idx="1857">
                  <c:v>1859</c:v>
                </c:pt>
                <c:pt idx="1858">
                  <c:v>1860</c:v>
                </c:pt>
                <c:pt idx="1859">
                  <c:v>1861</c:v>
                </c:pt>
                <c:pt idx="1860">
                  <c:v>1862</c:v>
                </c:pt>
                <c:pt idx="1861">
                  <c:v>1863</c:v>
                </c:pt>
                <c:pt idx="1862">
                  <c:v>1864</c:v>
                </c:pt>
                <c:pt idx="1863">
                  <c:v>1865</c:v>
                </c:pt>
                <c:pt idx="1864">
                  <c:v>1866</c:v>
                </c:pt>
                <c:pt idx="1865">
                  <c:v>1867</c:v>
                </c:pt>
                <c:pt idx="1866">
                  <c:v>1868</c:v>
                </c:pt>
                <c:pt idx="1867">
                  <c:v>1869</c:v>
                </c:pt>
                <c:pt idx="1868">
                  <c:v>1870</c:v>
                </c:pt>
                <c:pt idx="1869">
                  <c:v>1871</c:v>
                </c:pt>
                <c:pt idx="1870">
                  <c:v>1872</c:v>
                </c:pt>
                <c:pt idx="1871">
                  <c:v>1873</c:v>
                </c:pt>
                <c:pt idx="1872">
                  <c:v>1874</c:v>
                </c:pt>
                <c:pt idx="1873">
                  <c:v>1875</c:v>
                </c:pt>
                <c:pt idx="1874">
                  <c:v>1876</c:v>
                </c:pt>
                <c:pt idx="1875">
                  <c:v>1877</c:v>
                </c:pt>
              </c:numCache>
            </c:numRef>
          </c:cat>
          <c:val>
            <c:numRef>
              <c:f>曲线图!$B$2:$B$1877</c:f>
              <c:numCache>
                <c:formatCode>General</c:formatCode>
                <c:ptCount val="1876"/>
                <c:pt idx="0">
                  <c:v>0</c:v>
                </c:pt>
                <c:pt idx="1">
                  <c:v>6.27057342657345</c:v>
                </c:pt>
                <c:pt idx="2">
                  <c:v>14.43422144522147</c:v>
                </c:pt>
                <c:pt idx="3">
                  <c:v>15.54780769230772</c:v>
                </c:pt>
                <c:pt idx="4">
                  <c:v>14.16383682983687</c:v>
                </c:pt>
                <c:pt idx="5">
                  <c:v>11.73458974358977</c:v>
                </c:pt>
                <c:pt idx="6">
                  <c:v>10.66451981351984</c:v>
                </c:pt>
                <c:pt idx="7">
                  <c:v>9.643466200466225</c:v>
                </c:pt>
                <c:pt idx="8">
                  <c:v>8.682216783216806</c:v>
                </c:pt>
                <c:pt idx="9">
                  <c:v>8.29043822843825</c:v>
                </c:pt>
                <c:pt idx="10">
                  <c:v>7.658303030303049</c:v>
                </c:pt>
                <c:pt idx="11">
                  <c:v>7.34967599067601</c:v>
                </c:pt>
                <c:pt idx="12">
                  <c:v>7.161794871794891</c:v>
                </c:pt>
                <c:pt idx="13">
                  <c:v>7.210864801864821</c:v>
                </c:pt>
                <c:pt idx="14">
                  <c:v>7.310123543123562</c:v>
                </c:pt>
                <c:pt idx="15">
                  <c:v>7.233729603729623</c:v>
                </c:pt>
                <c:pt idx="16">
                  <c:v>6.892093240093259</c:v>
                </c:pt>
                <c:pt idx="17">
                  <c:v>6.405692307692325</c:v>
                </c:pt>
                <c:pt idx="18">
                  <c:v>5.926951048951064</c:v>
                </c:pt>
                <c:pt idx="19">
                  <c:v>5.566741258741273</c:v>
                </c:pt>
                <c:pt idx="20">
                  <c:v>5.262594405594419</c:v>
                </c:pt>
                <c:pt idx="21">
                  <c:v>5.159857808857822</c:v>
                </c:pt>
                <c:pt idx="22">
                  <c:v>5.049634032634046</c:v>
                </c:pt>
                <c:pt idx="23">
                  <c:v>4.971860139860153</c:v>
                </c:pt>
                <c:pt idx="24">
                  <c:v>4.994911421911435</c:v>
                </c:pt>
                <c:pt idx="25">
                  <c:v>5.095000000000013</c:v>
                </c:pt>
                <c:pt idx="26">
                  <c:v>5.26134032634034</c:v>
                </c:pt>
                <c:pt idx="27">
                  <c:v>5.306004662004676</c:v>
                </c:pt>
                <c:pt idx="28">
                  <c:v>5.265090909090922</c:v>
                </c:pt>
                <c:pt idx="29">
                  <c:v>5.162179487179501</c:v>
                </c:pt>
                <c:pt idx="30">
                  <c:v>5.06413286713288</c:v>
                </c:pt>
                <c:pt idx="31">
                  <c:v>5.083265734265748</c:v>
                </c:pt>
                <c:pt idx="32">
                  <c:v>5.094801864801878</c:v>
                </c:pt>
                <c:pt idx="33">
                  <c:v>5.051624708624722</c:v>
                </c:pt>
                <c:pt idx="34">
                  <c:v>5.048489510489524</c:v>
                </c:pt>
                <c:pt idx="35">
                  <c:v>4.990470862470875</c:v>
                </c:pt>
                <c:pt idx="36">
                  <c:v>4.912662004662018</c:v>
                </c:pt>
                <c:pt idx="37">
                  <c:v>4.879557109557122</c:v>
                </c:pt>
                <c:pt idx="38">
                  <c:v>4.883011655011668</c:v>
                </c:pt>
                <c:pt idx="39">
                  <c:v>4.883123543123556</c:v>
                </c:pt>
                <c:pt idx="40">
                  <c:v>4.849825174825188</c:v>
                </c:pt>
                <c:pt idx="41">
                  <c:v>4.742531468531482</c:v>
                </c:pt>
                <c:pt idx="42">
                  <c:v>4.689995337995351</c:v>
                </c:pt>
                <c:pt idx="43">
                  <c:v>4.693790209790222</c:v>
                </c:pt>
                <c:pt idx="44">
                  <c:v>4.701146853146865</c:v>
                </c:pt>
                <c:pt idx="45">
                  <c:v>4.701170163170175</c:v>
                </c:pt>
                <c:pt idx="46">
                  <c:v>4.699547785547797</c:v>
                </c:pt>
                <c:pt idx="47">
                  <c:v>4.69250582750584</c:v>
                </c:pt>
                <c:pt idx="48">
                  <c:v>4.573585081585094</c:v>
                </c:pt>
                <c:pt idx="49">
                  <c:v>4.343104895104907</c:v>
                </c:pt>
                <c:pt idx="50">
                  <c:v>4.128132867132877</c:v>
                </c:pt>
                <c:pt idx="51">
                  <c:v>4.046095571095582</c:v>
                </c:pt>
                <c:pt idx="52">
                  <c:v>3.92897435897437</c:v>
                </c:pt>
                <c:pt idx="53">
                  <c:v>3.833293706293716</c:v>
                </c:pt>
                <c:pt idx="54">
                  <c:v>3.710121212121222</c:v>
                </c:pt>
                <c:pt idx="55">
                  <c:v>3.615137529137539</c:v>
                </c:pt>
                <c:pt idx="56">
                  <c:v>3.52660606060607</c:v>
                </c:pt>
                <c:pt idx="57">
                  <c:v>3.489724941724951</c:v>
                </c:pt>
                <c:pt idx="58">
                  <c:v>3.430948717948727</c:v>
                </c:pt>
                <c:pt idx="59">
                  <c:v>3.395843822843832</c:v>
                </c:pt>
                <c:pt idx="60">
                  <c:v>3.369319347319356</c:v>
                </c:pt>
                <c:pt idx="61">
                  <c:v>3.356030303030312</c:v>
                </c:pt>
                <c:pt idx="62">
                  <c:v>3.31897902097903</c:v>
                </c:pt>
                <c:pt idx="63">
                  <c:v>3.284013986013995</c:v>
                </c:pt>
                <c:pt idx="64">
                  <c:v>3.225223776223785</c:v>
                </c:pt>
                <c:pt idx="65">
                  <c:v>3.172076923076932</c:v>
                </c:pt>
                <c:pt idx="66">
                  <c:v>3.121277389277398</c:v>
                </c:pt>
                <c:pt idx="67">
                  <c:v>3.050195804195812</c:v>
                </c:pt>
                <c:pt idx="68">
                  <c:v>2.966636363636371</c:v>
                </c:pt>
                <c:pt idx="69">
                  <c:v>2.9453076923077</c:v>
                </c:pt>
                <c:pt idx="70">
                  <c:v>2.95388811188812</c:v>
                </c:pt>
                <c:pt idx="71">
                  <c:v>3.028550116550124</c:v>
                </c:pt>
                <c:pt idx="72">
                  <c:v>3.120202797202805</c:v>
                </c:pt>
                <c:pt idx="73">
                  <c:v>3.233540792540801</c:v>
                </c:pt>
                <c:pt idx="74">
                  <c:v>3.330853146853156</c:v>
                </c:pt>
                <c:pt idx="75">
                  <c:v>3.360666666666676</c:v>
                </c:pt>
                <c:pt idx="76">
                  <c:v>3.369864801864811</c:v>
                </c:pt>
                <c:pt idx="77">
                  <c:v>3.282275058275067</c:v>
                </c:pt>
                <c:pt idx="78">
                  <c:v>3.217993006993015</c:v>
                </c:pt>
                <c:pt idx="79">
                  <c:v>3.198834498834507</c:v>
                </c:pt>
                <c:pt idx="80">
                  <c:v>3.25302564102565</c:v>
                </c:pt>
                <c:pt idx="81">
                  <c:v>3.341123543123552</c:v>
                </c:pt>
                <c:pt idx="82">
                  <c:v>3.361634032634042</c:v>
                </c:pt>
                <c:pt idx="83">
                  <c:v>3.397214452214461</c:v>
                </c:pt>
                <c:pt idx="84">
                  <c:v>3.38518881118882</c:v>
                </c:pt>
                <c:pt idx="85">
                  <c:v>3.392930069930079</c:v>
                </c:pt>
                <c:pt idx="86">
                  <c:v>3.411100233100242</c:v>
                </c:pt>
                <c:pt idx="87">
                  <c:v>3.412946386946396</c:v>
                </c:pt>
                <c:pt idx="88">
                  <c:v>3.424659673659683</c:v>
                </c:pt>
                <c:pt idx="89">
                  <c:v>3.409386946386956</c:v>
                </c:pt>
                <c:pt idx="90">
                  <c:v>3.355452214452224</c:v>
                </c:pt>
                <c:pt idx="91">
                  <c:v>3.263424242424251</c:v>
                </c:pt>
                <c:pt idx="92">
                  <c:v>3.125181818181826</c:v>
                </c:pt>
                <c:pt idx="93">
                  <c:v>3.024755244755253</c:v>
                </c:pt>
                <c:pt idx="94">
                  <c:v>2.981293706293714</c:v>
                </c:pt>
                <c:pt idx="95">
                  <c:v>2.904638694638702</c:v>
                </c:pt>
                <c:pt idx="96">
                  <c:v>2.855799533799542</c:v>
                </c:pt>
                <c:pt idx="97">
                  <c:v>2.827671328671336</c:v>
                </c:pt>
                <c:pt idx="98">
                  <c:v>2.80786713286714</c:v>
                </c:pt>
                <c:pt idx="99">
                  <c:v>2.805459207459215</c:v>
                </c:pt>
                <c:pt idx="100">
                  <c:v>2.800426573426581</c:v>
                </c:pt>
                <c:pt idx="101">
                  <c:v>2.798729603729611</c:v>
                </c:pt>
                <c:pt idx="102">
                  <c:v>2.77521678321679</c:v>
                </c:pt>
                <c:pt idx="103">
                  <c:v>2.729829836829844</c:v>
                </c:pt>
                <c:pt idx="104">
                  <c:v>2.66672960372961</c:v>
                </c:pt>
                <c:pt idx="105">
                  <c:v>2.606659673659681</c:v>
                </c:pt>
                <c:pt idx="106">
                  <c:v>2.585407925407933</c:v>
                </c:pt>
                <c:pt idx="107">
                  <c:v>2.543505827505834</c:v>
                </c:pt>
                <c:pt idx="108">
                  <c:v>2.520531468531475</c:v>
                </c:pt>
                <c:pt idx="109">
                  <c:v>2.497655011655018</c:v>
                </c:pt>
                <c:pt idx="110">
                  <c:v>2.489825174825182</c:v>
                </c:pt>
                <c:pt idx="111">
                  <c:v>2.488142191142198</c:v>
                </c:pt>
                <c:pt idx="112">
                  <c:v>2.481319347319354</c:v>
                </c:pt>
                <c:pt idx="113">
                  <c:v>2.464198135198142</c:v>
                </c:pt>
                <c:pt idx="114">
                  <c:v>2.422727272727279</c:v>
                </c:pt>
                <c:pt idx="115">
                  <c:v>2.376398601398607</c:v>
                </c:pt>
                <c:pt idx="116">
                  <c:v>2.33742890442891</c:v>
                </c:pt>
                <c:pt idx="117">
                  <c:v>2.318755244755251</c:v>
                </c:pt>
                <c:pt idx="118">
                  <c:v>2.318165501165507</c:v>
                </c:pt>
                <c:pt idx="119">
                  <c:v>2.311186480186486</c:v>
                </c:pt>
                <c:pt idx="120">
                  <c:v>2.297675990675997</c:v>
                </c:pt>
                <c:pt idx="121">
                  <c:v>2.281853146853153</c:v>
                </c:pt>
                <c:pt idx="122">
                  <c:v>2.287920745920752</c:v>
                </c:pt>
                <c:pt idx="123">
                  <c:v>2.310650349650356</c:v>
                </c:pt>
                <c:pt idx="124">
                  <c:v>2.324615384615391</c:v>
                </c:pt>
                <c:pt idx="125">
                  <c:v>2.333438228438235</c:v>
                </c:pt>
                <c:pt idx="126">
                  <c:v>2.335650349650356</c:v>
                </c:pt>
                <c:pt idx="127">
                  <c:v>2.344365967365973</c:v>
                </c:pt>
                <c:pt idx="128">
                  <c:v>2.348801864801871</c:v>
                </c:pt>
                <c:pt idx="129">
                  <c:v>2.337223776223782</c:v>
                </c:pt>
                <c:pt idx="130">
                  <c:v>2.323627039627046</c:v>
                </c:pt>
                <c:pt idx="131">
                  <c:v>2.304403263403269</c:v>
                </c:pt>
                <c:pt idx="132">
                  <c:v>2.294538461538468</c:v>
                </c:pt>
                <c:pt idx="133">
                  <c:v>2.297109557109563</c:v>
                </c:pt>
                <c:pt idx="134">
                  <c:v>2.296337995338001</c:v>
                </c:pt>
                <c:pt idx="135">
                  <c:v>2.289237762237768</c:v>
                </c:pt>
                <c:pt idx="136">
                  <c:v>2.277258741258747</c:v>
                </c:pt>
                <c:pt idx="137">
                  <c:v>2.256137529137535</c:v>
                </c:pt>
                <c:pt idx="138">
                  <c:v>2.23389277389278</c:v>
                </c:pt>
                <c:pt idx="139">
                  <c:v>2.208883449883456</c:v>
                </c:pt>
                <c:pt idx="140">
                  <c:v>2.178736596736603</c:v>
                </c:pt>
                <c:pt idx="141">
                  <c:v>2.152053613053619</c:v>
                </c:pt>
                <c:pt idx="142">
                  <c:v>2.147899766899773</c:v>
                </c:pt>
                <c:pt idx="143">
                  <c:v>2.147599067599073</c:v>
                </c:pt>
                <c:pt idx="144">
                  <c:v>2.141400932400938</c:v>
                </c:pt>
                <c:pt idx="145">
                  <c:v>2.126372960372966</c:v>
                </c:pt>
                <c:pt idx="146">
                  <c:v>2.106258741258747</c:v>
                </c:pt>
                <c:pt idx="147">
                  <c:v>2.095216783216789</c:v>
                </c:pt>
                <c:pt idx="148">
                  <c:v>2.083727272727278</c:v>
                </c:pt>
                <c:pt idx="149">
                  <c:v>2.079722610722616</c:v>
                </c:pt>
                <c:pt idx="150">
                  <c:v>2.076655011655017</c:v>
                </c:pt>
                <c:pt idx="151">
                  <c:v>2.084566433566439</c:v>
                </c:pt>
                <c:pt idx="152">
                  <c:v>2.086876456876462</c:v>
                </c:pt>
                <c:pt idx="153">
                  <c:v>2.090587412587418</c:v>
                </c:pt>
                <c:pt idx="154">
                  <c:v>2.094377622377628</c:v>
                </c:pt>
                <c:pt idx="155">
                  <c:v>2.09861538461539</c:v>
                </c:pt>
                <c:pt idx="156">
                  <c:v>2.120678321678327</c:v>
                </c:pt>
                <c:pt idx="157">
                  <c:v>2.151981351981358</c:v>
                </c:pt>
                <c:pt idx="158">
                  <c:v>2.176142191142197</c:v>
                </c:pt>
                <c:pt idx="159">
                  <c:v>2.193550116550123</c:v>
                </c:pt>
                <c:pt idx="160">
                  <c:v>2.214543123543129</c:v>
                </c:pt>
                <c:pt idx="161">
                  <c:v>2.221993006993013</c:v>
                </c:pt>
                <c:pt idx="162">
                  <c:v>2.239988344988351</c:v>
                </c:pt>
                <c:pt idx="163">
                  <c:v>2.238592074592081</c:v>
                </c:pt>
                <c:pt idx="164">
                  <c:v>2.226193473193479</c:v>
                </c:pt>
                <c:pt idx="165">
                  <c:v>2.219296037296043</c:v>
                </c:pt>
                <c:pt idx="166">
                  <c:v>2.208111888111894</c:v>
                </c:pt>
                <c:pt idx="167">
                  <c:v>2.206946386946393</c:v>
                </c:pt>
                <c:pt idx="168">
                  <c:v>2.202198135198141</c:v>
                </c:pt>
                <c:pt idx="169">
                  <c:v>2.196578088578094</c:v>
                </c:pt>
                <c:pt idx="170">
                  <c:v>2.20119580419581</c:v>
                </c:pt>
                <c:pt idx="171">
                  <c:v>2.204934731934737</c:v>
                </c:pt>
                <c:pt idx="172">
                  <c:v>2.207969696969703</c:v>
                </c:pt>
                <c:pt idx="173">
                  <c:v>2.207738927738934</c:v>
                </c:pt>
                <c:pt idx="174">
                  <c:v>2.212230769230775</c:v>
                </c:pt>
                <c:pt idx="175">
                  <c:v>2.21982284382285</c:v>
                </c:pt>
                <c:pt idx="176">
                  <c:v>2.217738927738934</c:v>
                </c:pt>
                <c:pt idx="177">
                  <c:v>2.22033566433567</c:v>
                </c:pt>
                <c:pt idx="178">
                  <c:v>2.26531235431236</c:v>
                </c:pt>
                <c:pt idx="179">
                  <c:v>2.306643356643363</c:v>
                </c:pt>
                <c:pt idx="180">
                  <c:v>2.399517482517489</c:v>
                </c:pt>
                <c:pt idx="181">
                  <c:v>2.460351981351988</c:v>
                </c:pt>
                <c:pt idx="182">
                  <c:v>2.459727272727279</c:v>
                </c:pt>
                <c:pt idx="183">
                  <c:v>2.43184615384616</c:v>
                </c:pt>
                <c:pt idx="184">
                  <c:v>2.399946386946393</c:v>
                </c:pt>
                <c:pt idx="185">
                  <c:v>2.381876456876463</c:v>
                </c:pt>
                <c:pt idx="186">
                  <c:v>2.360771561771568</c:v>
                </c:pt>
                <c:pt idx="187">
                  <c:v>2.337738927738934</c:v>
                </c:pt>
                <c:pt idx="188">
                  <c:v>2.326006993006999</c:v>
                </c:pt>
                <c:pt idx="189">
                  <c:v>2.31928904428905</c:v>
                </c:pt>
                <c:pt idx="190">
                  <c:v>2.340890442890449</c:v>
                </c:pt>
                <c:pt idx="191">
                  <c:v>2.374888111888118</c:v>
                </c:pt>
                <c:pt idx="192">
                  <c:v>2.45358974358975</c:v>
                </c:pt>
                <c:pt idx="193">
                  <c:v>2.52528671328672</c:v>
                </c:pt>
                <c:pt idx="194">
                  <c:v>2.550407925407932</c:v>
                </c:pt>
                <c:pt idx="195">
                  <c:v>2.535018648018655</c:v>
                </c:pt>
                <c:pt idx="196">
                  <c:v>2.525650349650356</c:v>
                </c:pt>
                <c:pt idx="197">
                  <c:v>2.518773892773899</c:v>
                </c:pt>
                <c:pt idx="198">
                  <c:v>2.505018648018654</c:v>
                </c:pt>
                <c:pt idx="199">
                  <c:v>2.497927738927745</c:v>
                </c:pt>
                <c:pt idx="200">
                  <c:v>2.468221445221451</c:v>
                </c:pt>
                <c:pt idx="201">
                  <c:v>2.437524475524482</c:v>
                </c:pt>
                <c:pt idx="202">
                  <c:v>2.415249417249424</c:v>
                </c:pt>
                <c:pt idx="203">
                  <c:v>2.406645687645694</c:v>
                </c:pt>
                <c:pt idx="204">
                  <c:v>2.406037296037302</c:v>
                </c:pt>
                <c:pt idx="205">
                  <c:v>2.391305361305368</c:v>
                </c:pt>
                <c:pt idx="206">
                  <c:v>2.375578088578095</c:v>
                </c:pt>
                <c:pt idx="207">
                  <c:v>2.369263403263409</c:v>
                </c:pt>
                <c:pt idx="208">
                  <c:v>2.377263403263409</c:v>
                </c:pt>
                <c:pt idx="209">
                  <c:v>2.377426573426579</c:v>
                </c:pt>
                <c:pt idx="210">
                  <c:v>2.36491608391609</c:v>
                </c:pt>
                <c:pt idx="211">
                  <c:v>2.339058275058282</c:v>
                </c:pt>
                <c:pt idx="212">
                  <c:v>2.331286713286719</c:v>
                </c:pt>
                <c:pt idx="213">
                  <c:v>2.329382284382291</c:v>
                </c:pt>
                <c:pt idx="214">
                  <c:v>2.347212121212128</c:v>
                </c:pt>
                <c:pt idx="215">
                  <c:v>2.358734265734272</c:v>
                </c:pt>
                <c:pt idx="216">
                  <c:v>2.363184149184155</c:v>
                </c:pt>
                <c:pt idx="217">
                  <c:v>2.371396270396277</c:v>
                </c:pt>
                <c:pt idx="218">
                  <c:v>2.364545454545461</c:v>
                </c:pt>
                <c:pt idx="219">
                  <c:v>2.35858974358975</c:v>
                </c:pt>
                <c:pt idx="220">
                  <c:v>2.368764568764575</c:v>
                </c:pt>
                <c:pt idx="221">
                  <c:v>2.37789277389278</c:v>
                </c:pt>
                <c:pt idx="222">
                  <c:v>2.396641025641032</c:v>
                </c:pt>
                <c:pt idx="223">
                  <c:v>2.412932400932407</c:v>
                </c:pt>
                <c:pt idx="224">
                  <c:v>2.410524475524482</c:v>
                </c:pt>
                <c:pt idx="225">
                  <c:v>2.394745920745927</c:v>
                </c:pt>
                <c:pt idx="226">
                  <c:v>2.368300699300706</c:v>
                </c:pt>
                <c:pt idx="227">
                  <c:v>2.354717948717955</c:v>
                </c:pt>
                <c:pt idx="228">
                  <c:v>2.3342400932401</c:v>
                </c:pt>
                <c:pt idx="229">
                  <c:v>2.31521678321679</c:v>
                </c:pt>
                <c:pt idx="230">
                  <c:v>2.28375291375292</c:v>
                </c:pt>
                <c:pt idx="231">
                  <c:v>2.239496503496509</c:v>
                </c:pt>
                <c:pt idx="232">
                  <c:v>2.220445221445227</c:v>
                </c:pt>
                <c:pt idx="233">
                  <c:v>2.221209790209796</c:v>
                </c:pt>
                <c:pt idx="234">
                  <c:v>2.232550116550123</c:v>
                </c:pt>
                <c:pt idx="235">
                  <c:v>2.24656876456877</c:v>
                </c:pt>
                <c:pt idx="236">
                  <c:v>2.232657342657349</c:v>
                </c:pt>
                <c:pt idx="237">
                  <c:v>2.208354312354318</c:v>
                </c:pt>
                <c:pt idx="238">
                  <c:v>2.178496503496509</c:v>
                </c:pt>
                <c:pt idx="239">
                  <c:v>2.176328671328677</c:v>
                </c:pt>
                <c:pt idx="240">
                  <c:v>2.177417249417255</c:v>
                </c:pt>
                <c:pt idx="241">
                  <c:v>2.176482517482524</c:v>
                </c:pt>
                <c:pt idx="242">
                  <c:v>2.175585081585087</c:v>
                </c:pt>
                <c:pt idx="243">
                  <c:v>2.157426573426579</c:v>
                </c:pt>
                <c:pt idx="244">
                  <c:v>2.145519813519819</c:v>
                </c:pt>
                <c:pt idx="245">
                  <c:v>2.140974358974365</c:v>
                </c:pt>
                <c:pt idx="246">
                  <c:v>2.134377622377628</c:v>
                </c:pt>
                <c:pt idx="247">
                  <c:v>2.148347319347325</c:v>
                </c:pt>
                <c:pt idx="248">
                  <c:v>2.156293706293712</c:v>
                </c:pt>
                <c:pt idx="249">
                  <c:v>2.154261072261078</c:v>
                </c:pt>
                <c:pt idx="250">
                  <c:v>2.136613053613059</c:v>
                </c:pt>
                <c:pt idx="251">
                  <c:v>2.127664335664341</c:v>
                </c:pt>
                <c:pt idx="252">
                  <c:v>2.111911421911428</c:v>
                </c:pt>
                <c:pt idx="253">
                  <c:v>2.100065268065274</c:v>
                </c:pt>
                <c:pt idx="254">
                  <c:v>2.0791048951049</c:v>
                </c:pt>
                <c:pt idx="255">
                  <c:v>2.053717948717954</c:v>
                </c:pt>
                <c:pt idx="256">
                  <c:v>2.04861538461539</c:v>
                </c:pt>
                <c:pt idx="257">
                  <c:v>2.04215151515152</c:v>
                </c:pt>
                <c:pt idx="258">
                  <c:v>2.041100233100239</c:v>
                </c:pt>
                <c:pt idx="259">
                  <c:v>2.034757575757581</c:v>
                </c:pt>
                <c:pt idx="260">
                  <c:v>2.026340326340332</c:v>
                </c:pt>
                <c:pt idx="261">
                  <c:v>2.046016317016322</c:v>
                </c:pt>
                <c:pt idx="262">
                  <c:v>2.078426573426579</c:v>
                </c:pt>
                <c:pt idx="263">
                  <c:v>2.086391608391613</c:v>
                </c:pt>
                <c:pt idx="264">
                  <c:v>2.086321678321684</c:v>
                </c:pt>
                <c:pt idx="265">
                  <c:v>2.083990675990682</c:v>
                </c:pt>
                <c:pt idx="266">
                  <c:v>2.09138228438229</c:v>
                </c:pt>
                <c:pt idx="267">
                  <c:v>2.106310023310029</c:v>
                </c:pt>
                <c:pt idx="268">
                  <c:v>2.102463869463875</c:v>
                </c:pt>
                <c:pt idx="269">
                  <c:v>2.086734265734271</c:v>
                </c:pt>
                <c:pt idx="270">
                  <c:v>2.056349650349656</c:v>
                </c:pt>
                <c:pt idx="271">
                  <c:v>2.040622377622383</c:v>
                </c:pt>
                <c:pt idx="272">
                  <c:v>2.036974358974365</c:v>
                </c:pt>
                <c:pt idx="273">
                  <c:v>2.048291375291381</c:v>
                </c:pt>
                <c:pt idx="274">
                  <c:v>2.074277389277395</c:v>
                </c:pt>
                <c:pt idx="275">
                  <c:v>2.090748251748257</c:v>
                </c:pt>
                <c:pt idx="276">
                  <c:v>2.101198135198141</c:v>
                </c:pt>
                <c:pt idx="277">
                  <c:v>2.08642890442891</c:v>
                </c:pt>
                <c:pt idx="278">
                  <c:v>2.064004662004667</c:v>
                </c:pt>
                <c:pt idx="279">
                  <c:v>2.043123543123548</c:v>
                </c:pt>
                <c:pt idx="280">
                  <c:v>2.023862470862476</c:v>
                </c:pt>
                <c:pt idx="281">
                  <c:v>2.010736596736602</c:v>
                </c:pt>
                <c:pt idx="282">
                  <c:v>1.987673659673665</c:v>
                </c:pt>
                <c:pt idx="283">
                  <c:v>1.966792540792546</c:v>
                </c:pt>
                <c:pt idx="284">
                  <c:v>1.948305361305366</c:v>
                </c:pt>
                <c:pt idx="285">
                  <c:v>1.946839160839166</c:v>
                </c:pt>
                <c:pt idx="286">
                  <c:v>1.941533799533805</c:v>
                </c:pt>
                <c:pt idx="287">
                  <c:v>1.940109557109562</c:v>
                </c:pt>
                <c:pt idx="288">
                  <c:v>1.931536130536136</c:v>
                </c:pt>
                <c:pt idx="289">
                  <c:v>1.928393939393944</c:v>
                </c:pt>
                <c:pt idx="290">
                  <c:v>1.939132867132872</c:v>
                </c:pt>
                <c:pt idx="291">
                  <c:v>1.950324009324014</c:v>
                </c:pt>
                <c:pt idx="292">
                  <c:v>1.959955710955716</c:v>
                </c:pt>
                <c:pt idx="293">
                  <c:v>1.964951048951054</c:v>
                </c:pt>
                <c:pt idx="294">
                  <c:v>1.972543123543129</c:v>
                </c:pt>
                <c:pt idx="295">
                  <c:v>1.954389277389283</c:v>
                </c:pt>
                <c:pt idx="296">
                  <c:v>1.920750582750588</c:v>
                </c:pt>
                <c:pt idx="297">
                  <c:v>1.881615384615389</c:v>
                </c:pt>
                <c:pt idx="298">
                  <c:v>1.86343123543124</c:v>
                </c:pt>
                <c:pt idx="299">
                  <c:v>1.85845221445222</c:v>
                </c:pt>
                <c:pt idx="300">
                  <c:v>1.840934731934737</c:v>
                </c:pt>
                <c:pt idx="301">
                  <c:v>1.820867132867138</c:v>
                </c:pt>
                <c:pt idx="302">
                  <c:v>1.786717948717953</c:v>
                </c:pt>
                <c:pt idx="303">
                  <c:v>1.746230769230774</c:v>
                </c:pt>
                <c:pt idx="304">
                  <c:v>1.704074592074597</c:v>
                </c:pt>
                <c:pt idx="305">
                  <c:v>1.686832167832172</c:v>
                </c:pt>
                <c:pt idx="306">
                  <c:v>1.668202797202802</c:v>
                </c:pt>
                <c:pt idx="307">
                  <c:v>1.656428904428909</c:v>
                </c:pt>
                <c:pt idx="308">
                  <c:v>1.640825174825179</c:v>
                </c:pt>
                <c:pt idx="309">
                  <c:v>1.612818181818186</c:v>
                </c:pt>
                <c:pt idx="310">
                  <c:v>1.594643356643361</c:v>
                </c:pt>
                <c:pt idx="311">
                  <c:v>1.565163170163174</c:v>
                </c:pt>
                <c:pt idx="312">
                  <c:v>1.553160839160843</c:v>
                </c:pt>
                <c:pt idx="313">
                  <c:v>1.551706293706298</c:v>
                </c:pt>
                <c:pt idx="314">
                  <c:v>1.557079254079258</c:v>
                </c:pt>
                <c:pt idx="315">
                  <c:v>1.568109557109561</c:v>
                </c:pt>
                <c:pt idx="316">
                  <c:v>1.570522144522149</c:v>
                </c:pt>
                <c:pt idx="317">
                  <c:v>1.583076923076927</c:v>
                </c:pt>
                <c:pt idx="318">
                  <c:v>1.59361771561772</c:v>
                </c:pt>
                <c:pt idx="319">
                  <c:v>1.599629370629375</c:v>
                </c:pt>
                <c:pt idx="320">
                  <c:v>1.594489510489515</c:v>
                </c:pt>
                <c:pt idx="321">
                  <c:v>1.586244755244759</c:v>
                </c:pt>
                <c:pt idx="322">
                  <c:v>1.590613053613058</c:v>
                </c:pt>
                <c:pt idx="323">
                  <c:v>1.614484848484853</c:v>
                </c:pt>
                <c:pt idx="324">
                  <c:v>1.640955710955715</c:v>
                </c:pt>
                <c:pt idx="325">
                  <c:v>1.666890442890447</c:v>
                </c:pt>
                <c:pt idx="326">
                  <c:v>1.686053613053617</c:v>
                </c:pt>
                <c:pt idx="327">
                  <c:v>1.703333333333338</c:v>
                </c:pt>
                <c:pt idx="328">
                  <c:v>1.709125874125879</c:v>
                </c:pt>
                <c:pt idx="329">
                  <c:v>1.727048951048956</c:v>
                </c:pt>
                <c:pt idx="330">
                  <c:v>1.720298368298373</c:v>
                </c:pt>
                <c:pt idx="331">
                  <c:v>1.71001165501166</c:v>
                </c:pt>
                <c:pt idx="332">
                  <c:v>1.683277389277394</c:v>
                </c:pt>
                <c:pt idx="333">
                  <c:v>1.660881118881123</c:v>
                </c:pt>
                <c:pt idx="334">
                  <c:v>1.653389277389282</c:v>
                </c:pt>
                <c:pt idx="335">
                  <c:v>1.624074592074596</c:v>
                </c:pt>
                <c:pt idx="336">
                  <c:v>1.606428904428909</c:v>
                </c:pt>
                <c:pt idx="337">
                  <c:v>1.612261072261077</c:v>
                </c:pt>
                <c:pt idx="338">
                  <c:v>1.629934731934736</c:v>
                </c:pt>
                <c:pt idx="339">
                  <c:v>1.629783216783221</c:v>
                </c:pt>
                <c:pt idx="340">
                  <c:v>1.619526806526811</c:v>
                </c:pt>
                <c:pt idx="341">
                  <c:v>1.596277389277394</c:v>
                </c:pt>
                <c:pt idx="342">
                  <c:v>1.589909090909095</c:v>
                </c:pt>
                <c:pt idx="343">
                  <c:v>1.602009324009328</c:v>
                </c:pt>
                <c:pt idx="344">
                  <c:v>1.610307692307697</c:v>
                </c:pt>
                <c:pt idx="345">
                  <c:v>1.601825174825179</c:v>
                </c:pt>
                <c:pt idx="346">
                  <c:v>1.591815850815855</c:v>
                </c:pt>
                <c:pt idx="347">
                  <c:v>1.562680652680657</c:v>
                </c:pt>
                <c:pt idx="348">
                  <c:v>1.569631701631706</c:v>
                </c:pt>
                <c:pt idx="349">
                  <c:v>1.598018648018652</c:v>
                </c:pt>
                <c:pt idx="350">
                  <c:v>1.62722377622378</c:v>
                </c:pt>
                <c:pt idx="351">
                  <c:v>1.646615384615389</c:v>
                </c:pt>
                <c:pt idx="352">
                  <c:v>1.649000000000004</c:v>
                </c:pt>
                <c:pt idx="353">
                  <c:v>1.653160839160843</c:v>
                </c:pt>
                <c:pt idx="354">
                  <c:v>1.649167832167837</c:v>
                </c:pt>
                <c:pt idx="355">
                  <c:v>1.627720279720284</c:v>
                </c:pt>
                <c:pt idx="356">
                  <c:v>1.600419580419584</c:v>
                </c:pt>
                <c:pt idx="357">
                  <c:v>1.568692307692312</c:v>
                </c:pt>
                <c:pt idx="358">
                  <c:v>1.554885780885785</c:v>
                </c:pt>
                <c:pt idx="359">
                  <c:v>1.543787878787883</c:v>
                </c:pt>
                <c:pt idx="360">
                  <c:v>1.557118881118885</c:v>
                </c:pt>
                <c:pt idx="361">
                  <c:v>1.561149184149188</c:v>
                </c:pt>
                <c:pt idx="362">
                  <c:v>1.550620046620051</c:v>
                </c:pt>
                <c:pt idx="363">
                  <c:v>1.537675990675995</c:v>
                </c:pt>
                <c:pt idx="364">
                  <c:v>1.54117715617716</c:v>
                </c:pt>
                <c:pt idx="365">
                  <c:v>1.563144522144526</c:v>
                </c:pt>
                <c:pt idx="366">
                  <c:v>1.581030303030307</c:v>
                </c:pt>
                <c:pt idx="367">
                  <c:v>1.579818181818186</c:v>
                </c:pt>
                <c:pt idx="368">
                  <c:v>1.540911421911426</c:v>
                </c:pt>
                <c:pt idx="369">
                  <c:v>1.483930069930074</c:v>
                </c:pt>
                <c:pt idx="370">
                  <c:v>1.45257342657343</c:v>
                </c:pt>
                <c:pt idx="371">
                  <c:v>1.392463869463873</c:v>
                </c:pt>
                <c:pt idx="372">
                  <c:v>1.352505827505831</c:v>
                </c:pt>
                <c:pt idx="373">
                  <c:v>1.330811188811192</c:v>
                </c:pt>
                <c:pt idx="374">
                  <c:v>1.319969696969701</c:v>
                </c:pt>
                <c:pt idx="375">
                  <c:v>1.328233100233104</c:v>
                </c:pt>
                <c:pt idx="376">
                  <c:v>1.338296037296041</c:v>
                </c:pt>
                <c:pt idx="377">
                  <c:v>1.385123543123547</c:v>
                </c:pt>
                <c:pt idx="378">
                  <c:v>1.455902097902102</c:v>
                </c:pt>
                <c:pt idx="379">
                  <c:v>1.519396270396274</c:v>
                </c:pt>
                <c:pt idx="380">
                  <c:v>1.552235431235435</c:v>
                </c:pt>
                <c:pt idx="381">
                  <c:v>1.551717948717953</c:v>
                </c:pt>
                <c:pt idx="382">
                  <c:v>1.550179487179491</c:v>
                </c:pt>
                <c:pt idx="383">
                  <c:v>1.545076923076927</c:v>
                </c:pt>
                <c:pt idx="384">
                  <c:v>1.551881118881123</c:v>
                </c:pt>
                <c:pt idx="385">
                  <c:v>1.565801864801869</c:v>
                </c:pt>
                <c:pt idx="386">
                  <c:v>1.594449883449888</c:v>
                </c:pt>
                <c:pt idx="387">
                  <c:v>1.63040792540793</c:v>
                </c:pt>
                <c:pt idx="388">
                  <c:v>1.638466200466205</c:v>
                </c:pt>
                <c:pt idx="389">
                  <c:v>1.643449883449888</c:v>
                </c:pt>
                <c:pt idx="390">
                  <c:v>1.62201398601399</c:v>
                </c:pt>
                <c:pt idx="391">
                  <c:v>1.578592074592079</c:v>
                </c:pt>
                <c:pt idx="392">
                  <c:v>1.533547785547789</c:v>
                </c:pt>
                <c:pt idx="393">
                  <c:v>1.510170163170167</c:v>
                </c:pt>
                <c:pt idx="394">
                  <c:v>1.478731934731939</c:v>
                </c:pt>
                <c:pt idx="395">
                  <c:v>1.464738927738932</c:v>
                </c:pt>
                <c:pt idx="396">
                  <c:v>1.445298368298372</c:v>
                </c:pt>
                <c:pt idx="397">
                  <c:v>1.416951048951053</c:v>
                </c:pt>
                <c:pt idx="398">
                  <c:v>1.387016317016321</c:v>
                </c:pt>
                <c:pt idx="399">
                  <c:v>1.362081585081589</c:v>
                </c:pt>
                <c:pt idx="400">
                  <c:v>1.349757575757579</c:v>
                </c:pt>
                <c:pt idx="401">
                  <c:v>1.316941724941729</c:v>
                </c:pt>
                <c:pt idx="402">
                  <c:v>1.283247086247089</c:v>
                </c:pt>
                <c:pt idx="403">
                  <c:v>1.254668997669001</c:v>
                </c:pt>
                <c:pt idx="404">
                  <c:v>1.230552447552451</c:v>
                </c:pt>
                <c:pt idx="405">
                  <c:v>1.223128205128208</c:v>
                </c:pt>
                <c:pt idx="406">
                  <c:v>1.218272727272731</c:v>
                </c:pt>
                <c:pt idx="407">
                  <c:v>1.221370629370633</c:v>
                </c:pt>
                <c:pt idx="408">
                  <c:v>1.230974358974362</c:v>
                </c:pt>
                <c:pt idx="409">
                  <c:v>1.231902097902101</c:v>
                </c:pt>
                <c:pt idx="410">
                  <c:v>1.223699300699304</c:v>
                </c:pt>
                <c:pt idx="411">
                  <c:v>1.215121212121216</c:v>
                </c:pt>
                <c:pt idx="412">
                  <c:v>1.210902097902101</c:v>
                </c:pt>
                <c:pt idx="413">
                  <c:v>1.204764568764572</c:v>
                </c:pt>
                <c:pt idx="414">
                  <c:v>1.209750582750586</c:v>
                </c:pt>
                <c:pt idx="415">
                  <c:v>1.214326340326344</c:v>
                </c:pt>
                <c:pt idx="416">
                  <c:v>1.216016317016321</c:v>
                </c:pt>
                <c:pt idx="417">
                  <c:v>1.216799533799537</c:v>
                </c:pt>
                <c:pt idx="418">
                  <c:v>1.215442890442894</c:v>
                </c:pt>
                <c:pt idx="419">
                  <c:v>1.213757575757579</c:v>
                </c:pt>
                <c:pt idx="420">
                  <c:v>1.212426573426577</c:v>
                </c:pt>
                <c:pt idx="421">
                  <c:v>1.208303030303033</c:v>
                </c:pt>
                <c:pt idx="422">
                  <c:v>1.214160839160842</c:v>
                </c:pt>
                <c:pt idx="423">
                  <c:v>1.221296037296041</c:v>
                </c:pt>
                <c:pt idx="424">
                  <c:v>1.223130536130539</c:v>
                </c:pt>
                <c:pt idx="425">
                  <c:v>1.222834498834502</c:v>
                </c:pt>
                <c:pt idx="426">
                  <c:v>1.232888111888115</c:v>
                </c:pt>
                <c:pt idx="427">
                  <c:v>1.259186480186483</c:v>
                </c:pt>
                <c:pt idx="428">
                  <c:v>1.286892773892777</c:v>
                </c:pt>
                <c:pt idx="429">
                  <c:v>1.293191142191146</c:v>
                </c:pt>
                <c:pt idx="430">
                  <c:v>1.284065268065271</c:v>
                </c:pt>
                <c:pt idx="431">
                  <c:v>1.262776223776227</c:v>
                </c:pt>
                <c:pt idx="432">
                  <c:v>1.247501165501169</c:v>
                </c:pt>
                <c:pt idx="433">
                  <c:v>1.24417948717949</c:v>
                </c:pt>
                <c:pt idx="434">
                  <c:v>1.251575757575761</c:v>
                </c:pt>
                <c:pt idx="435">
                  <c:v>1.256743589743593</c:v>
                </c:pt>
                <c:pt idx="436">
                  <c:v>1.262589743589747</c:v>
                </c:pt>
                <c:pt idx="437">
                  <c:v>1.27799300699301</c:v>
                </c:pt>
                <c:pt idx="438">
                  <c:v>1.294757575757579</c:v>
                </c:pt>
                <c:pt idx="439">
                  <c:v>1.31166666666667</c:v>
                </c:pt>
                <c:pt idx="440">
                  <c:v>1.329487179487183</c:v>
                </c:pt>
                <c:pt idx="441">
                  <c:v>1.351132867132871</c:v>
                </c:pt>
                <c:pt idx="442">
                  <c:v>1.36496736596737</c:v>
                </c:pt>
                <c:pt idx="443">
                  <c:v>1.402808857808862</c:v>
                </c:pt>
                <c:pt idx="444">
                  <c:v>1.439979020979025</c:v>
                </c:pt>
                <c:pt idx="445">
                  <c:v>1.470372960372964</c:v>
                </c:pt>
                <c:pt idx="446">
                  <c:v>1.484069930069934</c:v>
                </c:pt>
                <c:pt idx="447">
                  <c:v>1.499286713286717</c:v>
                </c:pt>
                <c:pt idx="448">
                  <c:v>1.514055944055948</c:v>
                </c:pt>
                <c:pt idx="449">
                  <c:v>1.545794871794876</c:v>
                </c:pt>
                <c:pt idx="450">
                  <c:v>1.590531468531473</c:v>
                </c:pt>
                <c:pt idx="451">
                  <c:v>1.62654778554779</c:v>
                </c:pt>
                <c:pt idx="452">
                  <c:v>1.673703962703967</c:v>
                </c:pt>
                <c:pt idx="453">
                  <c:v>1.707939393939399</c:v>
                </c:pt>
                <c:pt idx="454">
                  <c:v>1.714720279720284</c:v>
                </c:pt>
                <c:pt idx="455">
                  <c:v>1.73508158508159</c:v>
                </c:pt>
                <c:pt idx="456">
                  <c:v>1.73936130536131</c:v>
                </c:pt>
                <c:pt idx="457">
                  <c:v>1.771125874125879</c:v>
                </c:pt>
                <c:pt idx="458">
                  <c:v>1.802696969696975</c:v>
                </c:pt>
                <c:pt idx="459">
                  <c:v>1.84240792540793</c:v>
                </c:pt>
                <c:pt idx="460">
                  <c:v>1.857023310023315</c:v>
                </c:pt>
                <c:pt idx="461">
                  <c:v>1.872102564102569</c:v>
                </c:pt>
                <c:pt idx="462">
                  <c:v>1.885701631701637</c:v>
                </c:pt>
                <c:pt idx="463">
                  <c:v>1.900589743589749</c:v>
                </c:pt>
                <c:pt idx="464">
                  <c:v>1.92870862470863</c:v>
                </c:pt>
                <c:pt idx="465">
                  <c:v>1.93915151515152</c:v>
                </c:pt>
                <c:pt idx="466">
                  <c:v>1.949876456876462</c:v>
                </c:pt>
                <c:pt idx="467">
                  <c:v>1.958349650349656</c:v>
                </c:pt>
                <c:pt idx="468">
                  <c:v>1.945729603729609</c:v>
                </c:pt>
                <c:pt idx="469">
                  <c:v>1.939324009324014</c:v>
                </c:pt>
                <c:pt idx="470">
                  <c:v>1.930477855477861</c:v>
                </c:pt>
                <c:pt idx="471">
                  <c:v>1.923587412587418</c:v>
                </c:pt>
                <c:pt idx="472">
                  <c:v>1.922365967365973</c:v>
                </c:pt>
                <c:pt idx="473">
                  <c:v>1.9208717948718</c:v>
                </c:pt>
                <c:pt idx="474">
                  <c:v>1.919857808857814</c:v>
                </c:pt>
                <c:pt idx="475">
                  <c:v>1.941296037296043</c:v>
                </c:pt>
                <c:pt idx="476">
                  <c:v>1.96570862470863</c:v>
                </c:pt>
                <c:pt idx="477">
                  <c:v>1.966228438228443</c:v>
                </c:pt>
                <c:pt idx="478">
                  <c:v>1.964946386946392</c:v>
                </c:pt>
                <c:pt idx="479">
                  <c:v>1.940703962703968</c:v>
                </c:pt>
                <c:pt idx="480">
                  <c:v>1.947487179487185</c:v>
                </c:pt>
                <c:pt idx="481">
                  <c:v>1.959214452214457</c:v>
                </c:pt>
                <c:pt idx="482">
                  <c:v>1.953836829836835</c:v>
                </c:pt>
                <c:pt idx="483">
                  <c:v>1.946459207459212</c:v>
                </c:pt>
                <c:pt idx="484">
                  <c:v>1.937937062937068</c:v>
                </c:pt>
                <c:pt idx="485">
                  <c:v>1.940582750582756</c:v>
                </c:pt>
                <c:pt idx="486">
                  <c:v>1.944529137529142</c:v>
                </c:pt>
                <c:pt idx="487">
                  <c:v>1.951748251748257</c:v>
                </c:pt>
                <c:pt idx="488">
                  <c:v>1.96559207459208</c:v>
                </c:pt>
                <c:pt idx="489">
                  <c:v>1.983790209790215</c:v>
                </c:pt>
                <c:pt idx="490">
                  <c:v>1.996200466200471</c:v>
                </c:pt>
                <c:pt idx="491">
                  <c:v>1.992645687645693</c:v>
                </c:pt>
                <c:pt idx="492">
                  <c:v>1.983289044289049</c:v>
                </c:pt>
                <c:pt idx="493">
                  <c:v>1.964447552447558</c:v>
                </c:pt>
                <c:pt idx="494">
                  <c:v>1.9608717948718</c:v>
                </c:pt>
                <c:pt idx="495">
                  <c:v>1.961986013986019</c:v>
                </c:pt>
                <c:pt idx="496">
                  <c:v>1.96154545454546</c:v>
                </c:pt>
                <c:pt idx="497">
                  <c:v>1.965377622377627</c:v>
                </c:pt>
                <c:pt idx="498">
                  <c:v>1.966508158508164</c:v>
                </c:pt>
                <c:pt idx="499">
                  <c:v>1.986284382284388</c:v>
                </c:pt>
                <c:pt idx="500">
                  <c:v>2.007715617715623</c:v>
                </c:pt>
                <c:pt idx="501">
                  <c:v>2.013328671328677</c:v>
                </c:pt>
                <c:pt idx="502">
                  <c:v>2.015433566433572</c:v>
                </c:pt>
                <c:pt idx="503">
                  <c:v>2.006151515151521</c:v>
                </c:pt>
                <c:pt idx="504">
                  <c:v>1.987270396270401</c:v>
                </c:pt>
                <c:pt idx="505">
                  <c:v>1.987179487179493</c:v>
                </c:pt>
                <c:pt idx="506">
                  <c:v>1.978379953379958</c:v>
                </c:pt>
                <c:pt idx="507">
                  <c:v>1.970496503496508</c:v>
                </c:pt>
                <c:pt idx="508">
                  <c:v>1.943813519813525</c:v>
                </c:pt>
                <c:pt idx="509">
                  <c:v>1.92891841491842</c:v>
                </c:pt>
                <c:pt idx="510">
                  <c:v>1.899440559440564</c:v>
                </c:pt>
                <c:pt idx="511">
                  <c:v>1.880062937062942</c:v>
                </c:pt>
                <c:pt idx="512">
                  <c:v>1.876391608391613</c:v>
                </c:pt>
                <c:pt idx="513">
                  <c:v>1.875317016317021</c:v>
                </c:pt>
                <c:pt idx="514">
                  <c:v>1.85915151515152</c:v>
                </c:pt>
                <c:pt idx="515">
                  <c:v>1.847764568764574</c:v>
                </c:pt>
                <c:pt idx="516">
                  <c:v>1.838018648018653</c:v>
                </c:pt>
                <c:pt idx="517">
                  <c:v>1.851554778554783</c:v>
                </c:pt>
                <c:pt idx="518">
                  <c:v>1.877473193473199</c:v>
                </c:pt>
                <c:pt idx="519">
                  <c:v>1.885976689976695</c:v>
                </c:pt>
                <c:pt idx="520">
                  <c:v>1.882627039627044</c:v>
                </c:pt>
                <c:pt idx="521">
                  <c:v>1.876335664335669</c:v>
                </c:pt>
                <c:pt idx="522">
                  <c:v>1.848543123543128</c:v>
                </c:pt>
                <c:pt idx="523">
                  <c:v>1.833974358974364</c:v>
                </c:pt>
                <c:pt idx="524">
                  <c:v>1.816818181818187</c:v>
                </c:pt>
                <c:pt idx="525">
                  <c:v>1.785867132867138</c:v>
                </c:pt>
                <c:pt idx="526">
                  <c:v>1.752284382284387</c:v>
                </c:pt>
                <c:pt idx="527">
                  <c:v>1.726025641025646</c:v>
                </c:pt>
                <c:pt idx="528">
                  <c:v>1.700662004662009</c:v>
                </c:pt>
                <c:pt idx="529">
                  <c:v>1.694512820512825</c:v>
                </c:pt>
                <c:pt idx="530">
                  <c:v>1.6868041958042</c:v>
                </c:pt>
                <c:pt idx="531">
                  <c:v>1.695181818181823</c:v>
                </c:pt>
                <c:pt idx="532">
                  <c:v>1.696433566433571</c:v>
                </c:pt>
                <c:pt idx="533">
                  <c:v>1.701699300699305</c:v>
                </c:pt>
                <c:pt idx="534">
                  <c:v>1.729379953379958</c:v>
                </c:pt>
                <c:pt idx="535">
                  <c:v>1.782000000000004</c:v>
                </c:pt>
                <c:pt idx="536">
                  <c:v>1.838123543123548</c:v>
                </c:pt>
                <c:pt idx="537">
                  <c:v>1.866634032634038</c:v>
                </c:pt>
                <c:pt idx="538">
                  <c:v>1.8581048951049</c:v>
                </c:pt>
                <c:pt idx="539">
                  <c:v>1.852307692307698</c:v>
                </c:pt>
                <c:pt idx="540">
                  <c:v>1.837811188811194</c:v>
                </c:pt>
                <c:pt idx="541">
                  <c:v>1.833888111888117</c:v>
                </c:pt>
                <c:pt idx="542">
                  <c:v>1.826135198135203</c:v>
                </c:pt>
                <c:pt idx="543">
                  <c:v>1.821130536130541</c:v>
                </c:pt>
                <c:pt idx="544">
                  <c:v>1.827403263403268</c:v>
                </c:pt>
                <c:pt idx="545">
                  <c:v>1.82596503496504</c:v>
                </c:pt>
                <c:pt idx="546">
                  <c:v>1.809890442890448</c:v>
                </c:pt>
                <c:pt idx="547">
                  <c:v>1.775678321678326</c:v>
                </c:pt>
                <c:pt idx="548">
                  <c:v>1.741771561771566</c:v>
                </c:pt>
                <c:pt idx="549">
                  <c:v>1.717841491841496</c:v>
                </c:pt>
                <c:pt idx="550">
                  <c:v>1.703923076923081</c:v>
                </c:pt>
                <c:pt idx="551">
                  <c:v>1.703095571095576</c:v>
                </c:pt>
                <c:pt idx="552">
                  <c:v>1.690906759906764</c:v>
                </c:pt>
                <c:pt idx="553">
                  <c:v>1.670899766899771</c:v>
                </c:pt>
                <c:pt idx="554">
                  <c:v>1.660452214452219</c:v>
                </c:pt>
                <c:pt idx="555">
                  <c:v>1.663627039627044</c:v>
                </c:pt>
                <c:pt idx="556">
                  <c:v>1.673020979020984</c:v>
                </c:pt>
                <c:pt idx="557">
                  <c:v>1.676023310023315</c:v>
                </c:pt>
                <c:pt idx="558">
                  <c:v>1.667911421911426</c:v>
                </c:pt>
                <c:pt idx="559">
                  <c:v>1.668121212121216</c:v>
                </c:pt>
                <c:pt idx="560">
                  <c:v>1.66240792540793</c:v>
                </c:pt>
                <c:pt idx="561">
                  <c:v>1.675109557109561</c:v>
                </c:pt>
                <c:pt idx="562">
                  <c:v>1.69022144522145</c:v>
                </c:pt>
                <c:pt idx="563">
                  <c:v>1.695055944055949</c:v>
                </c:pt>
                <c:pt idx="564">
                  <c:v>1.702848484848489</c:v>
                </c:pt>
                <c:pt idx="565">
                  <c:v>1.701799533799538</c:v>
                </c:pt>
                <c:pt idx="566">
                  <c:v>1.692692307692312</c:v>
                </c:pt>
                <c:pt idx="567">
                  <c:v>1.694934731934736</c:v>
                </c:pt>
                <c:pt idx="568">
                  <c:v>1.697738927738932</c:v>
                </c:pt>
                <c:pt idx="569">
                  <c:v>1.703009324009328</c:v>
                </c:pt>
                <c:pt idx="570">
                  <c:v>1.728426573426578</c:v>
                </c:pt>
                <c:pt idx="571">
                  <c:v>1.756480186480191</c:v>
                </c:pt>
                <c:pt idx="572">
                  <c:v>1.795230769230774</c:v>
                </c:pt>
                <c:pt idx="573">
                  <c:v>1.815596736596741</c:v>
                </c:pt>
                <c:pt idx="574">
                  <c:v>1.812317016317021</c:v>
                </c:pt>
                <c:pt idx="575">
                  <c:v>1.808827505827511</c:v>
                </c:pt>
                <c:pt idx="576">
                  <c:v>1.79524475524476</c:v>
                </c:pt>
                <c:pt idx="577">
                  <c:v>1.795020979020984</c:v>
                </c:pt>
                <c:pt idx="578">
                  <c:v>1.782648018648023</c:v>
                </c:pt>
                <c:pt idx="579">
                  <c:v>1.749044289044294</c:v>
                </c:pt>
                <c:pt idx="580">
                  <c:v>1.702212121212126</c:v>
                </c:pt>
                <c:pt idx="581">
                  <c:v>1.67619813519814</c:v>
                </c:pt>
                <c:pt idx="582">
                  <c:v>1.651540792540797</c:v>
                </c:pt>
                <c:pt idx="583">
                  <c:v>1.625482517482522</c:v>
                </c:pt>
                <c:pt idx="584">
                  <c:v>1.620284382284387</c:v>
                </c:pt>
                <c:pt idx="585">
                  <c:v>1.629939393939398</c:v>
                </c:pt>
                <c:pt idx="586">
                  <c:v>1.640955710955715</c:v>
                </c:pt>
                <c:pt idx="587">
                  <c:v>1.636487179487184</c:v>
                </c:pt>
                <c:pt idx="588">
                  <c:v>1.630561771561776</c:v>
                </c:pt>
                <c:pt idx="589">
                  <c:v>1.608703962703967</c:v>
                </c:pt>
                <c:pt idx="590">
                  <c:v>1.582053613053617</c:v>
                </c:pt>
                <c:pt idx="591">
                  <c:v>1.558736596736601</c:v>
                </c:pt>
                <c:pt idx="592">
                  <c:v>1.542498834498839</c:v>
                </c:pt>
                <c:pt idx="593">
                  <c:v>1.514624708624713</c:v>
                </c:pt>
                <c:pt idx="594">
                  <c:v>1.492736596736601</c:v>
                </c:pt>
                <c:pt idx="595">
                  <c:v>1.446300699300703</c:v>
                </c:pt>
                <c:pt idx="596">
                  <c:v>1.407202797202801</c:v>
                </c:pt>
                <c:pt idx="597">
                  <c:v>1.386356643356647</c:v>
                </c:pt>
                <c:pt idx="598">
                  <c:v>1.364473193473197</c:v>
                </c:pt>
                <c:pt idx="599">
                  <c:v>1.343289044289048</c:v>
                </c:pt>
                <c:pt idx="600">
                  <c:v>1.339011655011659</c:v>
                </c:pt>
                <c:pt idx="601">
                  <c:v>1.349023310023314</c:v>
                </c:pt>
                <c:pt idx="602">
                  <c:v>1.384046620046623</c:v>
                </c:pt>
                <c:pt idx="603">
                  <c:v>1.42157342657343</c:v>
                </c:pt>
                <c:pt idx="604">
                  <c:v>1.448841491841496</c:v>
                </c:pt>
                <c:pt idx="605">
                  <c:v>1.463820512820517</c:v>
                </c:pt>
                <c:pt idx="606">
                  <c:v>1.466869463869468</c:v>
                </c:pt>
                <c:pt idx="607">
                  <c:v>1.472937062937067</c:v>
                </c:pt>
                <c:pt idx="608">
                  <c:v>1.472305361305365</c:v>
                </c:pt>
                <c:pt idx="609">
                  <c:v>1.465058275058279</c:v>
                </c:pt>
                <c:pt idx="610">
                  <c:v>1.457151515151519</c:v>
                </c:pt>
                <c:pt idx="611">
                  <c:v>1.455885780885785</c:v>
                </c:pt>
                <c:pt idx="612">
                  <c:v>1.46210722610723</c:v>
                </c:pt>
                <c:pt idx="613">
                  <c:v>1.481752913752918</c:v>
                </c:pt>
                <c:pt idx="614">
                  <c:v>1.497249417249421</c:v>
                </c:pt>
                <c:pt idx="615">
                  <c:v>1.503836829836834</c:v>
                </c:pt>
                <c:pt idx="616">
                  <c:v>1.498668997669002</c:v>
                </c:pt>
                <c:pt idx="617">
                  <c:v>1.488207459207463</c:v>
                </c:pt>
                <c:pt idx="618">
                  <c:v>1.483207459207463</c:v>
                </c:pt>
                <c:pt idx="619">
                  <c:v>1.468806526806531</c:v>
                </c:pt>
                <c:pt idx="620">
                  <c:v>1.450312354312358</c:v>
                </c:pt>
                <c:pt idx="621">
                  <c:v>1.430778554778559</c:v>
                </c:pt>
                <c:pt idx="622">
                  <c:v>1.413906759906764</c:v>
                </c:pt>
                <c:pt idx="623">
                  <c:v>1.406041958041962</c:v>
                </c:pt>
                <c:pt idx="624">
                  <c:v>1.406324009324013</c:v>
                </c:pt>
                <c:pt idx="625">
                  <c:v>1.41320046620047</c:v>
                </c:pt>
                <c:pt idx="626">
                  <c:v>1.422771561771565</c:v>
                </c:pt>
                <c:pt idx="627">
                  <c:v>1.43499067599068</c:v>
                </c:pt>
                <c:pt idx="628">
                  <c:v>1.440750582750586</c:v>
                </c:pt>
                <c:pt idx="629">
                  <c:v>1.445962703962708</c:v>
                </c:pt>
                <c:pt idx="630">
                  <c:v>1.447766899766904</c:v>
                </c:pt>
                <c:pt idx="631">
                  <c:v>1.453979020979025</c:v>
                </c:pt>
                <c:pt idx="632">
                  <c:v>1.465864801864806</c:v>
                </c:pt>
                <c:pt idx="633">
                  <c:v>1.471927738927743</c:v>
                </c:pt>
                <c:pt idx="634">
                  <c:v>1.463331002331006</c:v>
                </c:pt>
                <c:pt idx="635">
                  <c:v>1.447916083916088</c:v>
                </c:pt>
                <c:pt idx="636">
                  <c:v>1.442214452214456</c:v>
                </c:pt>
                <c:pt idx="637">
                  <c:v>1.447862470862475</c:v>
                </c:pt>
                <c:pt idx="638">
                  <c:v>1.460715617715622</c:v>
                </c:pt>
                <c:pt idx="639">
                  <c:v>1.471916083916088</c:v>
                </c:pt>
                <c:pt idx="640">
                  <c:v>1.469627039627043</c:v>
                </c:pt>
                <c:pt idx="641">
                  <c:v>1.450466200466204</c:v>
                </c:pt>
                <c:pt idx="642">
                  <c:v>1.439030303030307</c:v>
                </c:pt>
                <c:pt idx="643">
                  <c:v>1.415081585081589</c:v>
                </c:pt>
                <c:pt idx="644">
                  <c:v>1.405587412587416</c:v>
                </c:pt>
                <c:pt idx="645">
                  <c:v>1.40810722610723</c:v>
                </c:pt>
                <c:pt idx="646">
                  <c:v>1.417484848484852</c:v>
                </c:pt>
                <c:pt idx="647">
                  <c:v>1.4290372960373</c:v>
                </c:pt>
                <c:pt idx="648">
                  <c:v>1.431960372960376</c:v>
                </c:pt>
                <c:pt idx="649">
                  <c:v>1.429076923076927</c:v>
                </c:pt>
                <c:pt idx="650">
                  <c:v>1.400405594405598</c:v>
                </c:pt>
                <c:pt idx="651">
                  <c:v>1.346834498834502</c:v>
                </c:pt>
                <c:pt idx="652">
                  <c:v>1.284832167832171</c:v>
                </c:pt>
                <c:pt idx="653">
                  <c:v>1.230582750582754</c:v>
                </c:pt>
                <c:pt idx="654">
                  <c:v>1.209540792540796</c:v>
                </c:pt>
                <c:pt idx="655">
                  <c:v>1.186841491841495</c:v>
                </c:pt>
                <c:pt idx="656">
                  <c:v>1.174074592074595</c:v>
                </c:pt>
                <c:pt idx="657">
                  <c:v>1.166342657342661</c:v>
                </c:pt>
                <c:pt idx="658">
                  <c:v>1.160906759906763</c:v>
                </c:pt>
                <c:pt idx="659">
                  <c:v>1.149310023310026</c:v>
                </c:pt>
                <c:pt idx="660">
                  <c:v>1.143694638694642</c:v>
                </c:pt>
                <c:pt idx="661">
                  <c:v>1.12987645687646</c:v>
                </c:pt>
                <c:pt idx="662">
                  <c:v>1.120230769230772</c:v>
                </c:pt>
                <c:pt idx="663">
                  <c:v>1.126878787878791</c:v>
                </c:pt>
                <c:pt idx="664">
                  <c:v>1.153081585081588</c:v>
                </c:pt>
                <c:pt idx="665">
                  <c:v>1.184594405594409</c:v>
                </c:pt>
                <c:pt idx="666">
                  <c:v>1.197188811188814</c:v>
                </c:pt>
                <c:pt idx="667">
                  <c:v>1.206372960372964</c:v>
                </c:pt>
                <c:pt idx="668">
                  <c:v>1.195606060606064</c:v>
                </c:pt>
                <c:pt idx="669">
                  <c:v>1.185927738927742</c:v>
                </c:pt>
                <c:pt idx="670">
                  <c:v>1.194186480186483</c:v>
                </c:pt>
                <c:pt idx="671">
                  <c:v>1.224692307692311</c:v>
                </c:pt>
                <c:pt idx="672">
                  <c:v>1.24568997668998</c:v>
                </c:pt>
                <c:pt idx="673">
                  <c:v>1.276934731934735</c:v>
                </c:pt>
                <c:pt idx="674">
                  <c:v>1.286233100233104</c:v>
                </c:pt>
                <c:pt idx="675">
                  <c:v>1.270107226107229</c:v>
                </c:pt>
                <c:pt idx="676">
                  <c:v>1.2475034965035</c:v>
                </c:pt>
                <c:pt idx="677">
                  <c:v>1.228079254079257</c:v>
                </c:pt>
                <c:pt idx="678">
                  <c:v>1.218300699300702</c:v>
                </c:pt>
                <c:pt idx="679">
                  <c:v>1.196641025641028</c:v>
                </c:pt>
                <c:pt idx="680">
                  <c:v>1.171757575757579</c:v>
                </c:pt>
                <c:pt idx="681">
                  <c:v>1.151417249417252</c:v>
                </c:pt>
                <c:pt idx="682">
                  <c:v>1.141515151515154</c:v>
                </c:pt>
                <c:pt idx="683">
                  <c:v>1.146440559440562</c:v>
                </c:pt>
                <c:pt idx="684">
                  <c:v>1.152538461538465</c:v>
                </c:pt>
                <c:pt idx="685">
                  <c:v>1.163925407925411</c:v>
                </c:pt>
                <c:pt idx="686">
                  <c:v>1.167655011655015</c:v>
                </c:pt>
                <c:pt idx="687">
                  <c:v>1.159230769230772</c:v>
                </c:pt>
                <c:pt idx="688">
                  <c:v>1.146659673659677</c:v>
                </c:pt>
                <c:pt idx="689">
                  <c:v>1.14189976689977</c:v>
                </c:pt>
                <c:pt idx="690">
                  <c:v>1.143279720279723</c:v>
                </c:pt>
                <c:pt idx="691">
                  <c:v>1.150934731934735</c:v>
                </c:pt>
                <c:pt idx="692">
                  <c:v>1.158822843822847</c:v>
                </c:pt>
                <c:pt idx="693">
                  <c:v>1.153111888111891</c:v>
                </c:pt>
                <c:pt idx="694">
                  <c:v>1.130673659673663</c:v>
                </c:pt>
                <c:pt idx="695">
                  <c:v>1.096002331002334</c:v>
                </c:pt>
                <c:pt idx="696">
                  <c:v>1.078517482517485</c:v>
                </c:pt>
                <c:pt idx="697">
                  <c:v>1.053785547785551</c:v>
                </c:pt>
                <c:pt idx="698">
                  <c:v>1.035405594405597</c:v>
                </c:pt>
                <c:pt idx="699">
                  <c:v>1.013587412587415</c:v>
                </c:pt>
                <c:pt idx="700">
                  <c:v>0.9870023310023337</c:v>
                </c:pt>
                <c:pt idx="701">
                  <c:v>0.9693706293706319</c:v>
                </c:pt>
                <c:pt idx="702">
                  <c:v>0.9644009324009348</c:v>
                </c:pt>
                <c:pt idx="703">
                  <c:v>0.9586993006993032</c:v>
                </c:pt>
                <c:pt idx="704">
                  <c:v>0.9559743589743614</c:v>
                </c:pt>
                <c:pt idx="705">
                  <c:v>0.9498648018648044</c:v>
                </c:pt>
                <c:pt idx="706">
                  <c:v>0.9471585081585105</c:v>
                </c:pt>
                <c:pt idx="707">
                  <c:v>0.9447389277389301</c:v>
                </c:pt>
                <c:pt idx="708">
                  <c:v>0.9448391608391633</c:v>
                </c:pt>
                <c:pt idx="709">
                  <c:v>0.9522517482517507</c:v>
                </c:pt>
                <c:pt idx="710">
                  <c:v>0.9659277389277414</c:v>
                </c:pt>
                <c:pt idx="711">
                  <c:v>0.9908811188811215</c:v>
                </c:pt>
                <c:pt idx="712">
                  <c:v>1.017594405594408</c:v>
                </c:pt>
                <c:pt idx="713">
                  <c:v>1.037139860139863</c:v>
                </c:pt>
                <c:pt idx="714">
                  <c:v>1.044247086247089</c:v>
                </c:pt>
                <c:pt idx="715">
                  <c:v>1.050093240093243</c:v>
                </c:pt>
                <c:pt idx="716">
                  <c:v>1.049862470862474</c:v>
                </c:pt>
                <c:pt idx="717">
                  <c:v>1.047557109557112</c:v>
                </c:pt>
                <c:pt idx="718">
                  <c:v>1.048421911421914</c:v>
                </c:pt>
                <c:pt idx="719">
                  <c:v>1.05392307692308</c:v>
                </c:pt>
                <c:pt idx="720">
                  <c:v>1.059216783216786</c:v>
                </c:pt>
                <c:pt idx="721">
                  <c:v>1.068480186480189</c:v>
                </c:pt>
                <c:pt idx="722">
                  <c:v>1.069020979020982</c:v>
                </c:pt>
                <c:pt idx="723">
                  <c:v>1.056808857808861</c:v>
                </c:pt>
                <c:pt idx="724">
                  <c:v>1.033610722610725</c:v>
                </c:pt>
                <c:pt idx="725">
                  <c:v>1.006160839160842</c:v>
                </c:pt>
                <c:pt idx="726">
                  <c:v>0.9905361305361331</c:v>
                </c:pt>
                <c:pt idx="727">
                  <c:v>0.9638065268065292</c:v>
                </c:pt>
                <c:pt idx="728">
                  <c:v>0.9419207459207484</c:v>
                </c:pt>
                <c:pt idx="729">
                  <c:v>0.9279440559440584</c:v>
                </c:pt>
                <c:pt idx="730">
                  <c:v>0.9240326340326366</c:v>
                </c:pt>
                <c:pt idx="731">
                  <c:v>0.9247132867132891</c:v>
                </c:pt>
                <c:pt idx="732">
                  <c:v>0.928641025641028</c:v>
                </c:pt>
                <c:pt idx="733">
                  <c:v>0.9377109557109582</c:v>
                </c:pt>
                <c:pt idx="734">
                  <c:v>0.9497529137529163</c:v>
                </c:pt>
                <c:pt idx="735">
                  <c:v>0.9639603729603755</c:v>
                </c:pt>
                <c:pt idx="736">
                  <c:v>0.9753869463869489</c:v>
                </c:pt>
                <c:pt idx="737">
                  <c:v>0.9845827505827531</c:v>
                </c:pt>
                <c:pt idx="738">
                  <c:v>0.9874848484848511</c:v>
                </c:pt>
                <c:pt idx="739">
                  <c:v>0.9891328671328697</c:v>
                </c:pt>
                <c:pt idx="740">
                  <c:v>0.9839673659673684</c:v>
                </c:pt>
                <c:pt idx="741">
                  <c:v>0.9691188811188838</c:v>
                </c:pt>
                <c:pt idx="742">
                  <c:v>0.9492400932400957</c:v>
                </c:pt>
                <c:pt idx="743">
                  <c:v>0.9258438228438253</c:v>
                </c:pt>
                <c:pt idx="744">
                  <c:v>0.915531468531471</c:v>
                </c:pt>
                <c:pt idx="745">
                  <c:v>0.9023426573426596</c:v>
                </c:pt>
                <c:pt idx="746">
                  <c:v>0.9050489510489534</c:v>
                </c:pt>
                <c:pt idx="747">
                  <c:v>0.9162214452214477</c:v>
                </c:pt>
                <c:pt idx="748">
                  <c:v>0.9361305361305385</c:v>
                </c:pt>
                <c:pt idx="749">
                  <c:v>0.9645641025641051</c:v>
                </c:pt>
                <c:pt idx="750">
                  <c:v>0.9807086247086272</c:v>
                </c:pt>
                <c:pt idx="751">
                  <c:v>1.015799533799536</c:v>
                </c:pt>
                <c:pt idx="752">
                  <c:v>1.043445221445224</c:v>
                </c:pt>
                <c:pt idx="753">
                  <c:v>1.071743589743593</c:v>
                </c:pt>
                <c:pt idx="754">
                  <c:v>1.105368298368301</c:v>
                </c:pt>
                <c:pt idx="755">
                  <c:v>1.13003962703963</c:v>
                </c:pt>
                <c:pt idx="756">
                  <c:v>1.135797202797206</c:v>
                </c:pt>
                <c:pt idx="757">
                  <c:v>1.127818181818185</c:v>
                </c:pt>
                <c:pt idx="758">
                  <c:v>1.109494172494175</c:v>
                </c:pt>
                <c:pt idx="759">
                  <c:v>1.094347319347322</c:v>
                </c:pt>
                <c:pt idx="760">
                  <c:v>1.091286713286716</c:v>
                </c:pt>
                <c:pt idx="761">
                  <c:v>1.098013986013989</c:v>
                </c:pt>
                <c:pt idx="762">
                  <c:v>1.103750582750586</c:v>
                </c:pt>
                <c:pt idx="763">
                  <c:v>1.107340326340329</c:v>
                </c:pt>
                <c:pt idx="764">
                  <c:v>1.096587412587416</c:v>
                </c:pt>
                <c:pt idx="765">
                  <c:v>1.066445221445224</c:v>
                </c:pt>
                <c:pt idx="766">
                  <c:v>1.023757575757579</c:v>
                </c:pt>
                <c:pt idx="767">
                  <c:v>1.002384615384618</c:v>
                </c:pt>
                <c:pt idx="768">
                  <c:v>0.9659277389277415</c:v>
                </c:pt>
                <c:pt idx="769">
                  <c:v>0.9367296037296062</c:v>
                </c:pt>
                <c:pt idx="770">
                  <c:v>0.9209254079254103</c:v>
                </c:pt>
                <c:pt idx="771">
                  <c:v>0.9149673659673685</c:v>
                </c:pt>
                <c:pt idx="772">
                  <c:v>0.9132237762237786</c:v>
                </c:pt>
                <c:pt idx="773">
                  <c:v>0.9151655011655035</c:v>
                </c:pt>
                <c:pt idx="774">
                  <c:v>0.9188041958041981</c:v>
                </c:pt>
                <c:pt idx="775">
                  <c:v>0.9199696969696995</c:v>
                </c:pt>
                <c:pt idx="776">
                  <c:v>0.9210862470862498</c:v>
                </c:pt>
                <c:pt idx="777">
                  <c:v>0.9276340326340352</c:v>
                </c:pt>
                <c:pt idx="778">
                  <c:v>0.9400000000000025</c:v>
                </c:pt>
                <c:pt idx="779">
                  <c:v>0.9471888111888136</c:v>
                </c:pt>
                <c:pt idx="780">
                  <c:v>0.9623892773892798</c:v>
                </c:pt>
                <c:pt idx="781">
                  <c:v>0.9820186480186505</c:v>
                </c:pt>
                <c:pt idx="782">
                  <c:v>1.002713286713289</c:v>
                </c:pt>
                <c:pt idx="783">
                  <c:v>1.02173892773893</c:v>
                </c:pt>
                <c:pt idx="784">
                  <c:v>1.030680652680655</c:v>
                </c:pt>
                <c:pt idx="785">
                  <c:v>1.032417249417252</c:v>
                </c:pt>
                <c:pt idx="786">
                  <c:v>1.03364568764569</c:v>
                </c:pt>
                <c:pt idx="787">
                  <c:v>1.038130536130539</c:v>
                </c:pt>
                <c:pt idx="788">
                  <c:v>1.043620046620049</c:v>
                </c:pt>
                <c:pt idx="789">
                  <c:v>1.049820512820516</c:v>
                </c:pt>
                <c:pt idx="790">
                  <c:v>1.052629370629373</c:v>
                </c:pt>
                <c:pt idx="791">
                  <c:v>1.058074592074595</c:v>
                </c:pt>
                <c:pt idx="792">
                  <c:v>1.064885780885784</c:v>
                </c:pt>
                <c:pt idx="793">
                  <c:v>1.082195804195807</c:v>
                </c:pt>
                <c:pt idx="794">
                  <c:v>1.092508158508162</c:v>
                </c:pt>
                <c:pt idx="795">
                  <c:v>1.086895104895108</c:v>
                </c:pt>
                <c:pt idx="796">
                  <c:v>1.069862470862474</c:v>
                </c:pt>
                <c:pt idx="797">
                  <c:v>1.062608391608394</c:v>
                </c:pt>
                <c:pt idx="798">
                  <c:v>1.055191142191145</c:v>
                </c:pt>
                <c:pt idx="799">
                  <c:v>1.049804195804199</c:v>
                </c:pt>
                <c:pt idx="800">
                  <c:v>1.043641025641028</c:v>
                </c:pt>
                <c:pt idx="801">
                  <c:v>1.042111888111891</c:v>
                </c:pt>
                <c:pt idx="802">
                  <c:v>1.051072261072264</c:v>
                </c:pt>
                <c:pt idx="803">
                  <c:v>1.054902097902101</c:v>
                </c:pt>
                <c:pt idx="804">
                  <c:v>1.053410256410259</c:v>
                </c:pt>
                <c:pt idx="805">
                  <c:v>1.04317948717949</c:v>
                </c:pt>
                <c:pt idx="806">
                  <c:v>1.034379953379956</c:v>
                </c:pt>
                <c:pt idx="807">
                  <c:v>1.037223776223779</c:v>
                </c:pt>
                <c:pt idx="808">
                  <c:v>1.044496503496506</c:v>
                </c:pt>
                <c:pt idx="809">
                  <c:v>1.04499300699301</c:v>
                </c:pt>
                <c:pt idx="810">
                  <c:v>1.040011655011658</c:v>
                </c:pt>
                <c:pt idx="811">
                  <c:v>1.023200466200469</c:v>
                </c:pt>
                <c:pt idx="812">
                  <c:v>1.013806526806529</c:v>
                </c:pt>
                <c:pt idx="813">
                  <c:v>1.015827505827509</c:v>
                </c:pt>
                <c:pt idx="814">
                  <c:v>1.025347319347322</c:v>
                </c:pt>
                <c:pt idx="815">
                  <c:v>1.026424242424245</c:v>
                </c:pt>
                <c:pt idx="816">
                  <c:v>1.021193473193476</c:v>
                </c:pt>
                <c:pt idx="817">
                  <c:v>1.007137529137532</c:v>
                </c:pt>
                <c:pt idx="818">
                  <c:v>1.005233100233103</c:v>
                </c:pt>
                <c:pt idx="819">
                  <c:v>1.019573426573429</c:v>
                </c:pt>
                <c:pt idx="820">
                  <c:v>1.039111888111891</c:v>
                </c:pt>
                <c:pt idx="821">
                  <c:v>1.041734265734268</c:v>
                </c:pt>
                <c:pt idx="822">
                  <c:v>1.035627039627042</c:v>
                </c:pt>
                <c:pt idx="823">
                  <c:v>1.022797202797205</c:v>
                </c:pt>
                <c:pt idx="824">
                  <c:v>1.022813519813523</c:v>
                </c:pt>
                <c:pt idx="825">
                  <c:v>1.033331002331005</c:v>
                </c:pt>
                <c:pt idx="826">
                  <c:v>1.034438228438231</c:v>
                </c:pt>
                <c:pt idx="827">
                  <c:v>1.021149184149187</c:v>
                </c:pt>
                <c:pt idx="828">
                  <c:v>1.011967365967368</c:v>
                </c:pt>
                <c:pt idx="829">
                  <c:v>0.9971188811188838</c:v>
                </c:pt>
                <c:pt idx="830">
                  <c:v>0.987484848484851</c:v>
                </c:pt>
                <c:pt idx="831">
                  <c:v>0.976463869463872</c:v>
                </c:pt>
                <c:pt idx="832">
                  <c:v>0.9635757575757602</c:v>
                </c:pt>
                <c:pt idx="833">
                  <c:v>0.9532540792540818</c:v>
                </c:pt>
                <c:pt idx="834">
                  <c:v>0.9499813519813545</c:v>
                </c:pt>
                <c:pt idx="835">
                  <c:v>0.9513613053613078</c:v>
                </c:pt>
                <c:pt idx="836">
                  <c:v>0.9605757575757601</c:v>
                </c:pt>
                <c:pt idx="837">
                  <c:v>0.9697948717948742</c:v>
                </c:pt>
                <c:pt idx="838">
                  <c:v>0.9787109557109581</c:v>
                </c:pt>
                <c:pt idx="839">
                  <c:v>0.9956923076923103</c:v>
                </c:pt>
                <c:pt idx="840">
                  <c:v>1.013256410256413</c:v>
                </c:pt>
                <c:pt idx="841">
                  <c:v>1.062083916083919</c:v>
                </c:pt>
                <c:pt idx="842">
                  <c:v>1.111240093240096</c:v>
                </c:pt>
                <c:pt idx="843">
                  <c:v>1.147163170163173</c:v>
                </c:pt>
                <c:pt idx="844">
                  <c:v>1.169254079254082</c:v>
                </c:pt>
                <c:pt idx="845">
                  <c:v>1.18852680652681</c:v>
                </c:pt>
                <c:pt idx="846">
                  <c:v>1.20255011655012</c:v>
                </c:pt>
                <c:pt idx="847">
                  <c:v>1.248568764568768</c:v>
                </c:pt>
                <c:pt idx="848">
                  <c:v>1.31348018648019</c:v>
                </c:pt>
                <c:pt idx="849">
                  <c:v>1.379324009324013</c:v>
                </c:pt>
                <c:pt idx="850">
                  <c:v>1.416981351981356</c:v>
                </c:pt>
                <c:pt idx="851">
                  <c:v>1.42924708624709</c:v>
                </c:pt>
                <c:pt idx="852">
                  <c:v>1.432428904428908</c:v>
                </c:pt>
                <c:pt idx="853">
                  <c:v>1.434344988344992</c:v>
                </c:pt>
                <c:pt idx="854">
                  <c:v>1.436727272727277</c:v>
                </c:pt>
                <c:pt idx="855">
                  <c:v>1.437491841491845</c:v>
                </c:pt>
                <c:pt idx="856">
                  <c:v>1.440139860139864</c:v>
                </c:pt>
                <c:pt idx="857">
                  <c:v>1.460377622377626</c:v>
                </c:pt>
                <c:pt idx="858">
                  <c:v>1.476123543123547</c:v>
                </c:pt>
                <c:pt idx="859">
                  <c:v>1.51201398601399</c:v>
                </c:pt>
                <c:pt idx="860">
                  <c:v>1.539755244755249</c:v>
                </c:pt>
                <c:pt idx="861">
                  <c:v>1.542048951048955</c:v>
                </c:pt>
                <c:pt idx="862">
                  <c:v>1.533666666666671</c:v>
                </c:pt>
                <c:pt idx="863">
                  <c:v>1.522193473193477</c:v>
                </c:pt>
                <c:pt idx="864">
                  <c:v>1.519911421911426</c:v>
                </c:pt>
                <c:pt idx="865">
                  <c:v>1.521766899766904</c:v>
                </c:pt>
                <c:pt idx="866">
                  <c:v>1.524799533799538</c:v>
                </c:pt>
                <c:pt idx="867">
                  <c:v>1.522769230769235</c:v>
                </c:pt>
                <c:pt idx="868">
                  <c:v>1.505272727272731</c:v>
                </c:pt>
                <c:pt idx="869">
                  <c:v>1.484300699300703</c:v>
                </c:pt>
                <c:pt idx="870">
                  <c:v>1.476435897435902</c:v>
                </c:pt>
                <c:pt idx="871">
                  <c:v>1.476261072261076</c:v>
                </c:pt>
                <c:pt idx="872">
                  <c:v>1.493526806526811</c:v>
                </c:pt>
                <c:pt idx="873">
                  <c:v>1.509848484848489</c:v>
                </c:pt>
                <c:pt idx="874">
                  <c:v>1.515958041958046</c:v>
                </c:pt>
                <c:pt idx="875">
                  <c:v>1.505860139860144</c:v>
                </c:pt>
                <c:pt idx="876">
                  <c:v>1.494235431235435</c:v>
                </c:pt>
                <c:pt idx="877">
                  <c:v>1.463834498834503</c:v>
                </c:pt>
                <c:pt idx="878">
                  <c:v>1.442109557109561</c:v>
                </c:pt>
                <c:pt idx="879">
                  <c:v>1.423923076923081</c:v>
                </c:pt>
                <c:pt idx="880">
                  <c:v>1.404883449883453</c:v>
                </c:pt>
                <c:pt idx="881">
                  <c:v>1.388759906759911</c:v>
                </c:pt>
                <c:pt idx="882">
                  <c:v>1.387207459207463</c:v>
                </c:pt>
                <c:pt idx="883">
                  <c:v>1.405617715617719</c:v>
                </c:pt>
                <c:pt idx="884">
                  <c:v>1.440988344988349</c:v>
                </c:pt>
                <c:pt idx="885">
                  <c:v>1.462477855477859</c:v>
                </c:pt>
                <c:pt idx="886">
                  <c:v>1.480172494172498</c:v>
                </c:pt>
                <c:pt idx="887">
                  <c:v>1.506648018648022</c:v>
                </c:pt>
                <c:pt idx="888">
                  <c:v>1.520592074592079</c:v>
                </c:pt>
                <c:pt idx="889">
                  <c:v>1.553995337995342</c:v>
                </c:pt>
                <c:pt idx="890">
                  <c:v>1.576305361305365</c:v>
                </c:pt>
                <c:pt idx="891">
                  <c:v>1.58215384615385</c:v>
                </c:pt>
                <c:pt idx="892">
                  <c:v>1.576895104895109</c:v>
                </c:pt>
                <c:pt idx="893">
                  <c:v>1.555221445221449</c:v>
                </c:pt>
                <c:pt idx="894">
                  <c:v>1.526678321678326</c:v>
                </c:pt>
                <c:pt idx="895">
                  <c:v>1.51441025641026</c:v>
                </c:pt>
                <c:pt idx="896">
                  <c:v>1.487934731934736</c:v>
                </c:pt>
                <c:pt idx="897">
                  <c:v>1.470121212121216</c:v>
                </c:pt>
                <c:pt idx="898">
                  <c:v>1.455738927738932</c:v>
                </c:pt>
                <c:pt idx="899">
                  <c:v>1.44424708624709</c:v>
                </c:pt>
                <c:pt idx="900">
                  <c:v>1.43368997668998</c:v>
                </c:pt>
                <c:pt idx="901">
                  <c:v>1.426065268065272</c:v>
                </c:pt>
                <c:pt idx="902">
                  <c:v>1.419610722610726</c:v>
                </c:pt>
                <c:pt idx="903">
                  <c:v>1.420589743589747</c:v>
                </c:pt>
                <c:pt idx="904">
                  <c:v>1.426468531468535</c:v>
                </c:pt>
                <c:pt idx="905">
                  <c:v>1.441461538461542</c:v>
                </c:pt>
                <c:pt idx="906">
                  <c:v>1.461298368298372</c:v>
                </c:pt>
                <c:pt idx="907">
                  <c:v>1.470307692307696</c:v>
                </c:pt>
                <c:pt idx="908">
                  <c:v>1.487123543123547</c:v>
                </c:pt>
                <c:pt idx="909">
                  <c:v>1.495871794871799</c:v>
                </c:pt>
                <c:pt idx="910">
                  <c:v>1.506606060606065</c:v>
                </c:pt>
                <c:pt idx="911">
                  <c:v>1.517923076923081</c:v>
                </c:pt>
                <c:pt idx="912">
                  <c:v>1.531251748251752</c:v>
                </c:pt>
                <c:pt idx="913">
                  <c:v>1.535986013986018</c:v>
                </c:pt>
                <c:pt idx="914">
                  <c:v>1.545069930069934</c:v>
                </c:pt>
                <c:pt idx="915">
                  <c:v>1.549275058275062</c:v>
                </c:pt>
                <c:pt idx="916">
                  <c:v>1.547610722610727</c:v>
                </c:pt>
                <c:pt idx="917">
                  <c:v>1.539494172494176</c:v>
                </c:pt>
                <c:pt idx="918">
                  <c:v>1.532673659673664</c:v>
                </c:pt>
                <c:pt idx="919">
                  <c:v>1.534158508158512</c:v>
                </c:pt>
                <c:pt idx="920">
                  <c:v>1.527561771561776</c:v>
                </c:pt>
                <c:pt idx="921">
                  <c:v>1.519251748251752</c:v>
                </c:pt>
                <c:pt idx="922">
                  <c:v>1.51231701631702</c:v>
                </c:pt>
                <c:pt idx="923">
                  <c:v>1.510941724941729</c:v>
                </c:pt>
                <c:pt idx="924">
                  <c:v>1.518118881118885</c:v>
                </c:pt>
                <c:pt idx="925">
                  <c:v>1.518946386946391</c:v>
                </c:pt>
                <c:pt idx="926">
                  <c:v>1.51775757575758</c:v>
                </c:pt>
                <c:pt idx="927">
                  <c:v>1.517240093240097</c:v>
                </c:pt>
                <c:pt idx="928">
                  <c:v>1.516137529137533</c:v>
                </c:pt>
                <c:pt idx="929">
                  <c:v>1.508895104895109</c:v>
                </c:pt>
                <c:pt idx="930">
                  <c:v>1.50445687645688</c:v>
                </c:pt>
                <c:pt idx="931">
                  <c:v>1.506118881118885</c:v>
                </c:pt>
                <c:pt idx="932">
                  <c:v>1.508522144522149</c:v>
                </c:pt>
                <c:pt idx="933">
                  <c:v>1.498221445221449</c:v>
                </c:pt>
                <c:pt idx="934">
                  <c:v>1.475578088578092</c:v>
                </c:pt>
                <c:pt idx="935">
                  <c:v>1.456044289044293</c:v>
                </c:pt>
                <c:pt idx="936">
                  <c:v>1.453135198135202</c:v>
                </c:pt>
                <c:pt idx="937">
                  <c:v>1.45887412587413</c:v>
                </c:pt>
                <c:pt idx="938">
                  <c:v>1.47834032634033</c:v>
                </c:pt>
                <c:pt idx="939">
                  <c:v>1.501151515151519</c:v>
                </c:pt>
                <c:pt idx="940">
                  <c:v>1.516454545454549</c:v>
                </c:pt>
                <c:pt idx="941">
                  <c:v>1.520249417249421</c:v>
                </c:pt>
                <c:pt idx="942">
                  <c:v>1.532391608391612</c:v>
                </c:pt>
                <c:pt idx="943">
                  <c:v>1.560351981351985</c:v>
                </c:pt>
                <c:pt idx="944">
                  <c:v>1.573797202797207</c:v>
                </c:pt>
                <c:pt idx="945">
                  <c:v>1.581128205128209</c:v>
                </c:pt>
                <c:pt idx="946">
                  <c:v>1.575272727272731</c:v>
                </c:pt>
                <c:pt idx="947">
                  <c:v>1.580750582750587</c:v>
                </c:pt>
                <c:pt idx="948">
                  <c:v>1.608447552447557</c:v>
                </c:pt>
                <c:pt idx="949">
                  <c:v>1.632027972027976</c:v>
                </c:pt>
                <c:pt idx="950">
                  <c:v>1.631261072261077</c:v>
                </c:pt>
                <c:pt idx="951">
                  <c:v>1.613058275058279</c:v>
                </c:pt>
                <c:pt idx="952">
                  <c:v>1.576904428904433</c:v>
                </c:pt>
                <c:pt idx="953">
                  <c:v>1.538090909090913</c:v>
                </c:pt>
                <c:pt idx="954">
                  <c:v>1.494163170163174</c:v>
                </c:pt>
                <c:pt idx="955">
                  <c:v>1.467939393939398</c:v>
                </c:pt>
                <c:pt idx="956">
                  <c:v>1.459209790209794</c:v>
                </c:pt>
                <c:pt idx="957">
                  <c:v>1.464023310023314</c:v>
                </c:pt>
                <c:pt idx="958">
                  <c:v>1.495797202797207</c:v>
                </c:pt>
                <c:pt idx="959">
                  <c:v>1.534473193473197</c:v>
                </c:pt>
                <c:pt idx="960">
                  <c:v>1.551235431235435</c:v>
                </c:pt>
                <c:pt idx="961">
                  <c:v>1.535610722610727</c:v>
                </c:pt>
                <c:pt idx="962">
                  <c:v>1.51715384615385</c:v>
                </c:pt>
                <c:pt idx="963">
                  <c:v>1.480878787878792</c:v>
                </c:pt>
                <c:pt idx="964">
                  <c:v>1.456953379953384</c:v>
                </c:pt>
                <c:pt idx="965">
                  <c:v>1.42613053613054</c:v>
                </c:pt>
                <c:pt idx="966">
                  <c:v>1.386627039627043</c:v>
                </c:pt>
                <c:pt idx="967">
                  <c:v>1.333811188811192</c:v>
                </c:pt>
                <c:pt idx="968">
                  <c:v>1.306769230769234</c:v>
                </c:pt>
                <c:pt idx="969">
                  <c:v>1.251857808857812</c:v>
                </c:pt>
                <c:pt idx="970">
                  <c:v>1.197125874125877</c:v>
                </c:pt>
                <c:pt idx="971">
                  <c:v>1.135930069930073</c:v>
                </c:pt>
                <c:pt idx="972">
                  <c:v>1.078240093240096</c:v>
                </c:pt>
                <c:pt idx="973">
                  <c:v>1.027065268065271</c:v>
                </c:pt>
                <c:pt idx="974">
                  <c:v>1.006515151515154</c:v>
                </c:pt>
                <c:pt idx="975">
                  <c:v>0.9763310023310049</c:v>
                </c:pt>
                <c:pt idx="976">
                  <c:v>0.9519393939393963</c:v>
                </c:pt>
                <c:pt idx="977">
                  <c:v>0.9296456876456901</c:v>
                </c:pt>
                <c:pt idx="978">
                  <c:v>0.9144801864801889</c:v>
                </c:pt>
                <c:pt idx="979">
                  <c:v>0.9118764568764594</c:v>
                </c:pt>
                <c:pt idx="980">
                  <c:v>0.9163822843822869</c:v>
                </c:pt>
                <c:pt idx="981">
                  <c:v>0.9285617715617742</c:v>
                </c:pt>
                <c:pt idx="982">
                  <c:v>0.9374009324009348</c:v>
                </c:pt>
                <c:pt idx="983">
                  <c:v>0.9363543123543148</c:v>
                </c:pt>
                <c:pt idx="984">
                  <c:v>0.9250186480186506</c:v>
                </c:pt>
                <c:pt idx="985">
                  <c:v>0.9078205128205152</c:v>
                </c:pt>
                <c:pt idx="986">
                  <c:v>0.8996713286713311</c:v>
                </c:pt>
                <c:pt idx="987">
                  <c:v>0.8883100233100256</c:v>
                </c:pt>
                <c:pt idx="988">
                  <c:v>0.8865710955710979</c:v>
                </c:pt>
                <c:pt idx="989">
                  <c:v>0.8958158508158531</c:v>
                </c:pt>
                <c:pt idx="990">
                  <c:v>0.9113589743589768</c:v>
                </c:pt>
                <c:pt idx="991">
                  <c:v>0.9237785547785573</c:v>
                </c:pt>
                <c:pt idx="992">
                  <c:v>0.9273799533799558</c:v>
                </c:pt>
                <c:pt idx="993">
                  <c:v>0.9342890442890468</c:v>
                </c:pt>
                <c:pt idx="994">
                  <c:v>0.9415547785547811</c:v>
                </c:pt>
                <c:pt idx="995">
                  <c:v>0.9570489510489535</c:v>
                </c:pt>
                <c:pt idx="996">
                  <c:v>0.9763426573426599</c:v>
                </c:pt>
                <c:pt idx="997">
                  <c:v>0.9884102564102589</c:v>
                </c:pt>
                <c:pt idx="998">
                  <c:v>0.9932610722610749</c:v>
                </c:pt>
                <c:pt idx="999">
                  <c:v>0.9977156177156203</c:v>
                </c:pt>
                <c:pt idx="1000">
                  <c:v>1.004230769230772</c:v>
                </c:pt>
                <c:pt idx="1001">
                  <c:v>1.036948717948721</c:v>
                </c:pt>
                <c:pt idx="1002">
                  <c:v>1.096370629370632</c:v>
                </c:pt>
                <c:pt idx="1003">
                  <c:v>1.176048951048954</c:v>
                </c:pt>
                <c:pt idx="1004">
                  <c:v>1.250188811188814</c:v>
                </c:pt>
                <c:pt idx="1005">
                  <c:v>1.279841491841495</c:v>
                </c:pt>
                <c:pt idx="1006">
                  <c:v>1.323855477855481</c:v>
                </c:pt>
                <c:pt idx="1007">
                  <c:v>1.342757575757579</c:v>
                </c:pt>
                <c:pt idx="1008">
                  <c:v>1.348048951048955</c:v>
                </c:pt>
                <c:pt idx="1009">
                  <c:v>1.34231701631702</c:v>
                </c:pt>
                <c:pt idx="1010">
                  <c:v>1.340370629370633</c:v>
                </c:pt>
                <c:pt idx="1011">
                  <c:v>1.336641025641029</c:v>
                </c:pt>
                <c:pt idx="1012">
                  <c:v>1.316501165501169</c:v>
                </c:pt>
                <c:pt idx="1013">
                  <c:v>1.28452680652681</c:v>
                </c:pt>
                <c:pt idx="1014">
                  <c:v>1.254137529137533</c:v>
                </c:pt>
                <c:pt idx="1015">
                  <c:v>1.235890442890446</c:v>
                </c:pt>
                <c:pt idx="1016">
                  <c:v>1.217794871794875</c:v>
                </c:pt>
                <c:pt idx="1017">
                  <c:v>1.205627039627043</c:v>
                </c:pt>
                <c:pt idx="1018">
                  <c:v>1.178160839160842</c:v>
                </c:pt>
                <c:pt idx="1019">
                  <c:v>1.158214452214455</c:v>
                </c:pt>
                <c:pt idx="1020">
                  <c:v>1.153804195804199</c:v>
                </c:pt>
                <c:pt idx="1021">
                  <c:v>1.152948717948721</c:v>
                </c:pt>
                <c:pt idx="1022">
                  <c:v>1.148258741258744</c:v>
                </c:pt>
                <c:pt idx="1023">
                  <c:v>1.145000000000003</c:v>
                </c:pt>
                <c:pt idx="1024">
                  <c:v>1.142841491841495</c:v>
                </c:pt>
                <c:pt idx="1025">
                  <c:v>1.150559440559444</c:v>
                </c:pt>
                <c:pt idx="1026">
                  <c:v>1.161216783216786</c:v>
                </c:pt>
                <c:pt idx="1027">
                  <c:v>1.169832167832171</c:v>
                </c:pt>
                <c:pt idx="1028">
                  <c:v>1.184027972027975</c:v>
                </c:pt>
                <c:pt idx="1029">
                  <c:v>1.195657342657346</c:v>
                </c:pt>
                <c:pt idx="1030">
                  <c:v>1.227976689976693</c:v>
                </c:pt>
                <c:pt idx="1031">
                  <c:v>1.263911421911425</c:v>
                </c:pt>
                <c:pt idx="1032">
                  <c:v>1.294517482517486</c:v>
                </c:pt>
                <c:pt idx="1033">
                  <c:v>1.311641025641029</c:v>
                </c:pt>
                <c:pt idx="1034">
                  <c:v>1.311396270396274</c:v>
                </c:pt>
                <c:pt idx="1035">
                  <c:v>1.30034032634033</c:v>
                </c:pt>
                <c:pt idx="1036">
                  <c:v>1.2762027972028</c:v>
                </c:pt>
                <c:pt idx="1037">
                  <c:v>1.259104895104898</c:v>
                </c:pt>
                <c:pt idx="1038">
                  <c:v>1.254930069930073</c:v>
                </c:pt>
                <c:pt idx="1039">
                  <c:v>1.254296037296041</c:v>
                </c:pt>
                <c:pt idx="1040">
                  <c:v>1.255228438228441</c:v>
                </c:pt>
                <c:pt idx="1041">
                  <c:v>1.252417249417253</c:v>
                </c:pt>
                <c:pt idx="1042">
                  <c:v>1.248834498834502</c:v>
                </c:pt>
                <c:pt idx="1043">
                  <c:v>1.253447552447556</c:v>
                </c:pt>
                <c:pt idx="1044">
                  <c:v>1.276981351981355</c:v>
                </c:pt>
                <c:pt idx="1045">
                  <c:v>1.308913752913756</c:v>
                </c:pt>
                <c:pt idx="1046">
                  <c:v>1.323163170163174</c:v>
                </c:pt>
                <c:pt idx="1047">
                  <c:v>1.345708624708629</c:v>
                </c:pt>
                <c:pt idx="1048">
                  <c:v>1.353951048951052</c:v>
                </c:pt>
                <c:pt idx="1049">
                  <c:v>1.364482517482521</c:v>
                </c:pt>
                <c:pt idx="1050">
                  <c:v>1.367808857808861</c:v>
                </c:pt>
                <c:pt idx="1051">
                  <c:v>1.358678321678326</c:v>
                </c:pt>
                <c:pt idx="1052">
                  <c:v>1.352790209790213</c:v>
                </c:pt>
                <c:pt idx="1053">
                  <c:v>1.337780885780889</c:v>
                </c:pt>
                <c:pt idx="1054">
                  <c:v>1.318149184149187</c:v>
                </c:pt>
                <c:pt idx="1055">
                  <c:v>1.29901631701632</c:v>
                </c:pt>
                <c:pt idx="1056">
                  <c:v>1.290303030303034</c:v>
                </c:pt>
                <c:pt idx="1057">
                  <c:v>1.30387645687646</c:v>
                </c:pt>
                <c:pt idx="1058">
                  <c:v>1.315335664335668</c:v>
                </c:pt>
                <c:pt idx="1059">
                  <c:v>1.327025641025644</c:v>
                </c:pt>
                <c:pt idx="1060">
                  <c:v>1.319624708624712</c:v>
                </c:pt>
                <c:pt idx="1061">
                  <c:v>1.301592074592078</c:v>
                </c:pt>
                <c:pt idx="1062">
                  <c:v>1.284118881118884</c:v>
                </c:pt>
                <c:pt idx="1063">
                  <c:v>1.27562004662005</c:v>
                </c:pt>
                <c:pt idx="1064">
                  <c:v>1.273552447552451</c:v>
                </c:pt>
                <c:pt idx="1065">
                  <c:v>1.278132867132871</c:v>
                </c:pt>
                <c:pt idx="1066">
                  <c:v>1.298515151515155</c:v>
                </c:pt>
                <c:pt idx="1067">
                  <c:v>1.327508158508162</c:v>
                </c:pt>
                <c:pt idx="1068">
                  <c:v>1.35022377622378</c:v>
                </c:pt>
                <c:pt idx="1069">
                  <c:v>1.359787878787882</c:v>
                </c:pt>
                <c:pt idx="1070">
                  <c:v>1.36015384615385</c:v>
                </c:pt>
                <c:pt idx="1071">
                  <c:v>1.358298368298372</c:v>
                </c:pt>
                <c:pt idx="1072">
                  <c:v>1.349226107226111</c:v>
                </c:pt>
                <c:pt idx="1073">
                  <c:v>1.334233100233104</c:v>
                </c:pt>
                <c:pt idx="1074">
                  <c:v>1.319319347319351</c:v>
                </c:pt>
                <c:pt idx="1075">
                  <c:v>1.31668997668998</c:v>
                </c:pt>
                <c:pt idx="1076">
                  <c:v>1.320883449883453</c:v>
                </c:pt>
                <c:pt idx="1077">
                  <c:v>1.327202797202801</c:v>
                </c:pt>
                <c:pt idx="1078">
                  <c:v>1.311449883449887</c:v>
                </c:pt>
                <c:pt idx="1079">
                  <c:v>1.289881118881122</c:v>
                </c:pt>
                <c:pt idx="1080">
                  <c:v>1.281587412587416</c:v>
                </c:pt>
                <c:pt idx="1081">
                  <c:v>1.296111888111892</c:v>
                </c:pt>
                <c:pt idx="1082">
                  <c:v>1.307715617715621</c:v>
                </c:pt>
                <c:pt idx="1083">
                  <c:v>1.323986013986017</c:v>
                </c:pt>
                <c:pt idx="1084">
                  <c:v>1.329517482517486</c:v>
                </c:pt>
                <c:pt idx="1085">
                  <c:v>1.330319347319351</c:v>
                </c:pt>
                <c:pt idx="1086">
                  <c:v>1.32443356643357</c:v>
                </c:pt>
                <c:pt idx="1087">
                  <c:v>1.312561771561775</c:v>
                </c:pt>
                <c:pt idx="1088">
                  <c:v>1.307578088578092</c:v>
                </c:pt>
                <c:pt idx="1089">
                  <c:v>1.297916083916087</c:v>
                </c:pt>
                <c:pt idx="1090">
                  <c:v>1.287135198135201</c:v>
                </c:pt>
                <c:pt idx="1091">
                  <c:v>1.272482517482521</c:v>
                </c:pt>
                <c:pt idx="1092">
                  <c:v>1.256648018648022</c:v>
                </c:pt>
                <c:pt idx="1093">
                  <c:v>1.251048951048954</c:v>
                </c:pt>
                <c:pt idx="1094">
                  <c:v>1.251333333333337</c:v>
                </c:pt>
                <c:pt idx="1095">
                  <c:v>1.250948717948721</c:v>
                </c:pt>
                <c:pt idx="1096">
                  <c:v>1.245701631701635</c:v>
                </c:pt>
                <c:pt idx="1097">
                  <c:v>1.231769230769234</c:v>
                </c:pt>
                <c:pt idx="1098">
                  <c:v>1.20557342657343</c:v>
                </c:pt>
                <c:pt idx="1099">
                  <c:v>1.1734358974359</c:v>
                </c:pt>
                <c:pt idx="1100">
                  <c:v>1.149298368298371</c:v>
                </c:pt>
                <c:pt idx="1101">
                  <c:v>1.141177156177159</c:v>
                </c:pt>
                <c:pt idx="1102">
                  <c:v>1.132027972027975</c:v>
                </c:pt>
                <c:pt idx="1103">
                  <c:v>1.122300699300702</c:v>
                </c:pt>
                <c:pt idx="1104">
                  <c:v>1.102368298368301</c:v>
                </c:pt>
                <c:pt idx="1105">
                  <c:v>1.082221445221448</c:v>
                </c:pt>
                <c:pt idx="1106">
                  <c:v>1.074650349650353</c:v>
                </c:pt>
                <c:pt idx="1107">
                  <c:v>1.077396270396273</c:v>
                </c:pt>
                <c:pt idx="1108">
                  <c:v>1.093867132867136</c:v>
                </c:pt>
                <c:pt idx="1109">
                  <c:v>1.117370629370632</c:v>
                </c:pt>
                <c:pt idx="1110">
                  <c:v>1.145340326340329</c:v>
                </c:pt>
                <c:pt idx="1111">
                  <c:v>1.175445221445225</c:v>
                </c:pt>
                <c:pt idx="1112">
                  <c:v>1.196846153846157</c:v>
                </c:pt>
                <c:pt idx="1113">
                  <c:v>1.202878787878791</c:v>
                </c:pt>
                <c:pt idx="1114">
                  <c:v>1.199475524475528</c:v>
                </c:pt>
                <c:pt idx="1115">
                  <c:v>1.175349650349653</c:v>
                </c:pt>
                <c:pt idx="1116">
                  <c:v>1.14722610722611</c:v>
                </c:pt>
                <c:pt idx="1117">
                  <c:v>1.123717948717952</c:v>
                </c:pt>
                <c:pt idx="1118">
                  <c:v>1.113636363636366</c:v>
                </c:pt>
                <c:pt idx="1119">
                  <c:v>1.093836829836833</c:v>
                </c:pt>
                <c:pt idx="1120">
                  <c:v>1.06445920745921</c:v>
                </c:pt>
                <c:pt idx="1121">
                  <c:v>1.036508158508161</c:v>
                </c:pt>
                <c:pt idx="1122">
                  <c:v>1.024839160839164</c:v>
                </c:pt>
                <c:pt idx="1123">
                  <c:v>1.030531468531471</c:v>
                </c:pt>
                <c:pt idx="1124">
                  <c:v>1.035741258741262</c:v>
                </c:pt>
                <c:pt idx="1125">
                  <c:v>1.041144522144525</c:v>
                </c:pt>
                <c:pt idx="1126">
                  <c:v>1.040440559440562</c:v>
                </c:pt>
                <c:pt idx="1127">
                  <c:v>1.036547785547788</c:v>
                </c:pt>
                <c:pt idx="1128">
                  <c:v>1.03417948717949</c:v>
                </c:pt>
                <c:pt idx="1129">
                  <c:v>1.030953379953383</c:v>
                </c:pt>
                <c:pt idx="1130">
                  <c:v>1.029235431235434</c:v>
                </c:pt>
                <c:pt idx="1131">
                  <c:v>1.024783216783219</c:v>
                </c:pt>
                <c:pt idx="1132">
                  <c:v>1.016708624708627</c:v>
                </c:pt>
                <c:pt idx="1133">
                  <c:v>1.009317016317019</c:v>
                </c:pt>
                <c:pt idx="1134">
                  <c:v>1.008216783216786</c:v>
                </c:pt>
                <c:pt idx="1135">
                  <c:v>1.025675990675993</c:v>
                </c:pt>
                <c:pt idx="1136">
                  <c:v>1.040438228438231</c:v>
                </c:pt>
                <c:pt idx="1137">
                  <c:v>1.067769230769234</c:v>
                </c:pt>
                <c:pt idx="1138">
                  <c:v>1.083207459207462</c:v>
                </c:pt>
                <c:pt idx="1139">
                  <c:v>1.072048951048954</c:v>
                </c:pt>
                <c:pt idx="1140">
                  <c:v>1.042438228438231</c:v>
                </c:pt>
                <c:pt idx="1141">
                  <c:v>1.010069930069933</c:v>
                </c:pt>
                <c:pt idx="1142">
                  <c:v>0.9798275058275083</c:v>
                </c:pt>
                <c:pt idx="1143">
                  <c:v>0.9669930069930095</c:v>
                </c:pt>
                <c:pt idx="1144">
                  <c:v>0.9434358974358998</c:v>
                </c:pt>
                <c:pt idx="1145">
                  <c:v>0.9205011655011679</c:v>
                </c:pt>
                <c:pt idx="1146">
                  <c:v>0.9074335664335689</c:v>
                </c:pt>
                <c:pt idx="1147">
                  <c:v>0.9031072261072286</c:v>
                </c:pt>
                <c:pt idx="1148">
                  <c:v>0.9047039627039652</c:v>
                </c:pt>
                <c:pt idx="1149">
                  <c:v>0.9054102564102589</c:v>
                </c:pt>
                <c:pt idx="1150">
                  <c:v>0.9028717948717973</c:v>
                </c:pt>
                <c:pt idx="1151">
                  <c:v>0.9053799533799558</c:v>
                </c:pt>
                <c:pt idx="1152">
                  <c:v>0.9179440559440586</c:v>
                </c:pt>
                <c:pt idx="1153">
                  <c:v>0.9508414918414942</c:v>
                </c:pt>
                <c:pt idx="1154">
                  <c:v>0.9900093240093266</c:v>
                </c:pt>
                <c:pt idx="1155">
                  <c:v>1.0094358974359</c:v>
                </c:pt>
                <c:pt idx="1156">
                  <c:v>1.042627039627042</c:v>
                </c:pt>
                <c:pt idx="1157">
                  <c:v>1.055419580419583</c:v>
                </c:pt>
                <c:pt idx="1158">
                  <c:v>1.047974358974362</c:v>
                </c:pt>
                <c:pt idx="1159">
                  <c:v>1.021755244755247</c:v>
                </c:pt>
                <c:pt idx="1160">
                  <c:v>0.9946386946386971</c:v>
                </c:pt>
                <c:pt idx="1161">
                  <c:v>0.9818158508158534</c:v>
                </c:pt>
                <c:pt idx="1162">
                  <c:v>0.9810466200466227</c:v>
                </c:pt>
                <c:pt idx="1163">
                  <c:v>0.980424242424245</c:v>
                </c:pt>
                <c:pt idx="1164">
                  <c:v>0.9708834498834524</c:v>
                </c:pt>
                <c:pt idx="1165">
                  <c:v>0.9516013986014011</c:v>
                </c:pt>
                <c:pt idx="1166">
                  <c:v>0.9264545454545479</c:v>
                </c:pt>
                <c:pt idx="1167">
                  <c:v>0.9158881118881144</c:v>
                </c:pt>
                <c:pt idx="1168">
                  <c:v>0.9055710955710981</c:v>
                </c:pt>
                <c:pt idx="1169">
                  <c:v>0.9073752913752937</c:v>
                </c:pt>
                <c:pt idx="1170">
                  <c:v>0.9136689976690002</c:v>
                </c:pt>
                <c:pt idx="1171">
                  <c:v>0.9196386946386972</c:v>
                </c:pt>
                <c:pt idx="1172">
                  <c:v>0.9218041958041983</c:v>
                </c:pt>
                <c:pt idx="1173">
                  <c:v>0.9212424242424266</c:v>
                </c:pt>
                <c:pt idx="1174">
                  <c:v>0.9194009324009349</c:v>
                </c:pt>
                <c:pt idx="1175">
                  <c:v>0.9120466200466224</c:v>
                </c:pt>
                <c:pt idx="1176">
                  <c:v>0.9091445221445247</c:v>
                </c:pt>
                <c:pt idx="1177">
                  <c:v>0.9148741258741283</c:v>
                </c:pt>
                <c:pt idx="1178">
                  <c:v>0.9308298368298393</c:v>
                </c:pt>
                <c:pt idx="1179">
                  <c:v>0.9572517482517507</c:v>
                </c:pt>
                <c:pt idx="1180">
                  <c:v>0.975515151515154</c:v>
                </c:pt>
                <c:pt idx="1181">
                  <c:v>1.023447552447555</c:v>
                </c:pt>
                <c:pt idx="1182">
                  <c:v>1.074265734265737</c:v>
                </c:pt>
                <c:pt idx="1183">
                  <c:v>1.105708624708628</c:v>
                </c:pt>
                <c:pt idx="1184">
                  <c:v>1.114027972027975</c:v>
                </c:pt>
                <c:pt idx="1185">
                  <c:v>1.113237762237765</c:v>
                </c:pt>
                <c:pt idx="1186">
                  <c:v>1.113918414918418</c:v>
                </c:pt>
                <c:pt idx="1187">
                  <c:v>1.116671328671332</c:v>
                </c:pt>
                <c:pt idx="1188">
                  <c:v>1.117104895104898</c:v>
                </c:pt>
                <c:pt idx="1189">
                  <c:v>1.109813519813523</c:v>
                </c:pt>
                <c:pt idx="1190">
                  <c:v>1.104682983682987</c:v>
                </c:pt>
                <c:pt idx="1191">
                  <c:v>1.104606060606063</c:v>
                </c:pt>
                <c:pt idx="1192">
                  <c:v>1.105025641025644</c:v>
                </c:pt>
                <c:pt idx="1193">
                  <c:v>1.110216783216786</c:v>
                </c:pt>
                <c:pt idx="1194">
                  <c:v>1.125400932400936</c:v>
                </c:pt>
                <c:pt idx="1195">
                  <c:v>1.158310023310027</c:v>
                </c:pt>
                <c:pt idx="1196">
                  <c:v>1.20064335664336</c:v>
                </c:pt>
                <c:pt idx="1197">
                  <c:v>1.243505827505831</c:v>
                </c:pt>
                <c:pt idx="1198">
                  <c:v>1.262878787878791</c:v>
                </c:pt>
                <c:pt idx="1199">
                  <c:v>1.295282051282055</c:v>
                </c:pt>
                <c:pt idx="1200">
                  <c:v>1.315834498834502</c:v>
                </c:pt>
                <c:pt idx="1201">
                  <c:v>1.33917715617716</c:v>
                </c:pt>
                <c:pt idx="1202">
                  <c:v>1.373927738927743</c:v>
                </c:pt>
                <c:pt idx="1203">
                  <c:v>1.40843356643357</c:v>
                </c:pt>
                <c:pt idx="1204">
                  <c:v>1.418482517482521</c:v>
                </c:pt>
                <c:pt idx="1205">
                  <c:v>1.411351981351985</c:v>
                </c:pt>
                <c:pt idx="1206">
                  <c:v>1.372051282051286</c:v>
                </c:pt>
                <c:pt idx="1207">
                  <c:v>1.327435897435901</c:v>
                </c:pt>
                <c:pt idx="1208">
                  <c:v>1.286389277389281</c:v>
                </c:pt>
                <c:pt idx="1209">
                  <c:v>1.256041958041962</c:v>
                </c:pt>
                <c:pt idx="1210">
                  <c:v>1.246561771561775</c:v>
                </c:pt>
                <c:pt idx="1211">
                  <c:v>1.233356643356647</c:v>
                </c:pt>
                <c:pt idx="1212">
                  <c:v>1.224951048951052</c:v>
                </c:pt>
                <c:pt idx="1213">
                  <c:v>1.22175990675991</c:v>
                </c:pt>
                <c:pt idx="1214">
                  <c:v>1.226128205128209</c:v>
                </c:pt>
                <c:pt idx="1215">
                  <c:v>1.230321678321681</c:v>
                </c:pt>
                <c:pt idx="1216">
                  <c:v>1.22917715617716</c:v>
                </c:pt>
                <c:pt idx="1217">
                  <c:v>1.227170163170166</c:v>
                </c:pt>
                <c:pt idx="1218">
                  <c:v>1.233906759906763</c:v>
                </c:pt>
                <c:pt idx="1219">
                  <c:v>1.247990675990679</c:v>
                </c:pt>
                <c:pt idx="1220">
                  <c:v>1.262641025641029</c:v>
                </c:pt>
                <c:pt idx="1221">
                  <c:v>1.258543123543127</c:v>
                </c:pt>
                <c:pt idx="1222">
                  <c:v>1.251862470862474</c:v>
                </c:pt>
                <c:pt idx="1223">
                  <c:v>1.230738927738931</c:v>
                </c:pt>
                <c:pt idx="1224">
                  <c:v>1.208158508158511</c:v>
                </c:pt>
                <c:pt idx="1225">
                  <c:v>1.194792540792544</c:v>
                </c:pt>
                <c:pt idx="1226">
                  <c:v>1.188659673659677</c:v>
                </c:pt>
                <c:pt idx="1227">
                  <c:v>1.195785547785551</c:v>
                </c:pt>
                <c:pt idx="1228">
                  <c:v>1.214333333333337</c:v>
                </c:pt>
                <c:pt idx="1229">
                  <c:v>1.227307692307696</c:v>
                </c:pt>
                <c:pt idx="1230">
                  <c:v>1.255407925407929</c:v>
                </c:pt>
                <c:pt idx="1231">
                  <c:v>1.267594405594409</c:v>
                </c:pt>
                <c:pt idx="1232">
                  <c:v>1.252717948717952</c:v>
                </c:pt>
                <c:pt idx="1233">
                  <c:v>1.223892773892777</c:v>
                </c:pt>
                <c:pt idx="1234">
                  <c:v>1.211738927738931</c:v>
                </c:pt>
                <c:pt idx="1235">
                  <c:v>1.198079254079257</c:v>
                </c:pt>
                <c:pt idx="1236">
                  <c:v>1.19543356643357</c:v>
                </c:pt>
                <c:pt idx="1237">
                  <c:v>1.208913752913756</c:v>
                </c:pt>
                <c:pt idx="1238">
                  <c:v>1.227883449883453</c:v>
                </c:pt>
                <c:pt idx="1239">
                  <c:v>1.250044289044292</c:v>
                </c:pt>
                <c:pt idx="1240">
                  <c:v>1.257871794871798</c:v>
                </c:pt>
                <c:pt idx="1241">
                  <c:v>1.257275058275062</c:v>
                </c:pt>
                <c:pt idx="1242">
                  <c:v>1.238442890442894</c:v>
                </c:pt>
                <c:pt idx="1243">
                  <c:v>1.215382284382287</c:v>
                </c:pt>
                <c:pt idx="1244">
                  <c:v>1.203720279720283</c:v>
                </c:pt>
                <c:pt idx="1245">
                  <c:v>1.210454545454549</c:v>
                </c:pt>
                <c:pt idx="1246">
                  <c:v>1.218687645687649</c:v>
                </c:pt>
                <c:pt idx="1247">
                  <c:v>1.23362004662005</c:v>
                </c:pt>
                <c:pt idx="1248">
                  <c:v>1.240543123543127</c:v>
                </c:pt>
                <c:pt idx="1249">
                  <c:v>1.251634032634036</c:v>
                </c:pt>
                <c:pt idx="1250">
                  <c:v>1.267424242424246</c:v>
                </c:pt>
                <c:pt idx="1251">
                  <c:v>1.282335664335668</c:v>
                </c:pt>
                <c:pt idx="1252">
                  <c:v>1.289776223776227</c:v>
                </c:pt>
                <c:pt idx="1253">
                  <c:v>1.301487179487183</c:v>
                </c:pt>
                <c:pt idx="1254">
                  <c:v>1.31013053613054</c:v>
                </c:pt>
                <c:pt idx="1255">
                  <c:v>1.31594638694639</c:v>
                </c:pt>
                <c:pt idx="1256">
                  <c:v>1.313438228438232</c:v>
                </c:pt>
                <c:pt idx="1257">
                  <c:v>1.30575990675991</c:v>
                </c:pt>
                <c:pt idx="1258">
                  <c:v>1.292547785547789</c:v>
                </c:pt>
                <c:pt idx="1259">
                  <c:v>1.282494172494176</c:v>
                </c:pt>
                <c:pt idx="1260">
                  <c:v>1.258540792540796</c:v>
                </c:pt>
                <c:pt idx="1261">
                  <c:v>1.23389976689977</c:v>
                </c:pt>
                <c:pt idx="1262">
                  <c:v>1.214037296037299</c:v>
                </c:pt>
                <c:pt idx="1263">
                  <c:v>1.20541025641026</c:v>
                </c:pt>
                <c:pt idx="1264">
                  <c:v>1.206741258741262</c:v>
                </c:pt>
                <c:pt idx="1265">
                  <c:v>1.208594405594409</c:v>
                </c:pt>
                <c:pt idx="1266">
                  <c:v>1.213832167832171</c:v>
                </c:pt>
                <c:pt idx="1267">
                  <c:v>1.216962703962707</c:v>
                </c:pt>
                <c:pt idx="1268">
                  <c:v>1.230734265734269</c:v>
                </c:pt>
                <c:pt idx="1269">
                  <c:v>1.258431235431239</c:v>
                </c:pt>
                <c:pt idx="1270">
                  <c:v>1.302067599067602</c:v>
                </c:pt>
                <c:pt idx="1271">
                  <c:v>1.323993006993011</c:v>
                </c:pt>
                <c:pt idx="1272">
                  <c:v>1.364324009324013</c:v>
                </c:pt>
                <c:pt idx="1273">
                  <c:v>1.39485314685315</c:v>
                </c:pt>
                <c:pt idx="1274">
                  <c:v>1.412703962703966</c:v>
                </c:pt>
                <c:pt idx="1275">
                  <c:v>1.4280372960373</c:v>
                </c:pt>
                <c:pt idx="1276">
                  <c:v>1.442913752913757</c:v>
                </c:pt>
                <c:pt idx="1277">
                  <c:v>1.451862470862475</c:v>
                </c:pt>
                <c:pt idx="1278">
                  <c:v>1.463041958041962</c:v>
                </c:pt>
                <c:pt idx="1279">
                  <c:v>1.460289044289048</c:v>
                </c:pt>
                <c:pt idx="1280">
                  <c:v>1.447226107226111</c:v>
                </c:pt>
                <c:pt idx="1281">
                  <c:v>1.42887412587413</c:v>
                </c:pt>
                <c:pt idx="1282">
                  <c:v>1.407580419580423</c:v>
                </c:pt>
                <c:pt idx="1283">
                  <c:v>1.394860139860143</c:v>
                </c:pt>
                <c:pt idx="1284">
                  <c:v>1.364249417249421</c:v>
                </c:pt>
                <c:pt idx="1285">
                  <c:v>1.337405594405598</c:v>
                </c:pt>
                <c:pt idx="1286">
                  <c:v>1.326522144522148</c:v>
                </c:pt>
                <c:pt idx="1287">
                  <c:v>1.336955710955714</c:v>
                </c:pt>
                <c:pt idx="1288">
                  <c:v>1.359428904428908</c:v>
                </c:pt>
                <c:pt idx="1289">
                  <c:v>1.372198135198139</c:v>
                </c:pt>
                <c:pt idx="1290">
                  <c:v>1.394282051282055</c:v>
                </c:pt>
                <c:pt idx="1291">
                  <c:v>1.404554778554782</c:v>
                </c:pt>
                <c:pt idx="1292">
                  <c:v>1.400890442890447</c:v>
                </c:pt>
                <c:pt idx="1293">
                  <c:v>1.381799533799537</c:v>
                </c:pt>
                <c:pt idx="1294">
                  <c:v>1.357717948717952</c:v>
                </c:pt>
                <c:pt idx="1295">
                  <c:v>1.346636363636367</c:v>
                </c:pt>
                <c:pt idx="1296">
                  <c:v>1.327657342657346</c:v>
                </c:pt>
                <c:pt idx="1297">
                  <c:v>1.308839160839164</c:v>
                </c:pt>
                <c:pt idx="1298">
                  <c:v>1.281937062937066</c:v>
                </c:pt>
                <c:pt idx="1299">
                  <c:v>1.248013986013989</c:v>
                </c:pt>
                <c:pt idx="1300">
                  <c:v>1.221107226107229</c:v>
                </c:pt>
                <c:pt idx="1301">
                  <c:v>1.211501165501169</c:v>
                </c:pt>
                <c:pt idx="1302">
                  <c:v>1.194289044289047</c:v>
                </c:pt>
                <c:pt idx="1303">
                  <c:v>1.165102564102567</c:v>
                </c:pt>
                <c:pt idx="1304">
                  <c:v>1.119883449883453</c:v>
                </c:pt>
                <c:pt idx="1305">
                  <c:v>1.072209790209793</c:v>
                </c:pt>
                <c:pt idx="1306">
                  <c:v>1.036939393939397</c:v>
                </c:pt>
                <c:pt idx="1307">
                  <c:v>1.029752913752916</c:v>
                </c:pt>
                <c:pt idx="1308">
                  <c:v>1.040927738927742</c:v>
                </c:pt>
                <c:pt idx="1309">
                  <c:v>1.065855477855481</c:v>
                </c:pt>
                <c:pt idx="1310">
                  <c:v>1.083524475524478</c:v>
                </c:pt>
                <c:pt idx="1311">
                  <c:v>1.08057575757576</c:v>
                </c:pt>
                <c:pt idx="1312">
                  <c:v>1.059335664335667</c:v>
                </c:pt>
                <c:pt idx="1313">
                  <c:v>1.048475524475527</c:v>
                </c:pt>
                <c:pt idx="1314">
                  <c:v>1.0269696969697</c:v>
                </c:pt>
                <c:pt idx="1315">
                  <c:v>1.009857808857812</c:v>
                </c:pt>
                <c:pt idx="1316">
                  <c:v>0.994578088578091</c:v>
                </c:pt>
                <c:pt idx="1317">
                  <c:v>0.9763216783216809</c:v>
                </c:pt>
                <c:pt idx="1318">
                  <c:v>0.957536130536133</c:v>
                </c:pt>
                <c:pt idx="1319">
                  <c:v>0.948489510489513</c:v>
                </c:pt>
                <c:pt idx="1320">
                  <c:v>0.9330419580419604</c:v>
                </c:pt>
                <c:pt idx="1321">
                  <c:v>0.9181561771561796</c:v>
                </c:pt>
                <c:pt idx="1322">
                  <c:v>0.8942937062937089</c:v>
                </c:pt>
                <c:pt idx="1323">
                  <c:v>0.8676736596736619</c:v>
                </c:pt>
                <c:pt idx="1324">
                  <c:v>0.8561981351981374</c:v>
                </c:pt>
                <c:pt idx="1325">
                  <c:v>0.8410372960372982</c:v>
                </c:pt>
                <c:pt idx="1326">
                  <c:v>0.8400163170163193</c:v>
                </c:pt>
                <c:pt idx="1327">
                  <c:v>0.8490792540792562</c:v>
                </c:pt>
                <c:pt idx="1328">
                  <c:v>0.8587692307692331</c:v>
                </c:pt>
                <c:pt idx="1329">
                  <c:v>0.871501165501168</c:v>
                </c:pt>
                <c:pt idx="1330">
                  <c:v>0.8779603729603753</c:v>
                </c:pt>
                <c:pt idx="1331">
                  <c:v>0.8849627039627064</c:v>
                </c:pt>
                <c:pt idx="1332">
                  <c:v>0.8864405594405618</c:v>
                </c:pt>
                <c:pt idx="1333">
                  <c:v>0.8835454545454569</c:v>
                </c:pt>
                <c:pt idx="1334">
                  <c:v>0.885664335664338</c:v>
                </c:pt>
                <c:pt idx="1335">
                  <c:v>0.9056223776223801</c:v>
                </c:pt>
                <c:pt idx="1336">
                  <c:v>0.9193426573426597</c:v>
                </c:pt>
                <c:pt idx="1337">
                  <c:v>0.953480186480189</c:v>
                </c:pt>
                <c:pt idx="1338">
                  <c:v>0.9962610722610747</c:v>
                </c:pt>
                <c:pt idx="1339">
                  <c:v>1.054836829836832</c:v>
                </c:pt>
                <c:pt idx="1340">
                  <c:v>1.120130536130539</c:v>
                </c:pt>
                <c:pt idx="1341">
                  <c:v>1.172417249417253</c:v>
                </c:pt>
                <c:pt idx="1342">
                  <c:v>1.199324009324013</c:v>
                </c:pt>
                <c:pt idx="1343">
                  <c:v>1.204123543123546</c:v>
                </c:pt>
                <c:pt idx="1344">
                  <c:v>1.207251748251752</c:v>
                </c:pt>
                <c:pt idx="1345">
                  <c:v>1.210093240093243</c:v>
                </c:pt>
                <c:pt idx="1346">
                  <c:v>1.213832167832171</c:v>
                </c:pt>
                <c:pt idx="1347">
                  <c:v>1.21734032634033</c:v>
                </c:pt>
                <c:pt idx="1348">
                  <c:v>1.22434032634033</c:v>
                </c:pt>
                <c:pt idx="1349">
                  <c:v>1.224617715617719</c:v>
                </c:pt>
                <c:pt idx="1350">
                  <c:v>1.210836829836833</c:v>
                </c:pt>
                <c:pt idx="1351">
                  <c:v>1.188198135198138</c:v>
                </c:pt>
                <c:pt idx="1352">
                  <c:v>1.155277389277392</c:v>
                </c:pt>
                <c:pt idx="1353">
                  <c:v>1.124983682983686</c:v>
                </c:pt>
                <c:pt idx="1354">
                  <c:v>1.09750582750583</c:v>
                </c:pt>
                <c:pt idx="1355">
                  <c:v>1.081827505827509</c:v>
                </c:pt>
                <c:pt idx="1356">
                  <c:v>1.056498834498837</c:v>
                </c:pt>
                <c:pt idx="1357">
                  <c:v>1.035745920745923</c:v>
                </c:pt>
                <c:pt idx="1358">
                  <c:v>1.011687645687648</c:v>
                </c:pt>
                <c:pt idx="1359">
                  <c:v>0.9788088578088604</c:v>
                </c:pt>
                <c:pt idx="1360">
                  <c:v>0.936431235431238</c:v>
                </c:pt>
                <c:pt idx="1361">
                  <c:v>0.916545454545457</c:v>
                </c:pt>
                <c:pt idx="1362">
                  <c:v>0.8880046620046644</c:v>
                </c:pt>
                <c:pt idx="1363">
                  <c:v>0.8730466200466224</c:v>
                </c:pt>
                <c:pt idx="1364">
                  <c:v>0.862776223776226</c:v>
                </c:pt>
                <c:pt idx="1365">
                  <c:v>0.845680652680655</c:v>
                </c:pt>
                <c:pt idx="1366">
                  <c:v>0.8213986013986035</c:v>
                </c:pt>
                <c:pt idx="1367">
                  <c:v>0.8115990675990699</c:v>
                </c:pt>
                <c:pt idx="1368">
                  <c:v>0.7990699300699322</c:v>
                </c:pt>
                <c:pt idx="1369">
                  <c:v>0.8012144522144544</c:v>
                </c:pt>
                <c:pt idx="1370">
                  <c:v>0.8126643356643378</c:v>
                </c:pt>
                <c:pt idx="1371">
                  <c:v>0.830834498834501</c:v>
                </c:pt>
                <c:pt idx="1372">
                  <c:v>0.8533146853146876</c:v>
                </c:pt>
                <c:pt idx="1373">
                  <c:v>0.8660046620046643</c:v>
                </c:pt>
                <c:pt idx="1374">
                  <c:v>0.8896573426573451</c:v>
                </c:pt>
                <c:pt idx="1375">
                  <c:v>0.9031142191142215</c:v>
                </c:pt>
                <c:pt idx="1376">
                  <c:v>0.9039090909090934</c:v>
                </c:pt>
                <c:pt idx="1377">
                  <c:v>0.8936200466200489</c:v>
                </c:pt>
                <c:pt idx="1378">
                  <c:v>0.8804242424242448</c:v>
                </c:pt>
                <c:pt idx="1379">
                  <c:v>0.874631701631704</c:v>
                </c:pt>
                <c:pt idx="1380">
                  <c:v>0.8656573426573448</c:v>
                </c:pt>
                <c:pt idx="1381">
                  <c:v>0.8632097902097925</c:v>
                </c:pt>
                <c:pt idx="1382">
                  <c:v>0.8659114219114242</c:v>
                </c:pt>
                <c:pt idx="1383">
                  <c:v>0.864650349650352</c:v>
                </c:pt>
                <c:pt idx="1384">
                  <c:v>0.8561724941724964</c:v>
                </c:pt>
                <c:pt idx="1385">
                  <c:v>0.8504871794871817</c:v>
                </c:pt>
                <c:pt idx="1386">
                  <c:v>0.8374475524475546</c:v>
                </c:pt>
                <c:pt idx="1387">
                  <c:v>0.8257622377622398</c:v>
                </c:pt>
                <c:pt idx="1388">
                  <c:v>0.8162167832167853</c:v>
                </c:pt>
                <c:pt idx="1389">
                  <c:v>0.8078997668997689</c:v>
                </c:pt>
                <c:pt idx="1390">
                  <c:v>0.7951911421911444</c:v>
                </c:pt>
                <c:pt idx="1391">
                  <c:v>0.784897435897438</c:v>
                </c:pt>
                <c:pt idx="1392">
                  <c:v>0.7583776223776244</c:v>
                </c:pt>
                <c:pt idx="1393">
                  <c:v>0.7312820512820533</c:v>
                </c:pt>
                <c:pt idx="1394">
                  <c:v>0.710146853146855</c:v>
                </c:pt>
                <c:pt idx="1395">
                  <c:v>0.6922820512820531</c:v>
                </c:pt>
                <c:pt idx="1396">
                  <c:v>0.6742727272727291</c:v>
                </c:pt>
                <c:pt idx="1397">
                  <c:v>0.6575897435897453</c:v>
                </c:pt>
                <c:pt idx="1398">
                  <c:v>0.6508531468531487</c:v>
                </c:pt>
                <c:pt idx="1399">
                  <c:v>0.6420582750582767</c:v>
                </c:pt>
                <c:pt idx="1400">
                  <c:v>0.6341398601398618</c:v>
                </c:pt>
                <c:pt idx="1401">
                  <c:v>0.6264475524475541</c:v>
                </c:pt>
                <c:pt idx="1402">
                  <c:v>0.6215174825174841</c:v>
                </c:pt>
                <c:pt idx="1403">
                  <c:v>0.6315804195804213</c:v>
                </c:pt>
                <c:pt idx="1404">
                  <c:v>0.6444662004662022</c:v>
                </c:pt>
                <c:pt idx="1405">
                  <c:v>0.6787995337995356</c:v>
                </c:pt>
                <c:pt idx="1406">
                  <c:v>0.7171025641025659</c:v>
                </c:pt>
                <c:pt idx="1407">
                  <c:v>0.7435454545454565</c:v>
                </c:pt>
                <c:pt idx="1408">
                  <c:v>0.7601398601398621</c:v>
                </c:pt>
                <c:pt idx="1409">
                  <c:v>0.7750862470862492</c:v>
                </c:pt>
                <c:pt idx="1410">
                  <c:v>0.7807715617715639</c:v>
                </c:pt>
                <c:pt idx="1411">
                  <c:v>0.7901911421911443</c:v>
                </c:pt>
                <c:pt idx="1412">
                  <c:v>0.7919487179487201</c:v>
                </c:pt>
                <c:pt idx="1413">
                  <c:v>0.7893146853146873</c:v>
                </c:pt>
                <c:pt idx="1414">
                  <c:v>0.7932703962703984</c:v>
                </c:pt>
                <c:pt idx="1415">
                  <c:v>0.8067459207459229</c:v>
                </c:pt>
                <c:pt idx="1416">
                  <c:v>0.8195990675990696</c:v>
                </c:pt>
                <c:pt idx="1417">
                  <c:v>0.8600675990676013</c:v>
                </c:pt>
                <c:pt idx="1418">
                  <c:v>0.9179883449883475</c:v>
                </c:pt>
                <c:pt idx="1419">
                  <c:v>0.9766806526806553</c:v>
                </c:pt>
                <c:pt idx="1420">
                  <c:v>1.027673659673662</c:v>
                </c:pt>
                <c:pt idx="1421">
                  <c:v>1.06885314685315</c:v>
                </c:pt>
                <c:pt idx="1422">
                  <c:v>1.088498834498837</c:v>
                </c:pt>
                <c:pt idx="1423">
                  <c:v>1.127095571095574</c:v>
                </c:pt>
                <c:pt idx="1424">
                  <c:v>1.158358974358977</c:v>
                </c:pt>
                <c:pt idx="1425">
                  <c:v>1.188776223776227</c:v>
                </c:pt>
                <c:pt idx="1426">
                  <c:v>1.221466200466204</c:v>
                </c:pt>
                <c:pt idx="1427">
                  <c:v>1.235072261072264</c:v>
                </c:pt>
                <c:pt idx="1428">
                  <c:v>1.248561771561775</c:v>
                </c:pt>
                <c:pt idx="1429">
                  <c:v>1.233484848484852</c:v>
                </c:pt>
                <c:pt idx="1430">
                  <c:v>1.203428904428908</c:v>
                </c:pt>
                <c:pt idx="1431">
                  <c:v>1.174298368298371</c:v>
                </c:pt>
                <c:pt idx="1432">
                  <c:v>1.15308624708625</c:v>
                </c:pt>
                <c:pt idx="1433">
                  <c:v>1.139888111888115</c:v>
                </c:pt>
                <c:pt idx="1434">
                  <c:v>1.134580419580423</c:v>
                </c:pt>
                <c:pt idx="1435">
                  <c:v>1.128587412587415</c:v>
                </c:pt>
                <c:pt idx="1436">
                  <c:v>1.130300699300702</c:v>
                </c:pt>
                <c:pt idx="1437">
                  <c:v>1.137277389277392</c:v>
                </c:pt>
                <c:pt idx="1438">
                  <c:v>1.150177156177159</c:v>
                </c:pt>
                <c:pt idx="1439">
                  <c:v>1.160522144522147</c:v>
                </c:pt>
                <c:pt idx="1440">
                  <c:v>1.162305361305364</c:v>
                </c:pt>
                <c:pt idx="1441">
                  <c:v>1.15941258741259</c:v>
                </c:pt>
                <c:pt idx="1442">
                  <c:v>1.14629603729604</c:v>
                </c:pt>
                <c:pt idx="1443">
                  <c:v>1.128177156177159</c:v>
                </c:pt>
                <c:pt idx="1444">
                  <c:v>1.109235431235434</c:v>
                </c:pt>
                <c:pt idx="1445">
                  <c:v>1.091615384615388</c:v>
                </c:pt>
                <c:pt idx="1446">
                  <c:v>1.082177156177159</c:v>
                </c:pt>
                <c:pt idx="1447">
                  <c:v>1.064545454545457</c:v>
                </c:pt>
                <c:pt idx="1448">
                  <c:v>1.046799533799536</c:v>
                </c:pt>
                <c:pt idx="1449">
                  <c:v>1.02613286713287</c:v>
                </c:pt>
                <c:pt idx="1450">
                  <c:v>1.010545454545457</c:v>
                </c:pt>
                <c:pt idx="1451">
                  <c:v>0.99529603729604</c:v>
                </c:pt>
                <c:pt idx="1452">
                  <c:v>0.9873356643356669</c:v>
                </c:pt>
                <c:pt idx="1453">
                  <c:v>0.9741258741258766</c:v>
                </c:pt>
                <c:pt idx="1454">
                  <c:v>0.9611841491841516</c:v>
                </c:pt>
                <c:pt idx="1455">
                  <c:v>0.9491491841491866</c:v>
                </c:pt>
                <c:pt idx="1456">
                  <c:v>0.9350792540792565</c:v>
                </c:pt>
                <c:pt idx="1457">
                  <c:v>0.9197062937062962</c:v>
                </c:pt>
                <c:pt idx="1458">
                  <c:v>0.9142657342657368</c:v>
                </c:pt>
                <c:pt idx="1459">
                  <c:v>0.9068951048951073</c:v>
                </c:pt>
                <c:pt idx="1460">
                  <c:v>0.902608391608394</c:v>
                </c:pt>
                <c:pt idx="1461">
                  <c:v>0.8890349650349674</c:v>
                </c:pt>
                <c:pt idx="1462">
                  <c:v>0.8656060606060628</c:v>
                </c:pt>
                <c:pt idx="1463">
                  <c:v>0.842755244755247</c:v>
                </c:pt>
                <c:pt idx="1464">
                  <c:v>0.8344265734265756</c:v>
                </c:pt>
                <c:pt idx="1465">
                  <c:v>0.8334965034965056</c:v>
                </c:pt>
                <c:pt idx="1466">
                  <c:v>0.8449650349650373</c:v>
                </c:pt>
                <c:pt idx="1467">
                  <c:v>0.8555524475524496</c:v>
                </c:pt>
                <c:pt idx="1468">
                  <c:v>0.8549207459207482</c:v>
                </c:pt>
                <c:pt idx="1469">
                  <c:v>0.8432657342657364</c:v>
                </c:pt>
                <c:pt idx="1470">
                  <c:v>0.8362144522144543</c:v>
                </c:pt>
                <c:pt idx="1471">
                  <c:v>0.8326573426573448</c:v>
                </c:pt>
                <c:pt idx="1472">
                  <c:v>0.8489976689976713</c:v>
                </c:pt>
                <c:pt idx="1473">
                  <c:v>0.8843426573426597</c:v>
                </c:pt>
                <c:pt idx="1474">
                  <c:v>0.9283916083916108</c:v>
                </c:pt>
                <c:pt idx="1475">
                  <c:v>0.9680745920745946</c:v>
                </c:pt>
                <c:pt idx="1476">
                  <c:v>0.9857319347319373</c:v>
                </c:pt>
                <c:pt idx="1477">
                  <c:v>1.018494172494175</c:v>
                </c:pt>
                <c:pt idx="1478">
                  <c:v>1.041282051282054</c:v>
                </c:pt>
                <c:pt idx="1479">
                  <c:v>1.060207459207462</c:v>
                </c:pt>
                <c:pt idx="1480">
                  <c:v>1.085321678321681</c:v>
                </c:pt>
                <c:pt idx="1481">
                  <c:v>1.118270396270399</c:v>
                </c:pt>
                <c:pt idx="1482">
                  <c:v>1.136207459207462</c:v>
                </c:pt>
                <c:pt idx="1483">
                  <c:v>1.164195804195807</c:v>
                </c:pt>
                <c:pt idx="1484">
                  <c:v>1.166655011655015</c:v>
                </c:pt>
                <c:pt idx="1485">
                  <c:v>1.148515151515155</c:v>
                </c:pt>
                <c:pt idx="1486">
                  <c:v>1.116533799533802</c:v>
                </c:pt>
                <c:pt idx="1487">
                  <c:v>1.081918414918418</c:v>
                </c:pt>
                <c:pt idx="1488">
                  <c:v>1.06785314685315</c:v>
                </c:pt>
                <c:pt idx="1489">
                  <c:v>1.04848251748252</c:v>
                </c:pt>
                <c:pt idx="1490">
                  <c:v>1.044324009324012</c:v>
                </c:pt>
                <c:pt idx="1491">
                  <c:v>1.048431235431238</c:v>
                </c:pt>
                <c:pt idx="1492">
                  <c:v>1.05129603729604</c:v>
                </c:pt>
                <c:pt idx="1493">
                  <c:v>1.048580419580422</c:v>
                </c:pt>
                <c:pt idx="1494">
                  <c:v>1.045792540792543</c:v>
                </c:pt>
                <c:pt idx="1495">
                  <c:v>1.042027972027975</c:v>
                </c:pt>
                <c:pt idx="1496">
                  <c:v>1.043988344988348</c:v>
                </c:pt>
                <c:pt idx="1497">
                  <c:v>1.052279720279723</c:v>
                </c:pt>
                <c:pt idx="1498">
                  <c:v>1.062561771561774</c:v>
                </c:pt>
                <c:pt idx="1499">
                  <c:v>1.06575990675991</c:v>
                </c:pt>
                <c:pt idx="1500">
                  <c:v>1.064088578088581</c:v>
                </c:pt>
                <c:pt idx="1501">
                  <c:v>1.052310023310026</c:v>
                </c:pt>
                <c:pt idx="1502">
                  <c:v>1.036074592074595</c:v>
                </c:pt>
                <c:pt idx="1503">
                  <c:v>1.025067599067602</c:v>
                </c:pt>
                <c:pt idx="1504">
                  <c:v>1.016643356643359</c:v>
                </c:pt>
                <c:pt idx="1505">
                  <c:v>1.008034965034968</c:v>
                </c:pt>
                <c:pt idx="1506">
                  <c:v>1.003151515151518</c:v>
                </c:pt>
                <c:pt idx="1507">
                  <c:v>0.9928717948717974</c:v>
                </c:pt>
                <c:pt idx="1508">
                  <c:v>0.9818834498834524</c:v>
                </c:pt>
                <c:pt idx="1509">
                  <c:v>0.966585081585084</c:v>
                </c:pt>
                <c:pt idx="1510">
                  <c:v>0.9443193473193499</c:v>
                </c:pt>
                <c:pt idx="1511">
                  <c:v>0.9071328671328696</c:v>
                </c:pt>
                <c:pt idx="1512">
                  <c:v>0.8850769230769254</c:v>
                </c:pt>
                <c:pt idx="1513">
                  <c:v>0.8400349650349672</c:v>
                </c:pt>
                <c:pt idx="1514">
                  <c:v>0.8058158508158529</c:v>
                </c:pt>
                <c:pt idx="1515">
                  <c:v>0.7965198135198157</c:v>
                </c:pt>
                <c:pt idx="1516">
                  <c:v>0.79976223776224</c:v>
                </c:pt>
                <c:pt idx="1517">
                  <c:v>0.8045034965034986</c:v>
                </c:pt>
                <c:pt idx="1518">
                  <c:v>0.8046293706293728</c:v>
                </c:pt>
                <c:pt idx="1519">
                  <c:v>0.797801864801867</c:v>
                </c:pt>
                <c:pt idx="1520">
                  <c:v>0.788820512820515</c:v>
                </c:pt>
                <c:pt idx="1521">
                  <c:v>0.7845944055944077</c:v>
                </c:pt>
                <c:pt idx="1522">
                  <c:v>0.780806526806529</c:v>
                </c:pt>
                <c:pt idx="1523">
                  <c:v>0.7799020979021</c:v>
                </c:pt>
                <c:pt idx="1524">
                  <c:v>0.7817249417249439</c:v>
                </c:pt>
                <c:pt idx="1525">
                  <c:v>0.7924545454545475</c:v>
                </c:pt>
                <c:pt idx="1526">
                  <c:v>0.8131072261072283</c:v>
                </c:pt>
                <c:pt idx="1527">
                  <c:v>0.8290512820512841</c:v>
                </c:pt>
                <c:pt idx="1528">
                  <c:v>0.8267132867132889</c:v>
                </c:pt>
                <c:pt idx="1529">
                  <c:v>0.8100629370629393</c:v>
                </c:pt>
                <c:pt idx="1530">
                  <c:v>0.8013566433566455</c:v>
                </c:pt>
                <c:pt idx="1531">
                  <c:v>0.7941981351981373</c:v>
                </c:pt>
                <c:pt idx="1532">
                  <c:v>0.8018624708624731</c:v>
                </c:pt>
                <c:pt idx="1533">
                  <c:v>0.8202377622377643</c:v>
                </c:pt>
                <c:pt idx="1534">
                  <c:v>0.8450699300699323</c:v>
                </c:pt>
                <c:pt idx="1535">
                  <c:v>0.8735664335664358</c:v>
                </c:pt>
                <c:pt idx="1536">
                  <c:v>0.8872727272727297</c:v>
                </c:pt>
                <c:pt idx="1537">
                  <c:v>0.9102797202797228</c:v>
                </c:pt>
                <c:pt idx="1538">
                  <c:v>0.9247948717948743</c:v>
                </c:pt>
                <c:pt idx="1539">
                  <c:v>0.9353053613053638</c:v>
                </c:pt>
                <c:pt idx="1540">
                  <c:v>0.9408088578088603</c:v>
                </c:pt>
                <c:pt idx="1541">
                  <c:v>0.944543123543126</c:v>
                </c:pt>
                <c:pt idx="1542">
                  <c:v>0.9464662004662029</c:v>
                </c:pt>
                <c:pt idx="1543">
                  <c:v>0.9490372960372986</c:v>
                </c:pt>
                <c:pt idx="1544">
                  <c:v>0.946580419580422</c:v>
                </c:pt>
                <c:pt idx="1545">
                  <c:v>0.9333986013986039</c:v>
                </c:pt>
                <c:pt idx="1546">
                  <c:v>0.9112727272727297</c:v>
                </c:pt>
                <c:pt idx="1547">
                  <c:v>0.8773006993007016</c:v>
                </c:pt>
                <c:pt idx="1548">
                  <c:v>0.8582237762237785</c:v>
                </c:pt>
                <c:pt idx="1549">
                  <c:v>0.8187855477855499</c:v>
                </c:pt>
                <c:pt idx="1550">
                  <c:v>0.7790932400932422</c:v>
                </c:pt>
                <c:pt idx="1551">
                  <c:v>0.743958041958044</c:v>
                </c:pt>
                <c:pt idx="1552">
                  <c:v>0.7149510489510509</c:v>
                </c:pt>
                <c:pt idx="1553">
                  <c:v>0.7050139860139879</c:v>
                </c:pt>
                <c:pt idx="1554">
                  <c:v>0.7077575757575776</c:v>
                </c:pt>
                <c:pt idx="1555">
                  <c:v>0.7277342657342676</c:v>
                </c:pt>
                <c:pt idx="1556">
                  <c:v>0.7534615384615405</c:v>
                </c:pt>
                <c:pt idx="1557">
                  <c:v>0.7762843822843843</c:v>
                </c:pt>
                <c:pt idx="1558">
                  <c:v>0.7991142191142211</c:v>
                </c:pt>
                <c:pt idx="1559">
                  <c:v>0.8240000000000021</c:v>
                </c:pt>
                <c:pt idx="1560">
                  <c:v>0.8391515151515172</c:v>
                </c:pt>
                <c:pt idx="1561">
                  <c:v>0.8729347319347343</c:v>
                </c:pt>
                <c:pt idx="1562">
                  <c:v>0.9097389277389302</c:v>
                </c:pt>
                <c:pt idx="1563">
                  <c:v>0.9433426573426598</c:v>
                </c:pt>
                <c:pt idx="1564">
                  <c:v>0.9633053613053638</c:v>
                </c:pt>
                <c:pt idx="1565">
                  <c:v>0.9714079254079279</c:v>
                </c:pt>
                <c:pt idx="1566">
                  <c:v>0.9744918414918441</c:v>
                </c:pt>
                <c:pt idx="1567">
                  <c:v>0.9831398601398628</c:v>
                </c:pt>
                <c:pt idx="1568">
                  <c:v>0.9980186480186506</c:v>
                </c:pt>
                <c:pt idx="1569">
                  <c:v>1.014046620046623</c:v>
                </c:pt>
                <c:pt idx="1570">
                  <c:v>1.02185314685315</c:v>
                </c:pt>
                <c:pt idx="1571">
                  <c:v>1.021745920745923</c:v>
                </c:pt>
                <c:pt idx="1572">
                  <c:v>1.016671328671331</c:v>
                </c:pt>
                <c:pt idx="1573">
                  <c:v>1.009242424242427</c:v>
                </c:pt>
                <c:pt idx="1574">
                  <c:v>1.003354312354315</c:v>
                </c:pt>
                <c:pt idx="1575">
                  <c:v>0.9956620046620073</c:v>
                </c:pt>
                <c:pt idx="1576">
                  <c:v>0.9885827505827531</c:v>
                </c:pt>
                <c:pt idx="1577">
                  <c:v>0.9876806526806554</c:v>
                </c:pt>
                <c:pt idx="1578">
                  <c:v>0.993447552447555</c:v>
                </c:pt>
                <c:pt idx="1579">
                  <c:v>1.007074592074595</c:v>
                </c:pt>
                <c:pt idx="1580">
                  <c:v>1.019804195804198</c:v>
                </c:pt>
                <c:pt idx="1581">
                  <c:v>1.022757575757578</c:v>
                </c:pt>
                <c:pt idx="1582">
                  <c:v>1.014512820512823</c:v>
                </c:pt>
                <c:pt idx="1583">
                  <c:v>1.006885780885784</c:v>
                </c:pt>
                <c:pt idx="1584">
                  <c:v>0.9897272727272753</c:v>
                </c:pt>
                <c:pt idx="1585">
                  <c:v>0.9761608391608416</c:v>
                </c:pt>
                <c:pt idx="1586">
                  <c:v>0.9656363636363661</c:v>
                </c:pt>
                <c:pt idx="1587">
                  <c:v>0.9567109557109581</c:v>
                </c:pt>
                <c:pt idx="1588">
                  <c:v>0.9512470862470886</c:v>
                </c:pt>
                <c:pt idx="1589">
                  <c:v>0.9492797202797227</c:v>
                </c:pt>
                <c:pt idx="1590">
                  <c:v>0.9444195804195828</c:v>
                </c:pt>
                <c:pt idx="1591">
                  <c:v>0.9368391608391634</c:v>
                </c:pt>
                <c:pt idx="1592">
                  <c:v>0.9257972027972052</c:v>
                </c:pt>
                <c:pt idx="1593">
                  <c:v>0.9113076923076948</c:v>
                </c:pt>
                <c:pt idx="1594">
                  <c:v>0.8999393939393964</c:v>
                </c:pt>
                <c:pt idx="1595">
                  <c:v>0.888592074592077</c:v>
                </c:pt>
                <c:pt idx="1596">
                  <c:v>0.8872027972027996</c:v>
                </c:pt>
                <c:pt idx="1597">
                  <c:v>0.8923426573426597</c:v>
                </c:pt>
                <c:pt idx="1598">
                  <c:v>0.9078811188811213</c:v>
                </c:pt>
                <c:pt idx="1599">
                  <c:v>0.9290769230769256</c:v>
                </c:pt>
                <c:pt idx="1600">
                  <c:v>0.9451585081585105</c:v>
                </c:pt>
                <c:pt idx="1601">
                  <c:v>0.9603146853146878</c:v>
                </c:pt>
                <c:pt idx="1602">
                  <c:v>0.9680303030303055</c:v>
                </c:pt>
                <c:pt idx="1603">
                  <c:v>0.9857622377622404</c:v>
                </c:pt>
                <c:pt idx="1604">
                  <c:v>1.001149184149187</c:v>
                </c:pt>
                <c:pt idx="1605">
                  <c:v>1.004240093240096</c:v>
                </c:pt>
                <c:pt idx="1606">
                  <c:v>0.9978438228438253</c:v>
                </c:pt>
                <c:pt idx="1607">
                  <c:v>0.9938391608391635</c:v>
                </c:pt>
                <c:pt idx="1608">
                  <c:v>0.9899603729603756</c:v>
                </c:pt>
                <c:pt idx="1609">
                  <c:v>0.9928438228438254</c:v>
                </c:pt>
                <c:pt idx="1610">
                  <c:v>1.002191142191145</c:v>
                </c:pt>
                <c:pt idx="1611">
                  <c:v>1.018081585081588</c:v>
                </c:pt>
                <c:pt idx="1612">
                  <c:v>1.03475990675991</c:v>
                </c:pt>
                <c:pt idx="1613">
                  <c:v>1.042685314685317</c:v>
                </c:pt>
                <c:pt idx="1614">
                  <c:v>1.056382284382287</c:v>
                </c:pt>
                <c:pt idx="1615">
                  <c:v>1.071585081585085</c:v>
                </c:pt>
                <c:pt idx="1616">
                  <c:v>1.087575757575761</c:v>
                </c:pt>
                <c:pt idx="1617">
                  <c:v>1.103205128205131</c:v>
                </c:pt>
                <c:pt idx="1618">
                  <c:v>1.120519813519816</c:v>
                </c:pt>
                <c:pt idx="1619">
                  <c:v>1.129557109557112</c:v>
                </c:pt>
                <c:pt idx="1620">
                  <c:v>1.148937062937066</c:v>
                </c:pt>
                <c:pt idx="1621">
                  <c:v>1.169407925407929</c:v>
                </c:pt>
                <c:pt idx="1622">
                  <c:v>1.183247086247089</c:v>
                </c:pt>
                <c:pt idx="1623">
                  <c:v>1.186867132867136</c:v>
                </c:pt>
                <c:pt idx="1624">
                  <c:v>1.181538461538465</c:v>
                </c:pt>
                <c:pt idx="1625">
                  <c:v>1.178104895104898</c:v>
                </c:pt>
                <c:pt idx="1626">
                  <c:v>1.17762004662005</c:v>
                </c:pt>
                <c:pt idx="1627">
                  <c:v>1.184974358974362</c:v>
                </c:pt>
                <c:pt idx="1628">
                  <c:v>1.192310023310027</c:v>
                </c:pt>
                <c:pt idx="1629">
                  <c:v>1.201347319347323</c:v>
                </c:pt>
                <c:pt idx="1630">
                  <c:v>1.217769230769234</c:v>
                </c:pt>
                <c:pt idx="1631">
                  <c:v>1.227391608391612</c:v>
                </c:pt>
                <c:pt idx="1632">
                  <c:v>1.253407925407929</c:v>
                </c:pt>
                <c:pt idx="1633">
                  <c:v>1.284692307692311</c:v>
                </c:pt>
                <c:pt idx="1634">
                  <c:v>1.335489510489514</c:v>
                </c:pt>
                <c:pt idx="1635">
                  <c:v>1.400228438228442</c:v>
                </c:pt>
                <c:pt idx="1636">
                  <c:v>1.453792540792544</c:v>
                </c:pt>
                <c:pt idx="1637">
                  <c:v>1.473237762237766</c:v>
                </c:pt>
                <c:pt idx="1638">
                  <c:v>1.485505827505831</c:v>
                </c:pt>
                <c:pt idx="1639">
                  <c:v>1.479086247086251</c:v>
                </c:pt>
                <c:pt idx="1640">
                  <c:v>1.468773892773897</c:v>
                </c:pt>
                <c:pt idx="1641">
                  <c:v>1.46424708624709</c:v>
                </c:pt>
                <c:pt idx="1642">
                  <c:v>1.47057342657343</c:v>
                </c:pt>
                <c:pt idx="1643">
                  <c:v>1.476067599067603</c:v>
                </c:pt>
                <c:pt idx="1644">
                  <c:v>1.486354312354316</c:v>
                </c:pt>
                <c:pt idx="1645">
                  <c:v>1.50459440559441</c:v>
                </c:pt>
                <c:pt idx="1646">
                  <c:v>1.534799533799538</c:v>
                </c:pt>
                <c:pt idx="1647">
                  <c:v>1.551025641025645</c:v>
                </c:pt>
                <c:pt idx="1648">
                  <c:v>1.529634032634037</c:v>
                </c:pt>
                <c:pt idx="1649">
                  <c:v>1.505745920745925</c:v>
                </c:pt>
                <c:pt idx="1650">
                  <c:v>1.454792540792545</c:v>
                </c:pt>
                <c:pt idx="1651">
                  <c:v>1.43392074592075</c:v>
                </c:pt>
                <c:pt idx="1652">
                  <c:v>1.444617715617719</c:v>
                </c:pt>
                <c:pt idx="1653">
                  <c:v>1.468969696969701</c:v>
                </c:pt>
                <c:pt idx="1654">
                  <c:v>1.489135198135202</c:v>
                </c:pt>
                <c:pt idx="1655">
                  <c:v>1.494102564102568</c:v>
                </c:pt>
                <c:pt idx="1656">
                  <c:v>1.496090909090913</c:v>
                </c:pt>
                <c:pt idx="1657">
                  <c:v>1.480671328671333</c:v>
                </c:pt>
                <c:pt idx="1658">
                  <c:v>1.457976689976694</c:v>
                </c:pt>
                <c:pt idx="1659">
                  <c:v>1.446701631701635</c:v>
                </c:pt>
                <c:pt idx="1660">
                  <c:v>1.449086247086251</c:v>
                </c:pt>
                <c:pt idx="1661">
                  <c:v>1.45317715617716</c:v>
                </c:pt>
                <c:pt idx="1662">
                  <c:v>1.452097902097906</c:v>
                </c:pt>
                <c:pt idx="1663">
                  <c:v>1.43387412587413</c:v>
                </c:pt>
                <c:pt idx="1664">
                  <c:v>1.414832167832172</c:v>
                </c:pt>
                <c:pt idx="1665">
                  <c:v>1.418391608391612</c:v>
                </c:pt>
                <c:pt idx="1666">
                  <c:v>1.456090909090913</c:v>
                </c:pt>
                <c:pt idx="1667">
                  <c:v>1.481594405594409</c:v>
                </c:pt>
                <c:pt idx="1668">
                  <c:v>1.530475524475528</c:v>
                </c:pt>
                <c:pt idx="1669">
                  <c:v>1.556629370629375</c:v>
                </c:pt>
                <c:pt idx="1670">
                  <c:v>1.550296037296041</c:v>
                </c:pt>
                <c:pt idx="1671">
                  <c:v>1.537328671328675</c:v>
                </c:pt>
                <c:pt idx="1672">
                  <c:v>1.524976689976694</c:v>
                </c:pt>
                <c:pt idx="1673">
                  <c:v>1.518708624708629</c:v>
                </c:pt>
                <c:pt idx="1674">
                  <c:v>1.522135198135202</c:v>
                </c:pt>
                <c:pt idx="1675">
                  <c:v>1.530279720279724</c:v>
                </c:pt>
                <c:pt idx="1676">
                  <c:v>1.542326340326345</c:v>
                </c:pt>
                <c:pt idx="1677">
                  <c:v>1.54099067599068</c:v>
                </c:pt>
                <c:pt idx="1678">
                  <c:v>1.511776223776228</c:v>
                </c:pt>
                <c:pt idx="1679">
                  <c:v>1.488321678321682</c:v>
                </c:pt>
                <c:pt idx="1680">
                  <c:v>1.427839160839165</c:v>
                </c:pt>
                <c:pt idx="1681">
                  <c:v>1.368244755244759</c:v>
                </c:pt>
                <c:pt idx="1682">
                  <c:v>1.320298368298372</c:v>
                </c:pt>
                <c:pt idx="1683">
                  <c:v>1.278053613053616</c:v>
                </c:pt>
                <c:pt idx="1684">
                  <c:v>1.236403263403267</c:v>
                </c:pt>
                <c:pt idx="1685">
                  <c:v>1.215734265734269</c:v>
                </c:pt>
                <c:pt idx="1686">
                  <c:v>1.180881118881122</c:v>
                </c:pt>
                <c:pt idx="1687">
                  <c:v>1.152256410256413</c:v>
                </c:pt>
                <c:pt idx="1688">
                  <c:v>1.125088578088581</c:v>
                </c:pt>
                <c:pt idx="1689">
                  <c:v>1.105433566433569</c:v>
                </c:pt>
                <c:pt idx="1690">
                  <c:v>1.099897435897439</c:v>
                </c:pt>
                <c:pt idx="1691">
                  <c:v>1.097244755244758</c:v>
                </c:pt>
                <c:pt idx="1692">
                  <c:v>1.111391608391611</c:v>
                </c:pt>
                <c:pt idx="1693">
                  <c:v>1.135004662004665</c:v>
                </c:pt>
                <c:pt idx="1694">
                  <c:v>1.166533799533803</c:v>
                </c:pt>
                <c:pt idx="1695">
                  <c:v>1.196920745920749</c:v>
                </c:pt>
                <c:pt idx="1696">
                  <c:v>1.209207459207462</c:v>
                </c:pt>
                <c:pt idx="1697">
                  <c:v>1.23562004662005</c:v>
                </c:pt>
                <c:pt idx="1698">
                  <c:v>1.270382284382288</c:v>
                </c:pt>
                <c:pt idx="1699">
                  <c:v>1.323209790209794</c:v>
                </c:pt>
                <c:pt idx="1700">
                  <c:v>1.390370629370633</c:v>
                </c:pt>
                <c:pt idx="1701">
                  <c:v>1.467186480186484</c:v>
                </c:pt>
                <c:pt idx="1702">
                  <c:v>1.503412587412591</c:v>
                </c:pt>
                <c:pt idx="1703">
                  <c:v>1.561839160839165</c:v>
                </c:pt>
                <c:pt idx="1704">
                  <c:v>1.593004662004666</c:v>
                </c:pt>
                <c:pt idx="1705">
                  <c:v>1.599459207459212</c:v>
                </c:pt>
                <c:pt idx="1706">
                  <c:v>1.591822843822848</c:v>
                </c:pt>
                <c:pt idx="1707">
                  <c:v>1.572582750582755</c:v>
                </c:pt>
                <c:pt idx="1708">
                  <c:v>1.559268065268069</c:v>
                </c:pt>
                <c:pt idx="1709">
                  <c:v>1.520666666666671</c:v>
                </c:pt>
                <c:pt idx="1710">
                  <c:v>1.47766433566434</c:v>
                </c:pt>
                <c:pt idx="1711">
                  <c:v>1.428069930069934</c:v>
                </c:pt>
                <c:pt idx="1712">
                  <c:v>1.385188811188815</c:v>
                </c:pt>
                <c:pt idx="1713">
                  <c:v>1.346233100233104</c:v>
                </c:pt>
                <c:pt idx="1714">
                  <c:v>1.330074592074596</c:v>
                </c:pt>
                <c:pt idx="1715">
                  <c:v>1.311496503496507</c:v>
                </c:pt>
                <c:pt idx="1716">
                  <c:v>1.309060606060609</c:v>
                </c:pt>
                <c:pt idx="1717">
                  <c:v>1.329375291375295</c:v>
                </c:pt>
                <c:pt idx="1718">
                  <c:v>1.359326340326344</c:v>
                </c:pt>
                <c:pt idx="1719">
                  <c:v>1.375557109557113</c:v>
                </c:pt>
                <c:pt idx="1720">
                  <c:v>1.378834498834502</c:v>
                </c:pt>
                <c:pt idx="1721">
                  <c:v>1.365946386946391</c:v>
                </c:pt>
                <c:pt idx="1722">
                  <c:v>1.331275058275062</c:v>
                </c:pt>
                <c:pt idx="1723">
                  <c:v>1.279972027972031</c:v>
                </c:pt>
                <c:pt idx="1724">
                  <c:v>1.231435897435901</c:v>
                </c:pt>
                <c:pt idx="1725">
                  <c:v>1.218529137529141</c:v>
                </c:pt>
                <c:pt idx="1726">
                  <c:v>1.225286713286717</c:v>
                </c:pt>
                <c:pt idx="1727">
                  <c:v>1.245307692307696</c:v>
                </c:pt>
                <c:pt idx="1728">
                  <c:v>1.262918414918418</c:v>
                </c:pt>
                <c:pt idx="1729">
                  <c:v>1.27301631701632</c:v>
                </c:pt>
                <c:pt idx="1730">
                  <c:v>1.290561771561775</c:v>
                </c:pt>
                <c:pt idx="1731">
                  <c:v>1.317219114219118</c:v>
                </c:pt>
                <c:pt idx="1732">
                  <c:v>1.3245034965035</c:v>
                </c:pt>
                <c:pt idx="1733">
                  <c:v>1.322079254079258</c:v>
                </c:pt>
                <c:pt idx="1734">
                  <c:v>1.300613053613057</c:v>
                </c:pt>
                <c:pt idx="1735">
                  <c:v>1.277580419580423</c:v>
                </c:pt>
                <c:pt idx="1736">
                  <c:v>1.271834498834502</c:v>
                </c:pt>
                <c:pt idx="1737">
                  <c:v>1.280286713286717</c:v>
                </c:pt>
                <c:pt idx="1738">
                  <c:v>1.287249417249421</c:v>
                </c:pt>
                <c:pt idx="1739">
                  <c:v>1.297275058275062</c:v>
                </c:pt>
                <c:pt idx="1740">
                  <c:v>1.302599067599071</c:v>
                </c:pt>
                <c:pt idx="1741">
                  <c:v>1.30787645687646</c:v>
                </c:pt>
                <c:pt idx="1742">
                  <c:v>1.303041958041961</c:v>
                </c:pt>
                <c:pt idx="1743">
                  <c:v>1.284843822843826</c:v>
                </c:pt>
                <c:pt idx="1744">
                  <c:v>1.26862004662005</c:v>
                </c:pt>
                <c:pt idx="1745">
                  <c:v>1.231801864801868</c:v>
                </c:pt>
                <c:pt idx="1746">
                  <c:v>1.191468531468534</c:v>
                </c:pt>
                <c:pt idx="1747">
                  <c:v>1.149449883449887</c:v>
                </c:pt>
                <c:pt idx="1748">
                  <c:v>1.112543123543126</c:v>
                </c:pt>
                <c:pt idx="1749">
                  <c:v>1.087454545454548</c:v>
                </c:pt>
                <c:pt idx="1750">
                  <c:v>1.081944055944059</c:v>
                </c:pt>
                <c:pt idx="1751">
                  <c:v>1.080193473193476</c:v>
                </c:pt>
                <c:pt idx="1752">
                  <c:v>1.079034965034968</c:v>
                </c:pt>
                <c:pt idx="1753">
                  <c:v>1.073135198135201</c:v>
                </c:pt>
                <c:pt idx="1754">
                  <c:v>1.064195804195807</c:v>
                </c:pt>
                <c:pt idx="1755">
                  <c:v>1.060986013986017</c:v>
                </c:pt>
                <c:pt idx="1756">
                  <c:v>1.069009324009327</c:v>
                </c:pt>
                <c:pt idx="1757">
                  <c:v>1.100745920745924</c:v>
                </c:pt>
                <c:pt idx="1758">
                  <c:v>1.144839160839164</c:v>
                </c:pt>
                <c:pt idx="1759">
                  <c:v>1.183960372960376</c:v>
                </c:pt>
                <c:pt idx="1760">
                  <c:v>1.20010955710956</c:v>
                </c:pt>
                <c:pt idx="1761">
                  <c:v>1.200200466200469</c:v>
                </c:pt>
                <c:pt idx="1762">
                  <c:v>1.195976689976693</c:v>
                </c:pt>
                <c:pt idx="1763">
                  <c:v>1.18980652680653</c:v>
                </c:pt>
                <c:pt idx="1764">
                  <c:v>1.188883449883453</c:v>
                </c:pt>
                <c:pt idx="1765">
                  <c:v>1.18522610722611</c:v>
                </c:pt>
                <c:pt idx="1766">
                  <c:v>1.177832167832171</c:v>
                </c:pt>
                <c:pt idx="1767">
                  <c:v>1.170365967365971</c:v>
                </c:pt>
                <c:pt idx="1768">
                  <c:v>1.146881118881122</c:v>
                </c:pt>
                <c:pt idx="1769">
                  <c:v>1.118251748251751</c:v>
                </c:pt>
                <c:pt idx="1770">
                  <c:v>1.0949696969697</c:v>
                </c:pt>
                <c:pt idx="1771">
                  <c:v>1.091666666666669</c:v>
                </c:pt>
                <c:pt idx="1772">
                  <c:v>1.113678321678325</c:v>
                </c:pt>
                <c:pt idx="1773">
                  <c:v>1.132121212121215</c:v>
                </c:pt>
                <c:pt idx="1774">
                  <c:v>1.179102564102567</c:v>
                </c:pt>
                <c:pt idx="1775">
                  <c:v>1.234536130536134</c:v>
                </c:pt>
                <c:pt idx="1776">
                  <c:v>1.294351981351985</c:v>
                </c:pt>
                <c:pt idx="1777">
                  <c:v>1.364867132867137</c:v>
                </c:pt>
                <c:pt idx="1778">
                  <c:v>1.440948717948722</c:v>
                </c:pt>
                <c:pt idx="1779">
                  <c:v>1.474892773892778</c:v>
                </c:pt>
                <c:pt idx="1780">
                  <c:v>1.514146853146857</c:v>
                </c:pt>
                <c:pt idx="1781">
                  <c:v>1.523000000000004</c:v>
                </c:pt>
                <c:pt idx="1782">
                  <c:v>1.514053613053617</c:v>
                </c:pt>
                <c:pt idx="1783">
                  <c:v>1.515435897435901</c:v>
                </c:pt>
                <c:pt idx="1784">
                  <c:v>1.532272727272731</c:v>
                </c:pt>
                <c:pt idx="1785">
                  <c:v>1.530778554778559</c:v>
                </c:pt>
                <c:pt idx="1786">
                  <c:v>1.519365967365971</c:v>
                </c:pt>
                <c:pt idx="1787">
                  <c:v>1.490466200466204</c:v>
                </c:pt>
                <c:pt idx="1788">
                  <c:v>1.468799533799538</c:v>
                </c:pt>
                <c:pt idx="1789">
                  <c:v>1.465156177156181</c:v>
                </c:pt>
                <c:pt idx="1790">
                  <c:v>1.485794871794876</c:v>
                </c:pt>
                <c:pt idx="1791">
                  <c:v>1.500522144522149</c:v>
                </c:pt>
                <c:pt idx="1792">
                  <c:v>1.548286713286717</c:v>
                </c:pt>
                <c:pt idx="1793">
                  <c:v>1.602487179487184</c:v>
                </c:pt>
                <c:pt idx="1794">
                  <c:v>1.649794871794876</c:v>
                </c:pt>
                <c:pt idx="1795">
                  <c:v>1.685438228438233</c:v>
                </c:pt>
                <c:pt idx="1796">
                  <c:v>1.719263403263408</c:v>
                </c:pt>
                <c:pt idx="1797">
                  <c:v>1.739067599067603</c:v>
                </c:pt>
                <c:pt idx="1798">
                  <c:v>1.769060606060611</c:v>
                </c:pt>
                <c:pt idx="1799">
                  <c:v>1.819123543123548</c:v>
                </c:pt>
                <c:pt idx="1800">
                  <c:v>1.865156177156182</c:v>
                </c:pt>
                <c:pt idx="1801">
                  <c:v>1.897515151515156</c:v>
                </c:pt>
                <c:pt idx="1802">
                  <c:v>1.895904428904434</c:v>
                </c:pt>
                <c:pt idx="1803">
                  <c:v>1.875923076923082</c:v>
                </c:pt>
                <c:pt idx="1804">
                  <c:v>1.849601398601403</c:v>
                </c:pt>
                <c:pt idx="1805">
                  <c:v>1.842888111888117</c:v>
                </c:pt>
                <c:pt idx="1806">
                  <c:v>1.844062937062942</c:v>
                </c:pt>
                <c:pt idx="1807">
                  <c:v>1.834510489510494</c:v>
                </c:pt>
                <c:pt idx="1808">
                  <c:v>1.823333333333338</c:v>
                </c:pt>
                <c:pt idx="1809">
                  <c:v>1.830331002331007</c:v>
                </c:pt>
                <c:pt idx="1810">
                  <c:v>1.963459207459213</c:v>
                </c:pt>
                <c:pt idx="1811">
                  <c:v>2.172356643356649</c:v>
                </c:pt>
                <c:pt idx="1812">
                  <c:v>2.359687645687652</c:v>
                </c:pt>
                <c:pt idx="1813">
                  <c:v>2.380349650349657</c:v>
                </c:pt>
                <c:pt idx="1814">
                  <c:v>2.275414918414925</c:v>
                </c:pt>
                <c:pt idx="1815">
                  <c:v>2.217958041958048</c:v>
                </c:pt>
                <c:pt idx="1816">
                  <c:v>2.099165501165507</c:v>
                </c:pt>
                <c:pt idx="1817">
                  <c:v>2.052813519813525</c:v>
                </c:pt>
                <c:pt idx="1818">
                  <c:v>2.026974358974364</c:v>
                </c:pt>
                <c:pt idx="1819">
                  <c:v>2.003275058275063</c:v>
                </c:pt>
                <c:pt idx="1820">
                  <c:v>1.985771561771567</c:v>
                </c:pt>
                <c:pt idx="1821">
                  <c:v>1.953540792540798</c:v>
                </c:pt>
                <c:pt idx="1822">
                  <c:v>1.936163170163175</c:v>
                </c:pt>
                <c:pt idx="1823">
                  <c:v>1.890585081585087</c:v>
                </c:pt>
                <c:pt idx="1824">
                  <c:v>1.829717948717954</c:v>
                </c:pt>
                <c:pt idx="1825">
                  <c:v>1.777815850815855</c:v>
                </c:pt>
                <c:pt idx="1826">
                  <c:v>1.73638461538462</c:v>
                </c:pt>
                <c:pt idx="1827">
                  <c:v>1.721545454545459</c:v>
                </c:pt>
                <c:pt idx="1828">
                  <c:v>1.691410256410261</c:v>
                </c:pt>
                <c:pt idx="1829">
                  <c:v>1.651088578088582</c:v>
                </c:pt>
                <c:pt idx="1830">
                  <c:v>1.618459207459212</c:v>
                </c:pt>
                <c:pt idx="1831">
                  <c:v>1.597799533799538</c:v>
                </c:pt>
                <c:pt idx="1832">
                  <c:v>1.594247086247091</c:v>
                </c:pt>
                <c:pt idx="1833">
                  <c:v>1.591505827505832</c:v>
                </c:pt>
                <c:pt idx="1834">
                  <c:v>1.592599067599072</c:v>
                </c:pt>
                <c:pt idx="1835">
                  <c:v>1.57450116550117</c:v>
                </c:pt>
                <c:pt idx="1836">
                  <c:v>1.520878787878792</c:v>
                </c:pt>
                <c:pt idx="1837">
                  <c:v>1.448736596736601</c:v>
                </c:pt>
                <c:pt idx="1838">
                  <c:v>1.371552447552451</c:v>
                </c:pt>
                <c:pt idx="1839">
                  <c:v>1.321776223776227</c:v>
                </c:pt>
                <c:pt idx="1840">
                  <c:v>1.304769230769234</c:v>
                </c:pt>
                <c:pt idx="1841">
                  <c:v>1.274123543123546</c:v>
                </c:pt>
                <c:pt idx="1842">
                  <c:v>1.229391608391612</c:v>
                </c:pt>
                <c:pt idx="1843">
                  <c:v>1.177235431235434</c:v>
                </c:pt>
                <c:pt idx="1844">
                  <c:v>1.121939393939397</c:v>
                </c:pt>
                <c:pt idx="1845">
                  <c:v>1.075524475524478</c:v>
                </c:pt>
                <c:pt idx="1846">
                  <c:v>1.053722610722613</c:v>
                </c:pt>
                <c:pt idx="1847">
                  <c:v>1.00689976689977</c:v>
                </c:pt>
                <c:pt idx="1848">
                  <c:v>0.9591212121212147</c:v>
                </c:pt>
                <c:pt idx="1849">
                  <c:v>0.9019137529137553</c:v>
                </c:pt>
                <c:pt idx="1850">
                  <c:v>0.8402074592074614</c:v>
                </c:pt>
                <c:pt idx="1851">
                  <c:v>0.7841282051282072</c:v>
                </c:pt>
                <c:pt idx="1852">
                  <c:v>0.7568111888111908</c:v>
                </c:pt>
                <c:pt idx="1853">
                  <c:v>0.7091165501165519</c:v>
                </c:pt>
                <c:pt idx="1854">
                  <c:v>0.6780675990676008</c:v>
                </c:pt>
                <c:pt idx="1855">
                  <c:v>0.6619347319347337</c:v>
                </c:pt>
                <c:pt idx="1856">
                  <c:v>0.6425221445221463</c:v>
                </c:pt>
                <c:pt idx="1857">
                  <c:v>0.5924568764568781</c:v>
                </c:pt>
                <c:pt idx="1858">
                  <c:v>0.5506876456876472</c:v>
                </c:pt>
                <c:pt idx="1859">
                  <c:v>0.4501911421911434</c:v>
                </c:pt>
                <c:pt idx="1860">
                  <c:v>0.3353123543123552</c:v>
                </c:pt>
                <c:pt idx="1861">
                  <c:v>0.2346083916083922</c:v>
                </c:pt>
                <c:pt idx="1862">
                  <c:v>0.163540792540793</c:v>
                </c:pt>
                <c:pt idx="1863">
                  <c:v>0.1213216783216786</c:v>
                </c:pt>
                <c:pt idx="1864">
                  <c:v>0.1093962703962707</c:v>
                </c:pt>
                <c:pt idx="1865">
                  <c:v>0.08694405594405616</c:v>
                </c:pt>
                <c:pt idx="1866">
                  <c:v>0.07218181818181837</c:v>
                </c:pt>
                <c:pt idx="1867">
                  <c:v>0.06248717948717965</c:v>
                </c:pt>
                <c:pt idx="1868">
                  <c:v>0.05731701631701647</c:v>
                </c:pt>
                <c:pt idx="1869">
                  <c:v>0.0536573426573428</c:v>
                </c:pt>
                <c:pt idx="1870">
                  <c:v>0.05187645687645702</c:v>
                </c:pt>
                <c:pt idx="1871">
                  <c:v>0.04908624708624722</c:v>
                </c:pt>
                <c:pt idx="1872">
                  <c:v>0.05023543123543137</c:v>
                </c:pt>
                <c:pt idx="1873">
                  <c:v>0.04309324009324021</c:v>
                </c:pt>
                <c:pt idx="1874">
                  <c:v>0.02667132867132874</c:v>
                </c:pt>
                <c:pt idx="1875">
                  <c:v>0.008694638694638716</c:v>
                </c:pt>
              </c:numCache>
            </c:numRef>
          </c:val>
        </c:ser>
        <c:ser>
          <c:idx val="1"/>
          <c:order val="1"/>
          <c:tx>
            <c:v>4号流量</c:v>
          </c:tx>
          <c:spPr>
            <a:ln w="19050">
              <a:solidFill>
                <a:srgbClr val="008000"/>
              </a:solidFill>
            </a:ln>
          </c:spPr>
          <c:marker>
            <c:symbol val="none"/>
          </c:marker>
          <c:cat>
            <c:numRef>
              <c:f>曲线图!$A$2:$A$1877</c:f>
              <c:numCache>
                <c:formatCode>General</c:formatCode>
                <c:ptCount val="1876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  <c:pt idx="50">
                  <c:v>50</c:v>
                </c:pt>
                <c:pt idx="51">
                  <c:v>51</c:v>
                </c:pt>
                <c:pt idx="52">
                  <c:v>52</c:v>
                </c:pt>
                <c:pt idx="53">
                  <c:v>53</c:v>
                </c:pt>
                <c:pt idx="54">
                  <c:v>54</c:v>
                </c:pt>
                <c:pt idx="55">
                  <c:v>55</c:v>
                </c:pt>
                <c:pt idx="56">
                  <c:v>56</c:v>
                </c:pt>
                <c:pt idx="57">
                  <c:v>57</c:v>
                </c:pt>
                <c:pt idx="58">
                  <c:v>58</c:v>
                </c:pt>
                <c:pt idx="59">
                  <c:v>59</c:v>
                </c:pt>
                <c:pt idx="60">
                  <c:v>60</c:v>
                </c:pt>
                <c:pt idx="61">
                  <c:v>61</c:v>
                </c:pt>
                <c:pt idx="62">
                  <c:v>62</c:v>
                </c:pt>
                <c:pt idx="63">
                  <c:v>63</c:v>
                </c:pt>
                <c:pt idx="64">
                  <c:v>64</c:v>
                </c:pt>
                <c:pt idx="65">
                  <c:v>65</c:v>
                </c:pt>
                <c:pt idx="66">
                  <c:v>66</c:v>
                </c:pt>
                <c:pt idx="67">
                  <c:v>67</c:v>
                </c:pt>
                <c:pt idx="68">
                  <c:v>68</c:v>
                </c:pt>
                <c:pt idx="69">
                  <c:v>69</c:v>
                </c:pt>
                <c:pt idx="70">
                  <c:v>70</c:v>
                </c:pt>
                <c:pt idx="71">
                  <c:v>71</c:v>
                </c:pt>
                <c:pt idx="72">
                  <c:v>72</c:v>
                </c:pt>
                <c:pt idx="73">
                  <c:v>73</c:v>
                </c:pt>
                <c:pt idx="74">
                  <c:v>74</c:v>
                </c:pt>
                <c:pt idx="75">
                  <c:v>75</c:v>
                </c:pt>
                <c:pt idx="76">
                  <c:v>76</c:v>
                </c:pt>
                <c:pt idx="77">
                  <c:v>77</c:v>
                </c:pt>
                <c:pt idx="78">
                  <c:v>78</c:v>
                </c:pt>
                <c:pt idx="79">
                  <c:v>79</c:v>
                </c:pt>
                <c:pt idx="80">
                  <c:v>80</c:v>
                </c:pt>
                <c:pt idx="81">
                  <c:v>81</c:v>
                </c:pt>
                <c:pt idx="82">
                  <c:v>82</c:v>
                </c:pt>
                <c:pt idx="83">
                  <c:v>83</c:v>
                </c:pt>
                <c:pt idx="84">
                  <c:v>84</c:v>
                </c:pt>
                <c:pt idx="85">
                  <c:v>85</c:v>
                </c:pt>
                <c:pt idx="86">
                  <c:v>86</c:v>
                </c:pt>
                <c:pt idx="87">
                  <c:v>87</c:v>
                </c:pt>
                <c:pt idx="88">
                  <c:v>88</c:v>
                </c:pt>
                <c:pt idx="89">
                  <c:v>89</c:v>
                </c:pt>
                <c:pt idx="90">
                  <c:v>90</c:v>
                </c:pt>
                <c:pt idx="91">
                  <c:v>91</c:v>
                </c:pt>
                <c:pt idx="92">
                  <c:v>92</c:v>
                </c:pt>
                <c:pt idx="93">
                  <c:v>93</c:v>
                </c:pt>
                <c:pt idx="94">
                  <c:v>94</c:v>
                </c:pt>
                <c:pt idx="95">
                  <c:v>95</c:v>
                </c:pt>
                <c:pt idx="96">
                  <c:v>96</c:v>
                </c:pt>
                <c:pt idx="97">
                  <c:v>97</c:v>
                </c:pt>
                <c:pt idx="98">
                  <c:v>98</c:v>
                </c:pt>
                <c:pt idx="99">
                  <c:v>99</c:v>
                </c:pt>
                <c:pt idx="100">
                  <c:v>100</c:v>
                </c:pt>
                <c:pt idx="101">
                  <c:v>101</c:v>
                </c:pt>
                <c:pt idx="102">
                  <c:v>102</c:v>
                </c:pt>
                <c:pt idx="103">
                  <c:v>103</c:v>
                </c:pt>
                <c:pt idx="104">
                  <c:v>104</c:v>
                </c:pt>
                <c:pt idx="105">
                  <c:v>105</c:v>
                </c:pt>
                <c:pt idx="106">
                  <c:v>106</c:v>
                </c:pt>
                <c:pt idx="107">
                  <c:v>107</c:v>
                </c:pt>
                <c:pt idx="108">
                  <c:v>108</c:v>
                </c:pt>
                <c:pt idx="109">
                  <c:v>109</c:v>
                </c:pt>
                <c:pt idx="110">
                  <c:v>110</c:v>
                </c:pt>
                <c:pt idx="111">
                  <c:v>111</c:v>
                </c:pt>
                <c:pt idx="112">
                  <c:v>112</c:v>
                </c:pt>
                <c:pt idx="113">
                  <c:v>113</c:v>
                </c:pt>
                <c:pt idx="114">
                  <c:v>114</c:v>
                </c:pt>
                <c:pt idx="115">
                  <c:v>115</c:v>
                </c:pt>
                <c:pt idx="116">
                  <c:v>116</c:v>
                </c:pt>
                <c:pt idx="117">
                  <c:v>117</c:v>
                </c:pt>
                <c:pt idx="118">
                  <c:v>118</c:v>
                </c:pt>
                <c:pt idx="119">
                  <c:v>119</c:v>
                </c:pt>
                <c:pt idx="120">
                  <c:v>120</c:v>
                </c:pt>
                <c:pt idx="121">
                  <c:v>121</c:v>
                </c:pt>
                <c:pt idx="122">
                  <c:v>122</c:v>
                </c:pt>
                <c:pt idx="123">
                  <c:v>123</c:v>
                </c:pt>
                <c:pt idx="124">
                  <c:v>124</c:v>
                </c:pt>
                <c:pt idx="125">
                  <c:v>125</c:v>
                </c:pt>
                <c:pt idx="126">
                  <c:v>126</c:v>
                </c:pt>
                <c:pt idx="127">
                  <c:v>127</c:v>
                </c:pt>
                <c:pt idx="128">
                  <c:v>128</c:v>
                </c:pt>
                <c:pt idx="129">
                  <c:v>129</c:v>
                </c:pt>
                <c:pt idx="130">
                  <c:v>130</c:v>
                </c:pt>
                <c:pt idx="131">
                  <c:v>131</c:v>
                </c:pt>
                <c:pt idx="132">
                  <c:v>132</c:v>
                </c:pt>
                <c:pt idx="133">
                  <c:v>133</c:v>
                </c:pt>
                <c:pt idx="134">
                  <c:v>134</c:v>
                </c:pt>
                <c:pt idx="135">
                  <c:v>135</c:v>
                </c:pt>
                <c:pt idx="136">
                  <c:v>136</c:v>
                </c:pt>
                <c:pt idx="137">
                  <c:v>137</c:v>
                </c:pt>
                <c:pt idx="138">
                  <c:v>138</c:v>
                </c:pt>
                <c:pt idx="139">
                  <c:v>139</c:v>
                </c:pt>
                <c:pt idx="140">
                  <c:v>140</c:v>
                </c:pt>
                <c:pt idx="141">
                  <c:v>141</c:v>
                </c:pt>
                <c:pt idx="142">
                  <c:v>142</c:v>
                </c:pt>
                <c:pt idx="143">
                  <c:v>143</c:v>
                </c:pt>
                <c:pt idx="144">
                  <c:v>144</c:v>
                </c:pt>
                <c:pt idx="145">
                  <c:v>145</c:v>
                </c:pt>
                <c:pt idx="146">
                  <c:v>146</c:v>
                </c:pt>
                <c:pt idx="147">
                  <c:v>147</c:v>
                </c:pt>
                <c:pt idx="148">
                  <c:v>148</c:v>
                </c:pt>
                <c:pt idx="149">
                  <c:v>149</c:v>
                </c:pt>
                <c:pt idx="150">
                  <c:v>150</c:v>
                </c:pt>
                <c:pt idx="151">
                  <c:v>151</c:v>
                </c:pt>
                <c:pt idx="152">
                  <c:v>152</c:v>
                </c:pt>
                <c:pt idx="153">
                  <c:v>153</c:v>
                </c:pt>
                <c:pt idx="154">
                  <c:v>154</c:v>
                </c:pt>
                <c:pt idx="155">
                  <c:v>155</c:v>
                </c:pt>
                <c:pt idx="156">
                  <c:v>156</c:v>
                </c:pt>
                <c:pt idx="157">
                  <c:v>157</c:v>
                </c:pt>
                <c:pt idx="158">
                  <c:v>158</c:v>
                </c:pt>
                <c:pt idx="159">
                  <c:v>159</c:v>
                </c:pt>
                <c:pt idx="160">
                  <c:v>160</c:v>
                </c:pt>
                <c:pt idx="161">
                  <c:v>161</c:v>
                </c:pt>
                <c:pt idx="162">
                  <c:v>162</c:v>
                </c:pt>
                <c:pt idx="163">
                  <c:v>163</c:v>
                </c:pt>
                <c:pt idx="164">
                  <c:v>164</c:v>
                </c:pt>
                <c:pt idx="165">
                  <c:v>165</c:v>
                </c:pt>
                <c:pt idx="166">
                  <c:v>166</c:v>
                </c:pt>
                <c:pt idx="167">
                  <c:v>167</c:v>
                </c:pt>
                <c:pt idx="168">
                  <c:v>168</c:v>
                </c:pt>
                <c:pt idx="169">
                  <c:v>169</c:v>
                </c:pt>
                <c:pt idx="170">
                  <c:v>170</c:v>
                </c:pt>
                <c:pt idx="171">
                  <c:v>171</c:v>
                </c:pt>
                <c:pt idx="172">
                  <c:v>172</c:v>
                </c:pt>
                <c:pt idx="173">
                  <c:v>173</c:v>
                </c:pt>
                <c:pt idx="174">
                  <c:v>174</c:v>
                </c:pt>
                <c:pt idx="175">
                  <c:v>175</c:v>
                </c:pt>
                <c:pt idx="176">
                  <c:v>176</c:v>
                </c:pt>
                <c:pt idx="177">
                  <c:v>177</c:v>
                </c:pt>
                <c:pt idx="178">
                  <c:v>178</c:v>
                </c:pt>
                <c:pt idx="179">
                  <c:v>179</c:v>
                </c:pt>
                <c:pt idx="180">
                  <c:v>180</c:v>
                </c:pt>
                <c:pt idx="181">
                  <c:v>181</c:v>
                </c:pt>
                <c:pt idx="182">
                  <c:v>182</c:v>
                </c:pt>
                <c:pt idx="183">
                  <c:v>183</c:v>
                </c:pt>
                <c:pt idx="184">
                  <c:v>184</c:v>
                </c:pt>
                <c:pt idx="185">
                  <c:v>185</c:v>
                </c:pt>
                <c:pt idx="186">
                  <c:v>186</c:v>
                </c:pt>
                <c:pt idx="187">
                  <c:v>187</c:v>
                </c:pt>
                <c:pt idx="188">
                  <c:v>188</c:v>
                </c:pt>
                <c:pt idx="189">
                  <c:v>189</c:v>
                </c:pt>
                <c:pt idx="190">
                  <c:v>190</c:v>
                </c:pt>
                <c:pt idx="191">
                  <c:v>191</c:v>
                </c:pt>
                <c:pt idx="192">
                  <c:v>192</c:v>
                </c:pt>
                <c:pt idx="193">
                  <c:v>193</c:v>
                </c:pt>
                <c:pt idx="194">
                  <c:v>194</c:v>
                </c:pt>
                <c:pt idx="195">
                  <c:v>195</c:v>
                </c:pt>
                <c:pt idx="196">
                  <c:v>196</c:v>
                </c:pt>
                <c:pt idx="197">
                  <c:v>197</c:v>
                </c:pt>
                <c:pt idx="198">
                  <c:v>198</c:v>
                </c:pt>
                <c:pt idx="199">
                  <c:v>199</c:v>
                </c:pt>
                <c:pt idx="200">
                  <c:v>200</c:v>
                </c:pt>
                <c:pt idx="201">
                  <c:v>201</c:v>
                </c:pt>
                <c:pt idx="202">
                  <c:v>202</c:v>
                </c:pt>
                <c:pt idx="203">
                  <c:v>203</c:v>
                </c:pt>
                <c:pt idx="204">
                  <c:v>204</c:v>
                </c:pt>
                <c:pt idx="205">
                  <c:v>205</c:v>
                </c:pt>
                <c:pt idx="206">
                  <c:v>206</c:v>
                </c:pt>
                <c:pt idx="207">
                  <c:v>207</c:v>
                </c:pt>
                <c:pt idx="208">
                  <c:v>208</c:v>
                </c:pt>
                <c:pt idx="209">
                  <c:v>209</c:v>
                </c:pt>
                <c:pt idx="210">
                  <c:v>210</c:v>
                </c:pt>
                <c:pt idx="211">
                  <c:v>211</c:v>
                </c:pt>
                <c:pt idx="212">
                  <c:v>212</c:v>
                </c:pt>
                <c:pt idx="213">
                  <c:v>213</c:v>
                </c:pt>
                <c:pt idx="214">
                  <c:v>214</c:v>
                </c:pt>
                <c:pt idx="215">
                  <c:v>215</c:v>
                </c:pt>
                <c:pt idx="216">
                  <c:v>216</c:v>
                </c:pt>
                <c:pt idx="217">
                  <c:v>217</c:v>
                </c:pt>
                <c:pt idx="218">
                  <c:v>218</c:v>
                </c:pt>
                <c:pt idx="219">
                  <c:v>219</c:v>
                </c:pt>
                <c:pt idx="220">
                  <c:v>220</c:v>
                </c:pt>
                <c:pt idx="221">
                  <c:v>221</c:v>
                </c:pt>
                <c:pt idx="222">
                  <c:v>222</c:v>
                </c:pt>
                <c:pt idx="223">
                  <c:v>223</c:v>
                </c:pt>
                <c:pt idx="224">
                  <c:v>224</c:v>
                </c:pt>
                <c:pt idx="225">
                  <c:v>225</c:v>
                </c:pt>
                <c:pt idx="226">
                  <c:v>226</c:v>
                </c:pt>
                <c:pt idx="227">
                  <c:v>227</c:v>
                </c:pt>
                <c:pt idx="228">
                  <c:v>228</c:v>
                </c:pt>
                <c:pt idx="229">
                  <c:v>229</c:v>
                </c:pt>
                <c:pt idx="230">
                  <c:v>230</c:v>
                </c:pt>
                <c:pt idx="231">
                  <c:v>231</c:v>
                </c:pt>
                <c:pt idx="232">
                  <c:v>232</c:v>
                </c:pt>
                <c:pt idx="233">
                  <c:v>233</c:v>
                </c:pt>
                <c:pt idx="234">
                  <c:v>234</c:v>
                </c:pt>
                <c:pt idx="235">
                  <c:v>235</c:v>
                </c:pt>
                <c:pt idx="236">
                  <c:v>236</c:v>
                </c:pt>
                <c:pt idx="237">
                  <c:v>237</c:v>
                </c:pt>
                <c:pt idx="238">
                  <c:v>238</c:v>
                </c:pt>
                <c:pt idx="239">
                  <c:v>239</c:v>
                </c:pt>
                <c:pt idx="240">
                  <c:v>240</c:v>
                </c:pt>
                <c:pt idx="241">
                  <c:v>241</c:v>
                </c:pt>
                <c:pt idx="242">
                  <c:v>242</c:v>
                </c:pt>
                <c:pt idx="243">
                  <c:v>243</c:v>
                </c:pt>
                <c:pt idx="244">
                  <c:v>244</c:v>
                </c:pt>
                <c:pt idx="245">
                  <c:v>245</c:v>
                </c:pt>
                <c:pt idx="246">
                  <c:v>246</c:v>
                </c:pt>
                <c:pt idx="247">
                  <c:v>247</c:v>
                </c:pt>
                <c:pt idx="248">
                  <c:v>248</c:v>
                </c:pt>
                <c:pt idx="249">
                  <c:v>249</c:v>
                </c:pt>
                <c:pt idx="250">
                  <c:v>250</c:v>
                </c:pt>
                <c:pt idx="251">
                  <c:v>251</c:v>
                </c:pt>
                <c:pt idx="252">
                  <c:v>252</c:v>
                </c:pt>
                <c:pt idx="253">
                  <c:v>253</c:v>
                </c:pt>
                <c:pt idx="254">
                  <c:v>254</c:v>
                </c:pt>
                <c:pt idx="255">
                  <c:v>255</c:v>
                </c:pt>
                <c:pt idx="256">
                  <c:v>256</c:v>
                </c:pt>
                <c:pt idx="257">
                  <c:v>257</c:v>
                </c:pt>
                <c:pt idx="258">
                  <c:v>258</c:v>
                </c:pt>
                <c:pt idx="259">
                  <c:v>259</c:v>
                </c:pt>
                <c:pt idx="260">
                  <c:v>260</c:v>
                </c:pt>
                <c:pt idx="261">
                  <c:v>261</c:v>
                </c:pt>
                <c:pt idx="262">
                  <c:v>262</c:v>
                </c:pt>
                <c:pt idx="263">
                  <c:v>263</c:v>
                </c:pt>
                <c:pt idx="264">
                  <c:v>264</c:v>
                </c:pt>
                <c:pt idx="265">
                  <c:v>265</c:v>
                </c:pt>
                <c:pt idx="266">
                  <c:v>266</c:v>
                </c:pt>
                <c:pt idx="267">
                  <c:v>267</c:v>
                </c:pt>
                <c:pt idx="268">
                  <c:v>268</c:v>
                </c:pt>
                <c:pt idx="269">
                  <c:v>269</c:v>
                </c:pt>
                <c:pt idx="270">
                  <c:v>270</c:v>
                </c:pt>
                <c:pt idx="271">
                  <c:v>271</c:v>
                </c:pt>
                <c:pt idx="272">
                  <c:v>272</c:v>
                </c:pt>
                <c:pt idx="273">
                  <c:v>273</c:v>
                </c:pt>
                <c:pt idx="274">
                  <c:v>274</c:v>
                </c:pt>
                <c:pt idx="275">
                  <c:v>275</c:v>
                </c:pt>
                <c:pt idx="276">
                  <c:v>276</c:v>
                </c:pt>
                <c:pt idx="277">
                  <c:v>277</c:v>
                </c:pt>
                <c:pt idx="278">
                  <c:v>278</c:v>
                </c:pt>
                <c:pt idx="279">
                  <c:v>279</c:v>
                </c:pt>
                <c:pt idx="280">
                  <c:v>280</c:v>
                </c:pt>
                <c:pt idx="281">
                  <c:v>281</c:v>
                </c:pt>
                <c:pt idx="282">
                  <c:v>282</c:v>
                </c:pt>
                <c:pt idx="283">
                  <c:v>283</c:v>
                </c:pt>
                <c:pt idx="284">
                  <c:v>284</c:v>
                </c:pt>
                <c:pt idx="285">
                  <c:v>285</c:v>
                </c:pt>
                <c:pt idx="286">
                  <c:v>286</c:v>
                </c:pt>
                <c:pt idx="287">
                  <c:v>287</c:v>
                </c:pt>
                <c:pt idx="288">
                  <c:v>288</c:v>
                </c:pt>
                <c:pt idx="289">
                  <c:v>289</c:v>
                </c:pt>
                <c:pt idx="290">
                  <c:v>290</c:v>
                </c:pt>
                <c:pt idx="291">
                  <c:v>291</c:v>
                </c:pt>
                <c:pt idx="292">
                  <c:v>292</c:v>
                </c:pt>
                <c:pt idx="293">
                  <c:v>293</c:v>
                </c:pt>
                <c:pt idx="294">
                  <c:v>294</c:v>
                </c:pt>
                <c:pt idx="295">
                  <c:v>295</c:v>
                </c:pt>
                <c:pt idx="296">
                  <c:v>296</c:v>
                </c:pt>
                <c:pt idx="297">
                  <c:v>297</c:v>
                </c:pt>
                <c:pt idx="298">
                  <c:v>298</c:v>
                </c:pt>
                <c:pt idx="299">
                  <c:v>299</c:v>
                </c:pt>
                <c:pt idx="300">
                  <c:v>300</c:v>
                </c:pt>
                <c:pt idx="301">
                  <c:v>301</c:v>
                </c:pt>
                <c:pt idx="302">
                  <c:v>302</c:v>
                </c:pt>
                <c:pt idx="303">
                  <c:v>303</c:v>
                </c:pt>
                <c:pt idx="304">
                  <c:v>304</c:v>
                </c:pt>
                <c:pt idx="305">
                  <c:v>305</c:v>
                </c:pt>
                <c:pt idx="306">
                  <c:v>306</c:v>
                </c:pt>
                <c:pt idx="307">
                  <c:v>307</c:v>
                </c:pt>
                <c:pt idx="308">
                  <c:v>308</c:v>
                </c:pt>
                <c:pt idx="309">
                  <c:v>309</c:v>
                </c:pt>
                <c:pt idx="310">
                  <c:v>310</c:v>
                </c:pt>
                <c:pt idx="311">
                  <c:v>311</c:v>
                </c:pt>
                <c:pt idx="312">
                  <c:v>312</c:v>
                </c:pt>
                <c:pt idx="313">
                  <c:v>313</c:v>
                </c:pt>
                <c:pt idx="314">
                  <c:v>314</c:v>
                </c:pt>
                <c:pt idx="315">
                  <c:v>315</c:v>
                </c:pt>
                <c:pt idx="316">
                  <c:v>316</c:v>
                </c:pt>
                <c:pt idx="317">
                  <c:v>317</c:v>
                </c:pt>
                <c:pt idx="318">
                  <c:v>318</c:v>
                </c:pt>
                <c:pt idx="319">
                  <c:v>319</c:v>
                </c:pt>
                <c:pt idx="320">
                  <c:v>320</c:v>
                </c:pt>
                <c:pt idx="321">
                  <c:v>321</c:v>
                </c:pt>
                <c:pt idx="322">
                  <c:v>322</c:v>
                </c:pt>
                <c:pt idx="323">
                  <c:v>323</c:v>
                </c:pt>
                <c:pt idx="324">
                  <c:v>324</c:v>
                </c:pt>
                <c:pt idx="325">
                  <c:v>325</c:v>
                </c:pt>
                <c:pt idx="326">
                  <c:v>326</c:v>
                </c:pt>
                <c:pt idx="327">
                  <c:v>327</c:v>
                </c:pt>
                <c:pt idx="328">
                  <c:v>328</c:v>
                </c:pt>
                <c:pt idx="329">
                  <c:v>329</c:v>
                </c:pt>
                <c:pt idx="330">
                  <c:v>330</c:v>
                </c:pt>
                <c:pt idx="331">
                  <c:v>331</c:v>
                </c:pt>
                <c:pt idx="332">
                  <c:v>332</c:v>
                </c:pt>
                <c:pt idx="333">
                  <c:v>333</c:v>
                </c:pt>
                <c:pt idx="334">
                  <c:v>334</c:v>
                </c:pt>
                <c:pt idx="335">
                  <c:v>335</c:v>
                </c:pt>
                <c:pt idx="336">
                  <c:v>336</c:v>
                </c:pt>
                <c:pt idx="337">
                  <c:v>337</c:v>
                </c:pt>
                <c:pt idx="338">
                  <c:v>338</c:v>
                </c:pt>
                <c:pt idx="339">
                  <c:v>339</c:v>
                </c:pt>
                <c:pt idx="340">
                  <c:v>340</c:v>
                </c:pt>
                <c:pt idx="341">
                  <c:v>341</c:v>
                </c:pt>
                <c:pt idx="342">
                  <c:v>342</c:v>
                </c:pt>
                <c:pt idx="343">
                  <c:v>343</c:v>
                </c:pt>
                <c:pt idx="344">
                  <c:v>344</c:v>
                </c:pt>
                <c:pt idx="345">
                  <c:v>345</c:v>
                </c:pt>
                <c:pt idx="346">
                  <c:v>346</c:v>
                </c:pt>
                <c:pt idx="347">
                  <c:v>347</c:v>
                </c:pt>
                <c:pt idx="348">
                  <c:v>348</c:v>
                </c:pt>
                <c:pt idx="349">
                  <c:v>349</c:v>
                </c:pt>
                <c:pt idx="350">
                  <c:v>350</c:v>
                </c:pt>
                <c:pt idx="351">
                  <c:v>351</c:v>
                </c:pt>
                <c:pt idx="352">
                  <c:v>352</c:v>
                </c:pt>
                <c:pt idx="353">
                  <c:v>353</c:v>
                </c:pt>
                <c:pt idx="354">
                  <c:v>354</c:v>
                </c:pt>
                <c:pt idx="355">
                  <c:v>355</c:v>
                </c:pt>
                <c:pt idx="356">
                  <c:v>356</c:v>
                </c:pt>
                <c:pt idx="357">
                  <c:v>357</c:v>
                </c:pt>
                <c:pt idx="358">
                  <c:v>358</c:v>
                </c:pt>
                <c:pt idx="359">
                  <c:v>359</c:v>
                </c:pt>
                <c:pt idx="360">
                  <c:v>360</c:v>
                </c:pt>
                <c:pt idx="361">
                  <c:v>361</c:v>
                </c:pt>
                <c:pt idx="362">
                  <c:v>362</c:v>
                </c:pt>
                <c:pt idx="363">
                  <c:v>363</c:v>
                </c:pt>
                <c:pt idx="364">
                  <c:v>364</c:v>
                </c:pt>
                <c:pt idx="365">
                  <c:v>365</c:v>
                </c:pt>
                <c:pt idx="366">
                  <c:v>366</c:v>
                </c:pt>
                <c:pt idx="367">
                  <c:v>367</c:v>
                </c:pt>
                <c:pt idx="368">
                  <c:v>368</c:v>
                </c:pt>
                <c:pt idx="369">
                  <c:v>369</c:v>
                </c:pt>
                <c:pt idx="370">
                  <c:v>370</c:v>
                </c:pt>
                <c:pt idx="371">
                  <c:v>371</c:v>
                </c:pt>
                <c:pt idx="372">
                  <c:v>372</c:v>
                </c:pt>
                <c:pt idx="373">
                  <c:v>373</c:v>
                </c:pt>
                <c:pt idx="374">
                  <c:v>374</c:v>
                </c:pt>
                <c:pt idx="375">
                  <c:v>375</c:v>
                </c:pt>
                <c:pt idx="376">
                  <c:v>376</c:v>
                </c:pt>
                <c:pt idx="377">
                  <c:v>377</c:v>
                </c:pt>
                <c:pt idx="378">
                  <c:v>378</c:v>
                </c:pt>
                <c:pt idx="379">
                  <c:v>379</c:v>
                </c:pt>
                <c:pt idx="380">
                  <c:v>380</c:v>
                </c:pt>
                <c:pt idx="381">
                  <c:v>381</c:v>
                </c:pt>
                <c:pt idx="382">
                  <c:v>382</c:v>
                </c:pt>
                <c:pt idx="383">
                  <c:v>383</c:v>
                </c:pt>
                <c:pt idx="384">
                  <c:v>384</c:v>
                </c:pt>
                <c:pt idx="385">
                  <c:v>385</c:v>
                </c:pt>
                <c:pt idx="386">
                  <c:v>386</c:v>
                </c:pt>
                <c:pt idx="387">
                  <c:v>387</c:v>
                </c:pt>
                <c:pt idx="388">
                  <c:v>388</c:v>
                </c:pt>
                <c:pt idx="389">
                  <c:v>389</c:v>
                </c:pt>
                <c:pt idx="390">
                  <c:v>390</c:v>
                </c:pt>
                <c:pt idx="391">
                  <c:v>391</c:v>
                </c:pt>
                <c:pt idx="392">
                  <c:v>392</c:v>
                </c:pt>
                <c:pt idx="393">
                  <c:v>393</c:v>
                </c:pt>
                <c:pt idx="394">
                  <c:v>394</c:v>
                </c:pt>
                <c:pt idx="395">
                  <c:v>395</c:v>
                </c:pt>
                <c:pt idx="396">
                  <c:v>396</c:v>
                </c:pt>
                <c:pt idx="397">
                  <c:v>397</c:v>
                </c:pt>
                <c:pt idx="398">
                  <c:v>398</c:v>
                </c:pt>
                <c:pt idx="399">
                  <c:v>399</c:v>
                </c:pt>
                <c:pt idx="400">
                  <c:v>400</c:v>
                </c:pt>
                <c:pt idx="401">
                  <c:v>401</c:v>
                </c:pt>
                <c:pt idx="402">
                  <c:v>402</c:v>
                </c:pt>
                <c:pt idx="403">
                  <c:v>403</c:v>
                </c:pt>
                <c:pt idx="404">
                  <c:v>404</c:v>
                </c:pt>
                <c:pt idx="405">
                  <c:v>405</c:v>
                </c:pt>
                <c:pt idx="406">
                  <c:v>406</c:v>
                </c:pt>
                <c:pt idx="407">
                  <c:v>407</c:v>
                </c:pt>
                <c:pt idx="408">
                  <c:v>408</c:v>
                </c:pt>
                <c:pt idx="409">
                  <c:v>409</c:v>
                </c:pt>
                <c:pt idx="410">
                  <c:v>410</c:v>
                </c:pt>
                <c:pt idx="411">
                  <c:v>411</c:v>
                </c:pt>
                <c:pt idx="412">
                  <c:v>412</c:v>
                </c:pt>
                <c:pt idx="413">
                  <c:v>413</c:v>
                </c:pt>
                <c:pt idx="414">
                  <c:v>414</c:v>
                </c:pt>
                <c:pt idx="415">
                  <c:v>415</c:v>
                </c:pt>
                <c:pt idx="416">
                  <c:v>416</c:v>
                </c:pt>
                <c:pt idx="417">
                  <c:v>417</c:v>
                </c:pt>
                <c:pt idx="418">
                  <c:v>418</c:v>
                </c:pt>
                <c:pt idx="419">
                  <c:v>419</c:v>
                </c:pt>
                <c:pt idx="420">
                  <c:v>420</c:v>
                </c:pt>
                <c:pt idx="421">
                  <c:v>421</c:v>
                </c:pt>
                <c:pt idx="422">
                  <c:v>422</c:v>
                </c:pt>
                <c:pt idx="423">
                  <c:v>423</c:v>
                </c:pt>
                <c:pt idx="424">
                  <c:v>424</c:v>
                </c:pt>
                <c:pt idx="425">
                  <c:v>425</c:v>
                </c:pt>
                <c:pt idx="426">
                  <c:v>426</c:v>
                </c:pt>
                <c:pt idx="427">
                  <c:v>427</c:v>
                </c:pt>
                <c:pt idx="428">
                  <c:v>428</c:v>
                </c:pt>
                <c:pt idx="429">
                  <c:v>429</c:v>
                </c:pt>
                <c:pt idx="430">
                  <c:v>430</c:v>
                </c:pt>
                <c:pt idx="431">
                  <c:v>431</c:v>
                </c:pt>
                <c:pt idx="432">
                  <c:v>432</c:v>
                </c:pt>
                <c:pt idx="433">
                  <c:v>433</c:v>
                </c:pt>
                <c:pt idx="434">
                  <c:v>434</c:v>
                </c:pt>
                <c:pt idx="435">
                  <c:v>435</c:v>
                </c:pt>
                <c:pt idx="436">
                  <c:v>436</c:v>
                </c:pt>
                <c:pt idx="437">
                  <c:v>437</c:v>
                </c:pt>
                <c:pt idx="438">
                  <c:v>438</c:v>
                </c:pt>
                <c:pt idx="439">
                  <c:v>439</c:v>
                </c:pt>
                <c:pt idx="440">
                  <c:v>440</c:v>
                </c:pt>
                <c:pt idx="441">
                  <c:v>441</c:v>
                </c:pt>
                <c:pt idx="442">
                  <c:v>442</c:v>
                </c:pt>
                <c:pt idx="443">
                  <c:v>443</c:v>
                </c:pt>
                <c:pt idx="444">
                  <c:v>444</c:v>
                </c:pt>
                <c:pt idx="445">
                  <c:v>445</c:v>
                </c:pt>
                <c:pt idx="446">
                  <c:v>446</c:v>
                </c:pt>
                <c:pt idx="447">
                  <c:v>447</c:v>
                </c:pt>
                <c:pt idx="448">
                  <c:v>448</c:v>
                </c:pt>
                <c:pt idx="449">
                  <c:v>449</c:v>
                </c:pt>
                <c:pt idx="450">
                  <c:v>450</c:v>
                </c:pt>
                <c:pt idx="451">
                  <c:v>451</c:v>
                </c:pt>
                <c:pt idx="452">
                  <c:v>452</c:v>
                </c:pt>
                <c:pt idx="453">
                  <c:v>453</c:v>
                </c:pt>
                <c:pt idx="454">
                  <c:v>454</c:v>
                </c:pt>
                <c:pt idx="455">
                  <c:v>455</c:v>
                </c:pt>
                <c:pt idx="456">
                  <c:v>456</c:v>
                </c:pt>
                <c:pt idx="457">
                  <c:v>457</c:v>
                </c:pt>
                <c:pt idx="458">
                  <c:v>458</c:v>
                </c:pt>
                <c:pt idx="459">
                  <c:v>459</c:v>
                </c:pt>
                <c:pt idx="460">
                  <c:v>460</c:v>
                </c:pt>
                <c:pt idx="461">
                  <c:v>461</c:v>
                </c:pt>
                <c:pt idx="462">
                  <c:v>462</c:v>
                </c:pt>
                <c:pt idx="463">
                  <c:v>463</c:v>
                </c:pt>
                <c:pt idx="464">
                  <c:v>464</c:v>
                </c:pt>
                <c:pt idx="465">
                  <c:v>465</c:v>
                </c:pt>
                <c:pt idx="466">
                  <c:v>466</c:v>
                </c:pt>
                <c:pt idx="467">
                  <c:v>467</c:v>
                </c:pt>
                <c:pt idx="468">
                  <c:v>468</c:v>
                </c:pt>
                <c:pt idx="469">
                  <c:v>469</c:v>
                </c:pt>
                <c:pt idx="470">
                  <c:v>470</c:v>
                </c:pt>
                <c:pt idx="471">
                  <c:v>471</c:v>
                </c:pt>
                <c:pt idx="472">
                  <c:v>472</c:v>
                </c:pt>
                <c:pt idx="473">
                  <c:v>473</c:v>
                </c:pt>
                <c:pt idx="474">
                  <c:v>474</c:v>
                </c:pt>
                <c:pt idx="475">
                  <c:v>475</c:v>
                </c:pt>
                <c:pt idx="476">
                  <c:v>476</c:v>
                </c:pt>
                <c:pt idx="477">
                  <c:v>477</c:v>
                </c:pt>
                <c:pt idx="478">
                  <c:v>478</c:v>
                </c:pt>
                <c:pt idx="479">
                  <c:v>479</c:v>
                </c:pt>
                <c:pt idx="480">
                  <c:v>480</c:v>
                </c:pt>
                <c:pt idx="481">
                  <c:v>481</c:v>
                </c:pt>
                <c:pt idx="482">
                  <c:v>482</c:v>
                </c:pt>
                <c:pt idx="483">
                  <c:v>483</c:v>
                </c:pt>
                <c:pt idx="484">
                  <c:v>484</c:v>
                </c:pt>
                <c:pt idx="485">
                  <c:v>485</c:v>
                </c:pt>
                <c:pt idx="486">
                  <c:v>486</c:v>
                </c:pt>
                <c:pt idx="487">
                  <c:v>487</c:v>
                </c:pt>
                <c:pt idx="488">
                  <c:v>488</c:v>
                </c:pt>
                <c:pt idx="489">
                  <c:v>489</c:v>
                </c:pt>
                <c:pt idx="490">
                  <c:v>490</c:v>
                </c:pt>
                <c:pt idx="491">
                  <c:v>491</c:v>
                </c:pt>
                <c:pt idx="492">
                  <c:v>492</c:v>
                </c:pt>
                <c:pt idx="493">
                  <c:v>493</c:v>
                </c:pt>
                <c:pt idx="494">
                  <c:v>494</c:v>
                </c:pt>
                <c:pt idx="495">
                  <c:v>495</c:v>
                </c:pt>
                <c:pt idx="496">
                  <c:v>496</c:v>
                </c:pt>
                <c:pt idx="497">
                  <c:v>497</c:v>
                </c:pt>
                <c:pt idx="498">
                  <c:v>498</c:v>
                </c:pt>
                <c:pt idx="499">
                  <c:v>499</c:v>
                </c:pt>
                <c:pt idx="500">
                  <c:v>500</c:v>
                </c:pt>
                <c:pt idx="501">
                  <c:v>501</c:v>
                </c:pt>
                <c:pt idx="502">
                  <c:v>502</c:v>
                </c:pt>
                <c:pt idx="503">
                  <c:v>503</c:v>
                </c:pt>
                <c:pt idx="504">
                  <c:v>504</c:v>
                </c:pt>
                <c:pt idx="505">
                  <c:v>505</c:v>
                </c:pt>
                <c:pt idx="506">
                  <c:v>506</c:v>
                </c:pt>
                <c:pt idx="507">
                  <c:v>507</c:v>
                </c:pt>
                <c:pt idx="508">
                  <c:v>508</c:v>
                </c:pt>
                <c:pt idx="509">
                  <c:v>509</c:v>
                </c:pt>
                <c:pt idx="510">
                  <c:v>510</c:v>
                </c:pt>
                <c:pt idx="511">
                  <c:v>511</c:v>
                </c:pt>
                <c:pt idx="512">
                  <c:v>512</c:v>
                </c:pt>
                <c:pt idx="513">
                  <c:v>513</c:v>
                </c:pt>
                <c:pt idx="514">
                  <c:v>514</c:v>
                </c:pt>
                <c:pt idx="515">
                  <c:v>515</c:v>
                </c:pt>
                <c:pt idx="516">
                  <c:v>516</c:v>
                </c:pt>
                <c:pt idx="517">
                  <c:v>517</c:v>
                </c:pt>
                <c:pt idx="518">
                  <c:v>518</c:v>
                </c:pt>
                <c:pt idx="519">
                  <c:v>519</c:v>
                </c:pt>
                <c:pt idx="520">
                  <c:v>520</c:v>
                </c:pt>
                <c:pt idx="521">
                  <c:v>521</c:v>
                </c:pt>
                <c:pt idx="522">
                  <c:v>522</c:v>
                </c:pt>
                <c:pt idx="523">
                  <c:v>523</c:v>
                </c:pt>
                <c:pt idx="524">
                  <c:v>524</c:v>
                </c:pt>
                <c:pt idx="525">
                  <c:v>525</c:v>
                </c:pt>
                <c:pt idx="526">
                  <c:v>526</c:v>
                </c:pt>
                <c:pt idx="527">
                  <c:v>527</c:v>
                </c:pt>
                <c:pt idx="528">
                  <c:v>528</c:v>
                </c:pt>
                <c:pt idx="529">
                  <c:v>529</c:v>
                </c:pt>
                <c:pt idx="530">
                  <c:v>530</c:v>
                </c:pt>
                <c:pt idx="531">
                  <c:v>531</c:v>
                </c:pt>
                <c:pt idx="532">
                  <c:v>532</c:v>
                </c:pt>
                <c:pt idx="533">
                  <c:v>533</c:v>
                </c:pt>
                <c:pt idx="534">
                  <c:v>534</c:v>
                </c:pt>
                <c:pt idx="535">
                  <c:v>535</c:v>
                </c:pt>
                <c:pt idx="536">
                  <c:v>536</c:v>
                </c:pt>
                <c:pt idx="537">
                  <c:v>537</c:v>
                </c:pt>
                <c:pt idx="538">
                  <c:v>538</c:v>
                </c:pt>
                <c:pt idx="539">
                  <c:v>539</c:v>
                </c:pt>
                <c:pt idx="540">
                  <c:v>540</c:v>
                </c:pt>
                <c:pt idx="541">
                  <c:v>541</c:v>
                </c:pt>
                <c:pt idx="542">
                  <c:v>542</c:v>
                </c:pt>
                <c:pt idx="543">
                  <c:v>543</c:v>
                </c:pt>
                <c:pt idx="544">
                  <c:v>544</c:v>
                </c:pt>
                <c:pt idx="545">
                  <c:v>545</c:v>
                </c:pt>
                <c:pt idx="546">
                  <c:v>546</c:v>
                </c:pt>
                <c:pt idx="547">
                  <c:v>547</c:v>
                </c:pt>
                <c:pt idx="548">
                  <c:v>548</c:v>
                </c:pt>
                <c:pt idx="549">
                  <c:v>549</c:v>
                </c:pt>
                <c:pt idx="550">
                  <c:v>550</c:v>
                </c:pt>
                <c:pt idx="551">
                  <c:v>551</c:v>
                </c:pt>
                <c:pt idx="552">
                  <c:v>552</c:v>
                </c:pt>
                <c:pt idx="553">
                  <c:v>553</c:v>
                </c:pt>
                <c:pt idx="554">
                  <c:v>554</c:v>
                </c:pt>
                <c:pt idx="555">
                  <c:v>555</c:v>
                </c:pt>
                <c:pt idx="556">
                  <c:v>556</c:v>
                </c:pt>
                <c:pt idx="557">
                  <c:v>557</c:v>
                </c:pt>
                <c:pt idx="558">
                  <c:v>558</c:v>
                </c:pt>
                <c:pt idx="559">
                  <c:v>559</c:v>
                </c:pt>
                <c:pt idx="560">
                  <c:v>560</c:v>
                </c:pt>
                <c:pt idx="561">
                  <c:v>561</c:v>
                </c:pt>
                <c:pt idx="562">
                  <c:v>562</c:v>
                </c:pt>
                <c:pt idx="563">
                  <c:v>563</c:v>
                </c:pt>
                <c:pt idx="564">
                  <c:v>564</c:v>
                </c:pt>
                <c:pt idx="565">
                  <c:v>565</c:v>
                </c:pt>
                <c:pt idx="566">
                  <c:v>566</c:v>
                </c:pt>
                <c:pt idx="567">
                  <c:v>567</c:v>
                </c:pt>
                <c:pt idx="568">
                  <c:v>568</c:v>
                </c:pt>
                <c:pt idx="569">
                  <c:v>569</c:v>
                </c:pt>
                <c:pt idx="570">
                  <c:v>570</c:v>
                </c:pt>
                <c:pt idx="571">
                  <c:v>571</c:v>
                </c:pt>
                <c:pt idx="572">
                  <c:v>572</c:v>
                </c:pt>
                <c:pt idx="573">
                  <c:v>573</c:v>
                </c:pt>
                <c:pt idx="574">
                  <c:v>574</c:v>
                </c:pt>
                <c:pt idx="575">
                  <c:v>575</c:v>
                </c:pt>
                <c:pt idx="576">
                  <c:v>576</c:v>
                </c:pt>
                <c:pt idx="577">
                  <c:v>577</c:v>
                </c:pt>
                <c:pt idx="578">
                  <c:v>578</c:v>
                </c:pt>
                <c:pt idx="579">
                  <c:v>579</c:v>
                </c:pt>
                <c:pt idx="580">
                  <c:v>580</c:v>
                </c:pt>
                <c:pt idx="581">
                  <c:v>581</c:v>
                </c:pt>
                <c:pt idx="582">
                  <c:v>584</c:v>
                </c:pt>
                <c:pt idx="583">
                  <c:v>585</c:v>
                </c:pt>
                <c:pt idx="584">
                  <c:v>586</c:v>
                </c:pt>
                <c:pt idx="585">
                  <c:v>587</c:v>
                </c:pt>
                <c:pt idx="586">
                  <c:v>588</c:v>
                </c:pt>
                <c:pt idx="587">
                  <c:v>589</c:v>
                </c:pt>
                <c:pt idx="588">
                  <c:v>590</c:v>
                </c:pt>
                <c:pt idx="589">
                  <c:v>591</c:v>
                </c:pt>
                <c:pt idx="590">
                  <c:v>592</c:v>
                </c:pt>
                <c:pt idx="591">
                  <c:v>593</c:v>
                </c:pt>
                <c:pt idx="592">
                  <c:v>594</c:v>
                </c:pt>
                <c:pt idx="593">
                  <c:v>595</c:v>
                </c:pt>
                <c:pt idx="594">
                  <c:v>596</c:v>
                </c:pt>
                <c:pt idx="595">
                  <c:v>597</c:v>
                </c:pt>
                <c:pt idx="596">
                  <c:v>598</c:v>
                </c:pt>
                <c:pt idx="597">
                  <c:v>599</c:v>
                </c:pt>
                <c:pt idx="598">
                  <c:v>600</c:v>
                </c:pt>
                <c:pt idx="599">
                  <c:v>601</c:v>
                </c:pt>
                <c:pt idx="600">
                  <c:v>602</c:v>
                </c:pt>
                <c:pt idx="601">
                  <c:v>603</c:v>
                </c:pt>
                <c:pt idx="602">
                  <c:v>604</c:v>
                </c:pt>
                <c:pt idx="603">
                  <c:v>605</c:v>
                </c:pt>
                <c:pt idx="604">
                  <c:v>606</c:v>
                </c:pt>
                <c:pt idx="605">
                  <c:v>607</c:v>
                </c:pt>
                <c:pt idx="606">
                  <c:v>608</c:v>
                </c:pt>
                <c:pt idx="607">
                  <c:v>609</c:v>
                </c:pt>
                <c:pt idx="608">
                  <c:v>610</c:v>
                </c:pt>
                <c:pt idx="609">
                  <c:v>611</c:v>
                </c:pt>
                <c:pt idx="610">
                  <c:v>612</c:v>
                </c:pt>
                <c:pt idx="611">
                  <c:v>613</c:v>
                </c:pt>
                <c:pt idx="612">
                  <c:v>614</c:v>
                </c:pt>
                <c:pt idx="613">
                  <c:v>615</c:v>
                </c:pt>
                <c:pt idx="614">
                  <c:v>616</c:v>
                </c:pt>
                <c:pt idx="615">
                  <c:v>617</c:v>
                </c:pt>
                <c:pt idx="616">
                  <c:v>618</c:v>
                </c:pt>
                <c:pt idx="617">
                  <c:v>619</c:v>
                </c:pt>
                <c:pt idx="618">
                  <c:v>620</c:v>
                </c:pt>
                <c:pt idx="619">
                  <c:v>621</c:v>
                </c:pt>
                <c:pt idx="620">
                  <c:v>622</c:v>
                </c:pt>
                <c:pt idx="621">
                  <c:v>623</c:v>
                </c:pt>
                <c:pt idx="622">
                  <c:v>624</c:v>
                </c:pt>
                <c:pt idx="623">
                  <c:v>625</c:v>
                </c:pt>
                <c:pt idx="624">
                  <c:v>626</c:v>
                </c:pt>
                <c:pt idx="625">
                  <c:v>627</c:v>
                </c:pt>
                <c:pt idx="626">
                  <c:v>628</c:v>
                </c:pt>
                <c:pt idx="627">
                  <c:v>629</c:v>
                </c:pt>
                <c:pt idx="628">
                  <c:v>630</c:v>
                </c:pt>
                <c:pt idx="629">
                  <c:v>631</c:v>
                </c:pt>
                <c:pt idx="630">
                  <c:v>632</c:v>
                </c:pt>
                <c:pt idx="631">
                  <c:v>633</c:v>
                </c:pt>
                <c:pt idx="632">
                  <c:v>634</c:v>
                </c:pt>
                <c:pt idx="633">
                  <c:v>635</c:v>
                </c:pt>
                <c:pt idx="634">
                  <c:v>636</c:v>
                </c:pt>
                <c:pt idx="635">
                  <c:v>637</c:v>
                </c:pt>
                <c:pt idx="636">
                  <c:v>638</c:v>
                </c:pt>
                <c:pt idx="637">
                  <c:v>639</c:v>
                </c:pt>
                <c:pt idx="638">
                  <c:v>640</c:v>
                </c:pt>
                <c:pt idx="639">
                  <c:v>641</c:v>
                </c:pt>
                <c:pt idx="640">
                  <c:v>642</c:v>
                </c:pt>
                <c:pt idx="641">
                  <c:v>643</c:v>
                </c:pt>
                <c:pt idx="642">
                  <c:v>644</c:v>
                </c:pt>
                <c:pt idx="643">
                  <c:v>645</c:v>
                </c:pt>
                <c:pt idx="644">
                  <c:v>646</c:v>
                </c:pt>
                <c:pt idx="645">
                  <c:v>647</c:v>
                </c:pt>
                <c:pt idx="646">
                  <c:v>648</c:v>
                </c:pt>
                <c:pt idx="647">
                  <c:v>649</c:v>
                </c:pt>
                <c:pt idx="648">
                  <c:v>650</c:v>
                </c:pt>
                <c:pt idx="649">
                  <c:v>651</c:v>
                </c:pt>
                <c:pt idx="650">
                  <c:v>652</c:v>
                </c:pt>
                <c:pt idx="651">
                  <c:v>653</c:v>
                </c:pt>
                <c:pt idx="652">
                  <c:v>654</c:v>
                </c:pt>
                <c:pt idx="653">
                  <c:v>655</c:v>
                </c:pt>
                <c:pt idx="654">
                  <c:v>656</c:v>
                </c:pt>
                <c:pt idx="655">
                  <c:v>657</c:v>
                </c:pt>
                <c:pt idx="656">
                  <c:v>658</c:v>
                </c:pt>
                <c:pt idx="657">
                  <c:v>659</c:v>
                </c:pt>
                <c:pt idx="658">
                  <c:v>660</c:v>
                </c:pt>
                <c:pt idx="659">
                  <c:v>661</c:v>
                </c:pt>
                <c:pt idx="660">
                  <c:v>662</c:v>
                </c:pt>
                <c:pt idx="661">
                  <c:v>663</c:v>
                </c:pt>
                <c:pt idx="662">
                  <c:v>664</c:v>
                </c:pt>
                <c:pt idx="663">
                  <c:v>665</c:v>
                </c:pt>
                <c:pt idx="664">
                  <c:v>666</c:v>
                </c:pt>
                <c:pt idx="665">
                  <c:v>667</c:v>
                </c:pt>
                <c:pt idx="666">
                  <c:v>668</c:v>
                </c:pt>
                <c:pt idx="667">
                  <c:v>669</c:v>
                </c:pt>
                <c:pt idx="668">
                  <c:v>670</c:v>
                </c:pt>
                <c:pt idx="669">
                  <c:v>671</c:v>
                </c:pt>
                <c:pt idx="670">
                  <c:v>672</c:v>
                </c:pt>
                <c:pt idx="671">
                  <c:v>673</c:v>
                </c:pt>
                <c:pt idx="672">
                  <c:v>674</c:v>
                </c:pt>
                <c:pt idx="673">
                  <c:v>675</c:v>
                </c:pt>
                <c:pt idx="674">
                  <c:v>676</c:v>
                </c:pt>
                <c:pt idx="675">
                  <c:v>677</c:v>
                </c:pt>
                <c:pt idx="676">
                  <c:v>678</c:v>
                </c:pt>
                <c:pt idx="677">
                  <c:v>679</c:v>
                </c:pt>
                <c:pt idx="678">
                  <c:v>680</c:v>
                </c:pt>
                <c:pt idx="679">
                  <c:v>681</c:v>
                </c:pt>
                <c:pt idx="680">
                  <c:v>682</c:v>
                </c:pt>
                <c:pt idx="681">
                  <c:v>683</c:v>
                </c:pt>
                <c:pt idx="682">
                  <c:v>684</c:v>
                </c:pt>
                <c:pt idx="683">
                  <c:v>685</c:v>
                </c:pt>
                <c:pt idx="684">
                  <c:v>686</c:v>
                </c:pt>
                <c:pt idx="685">
                  <c:v>687</c:v>
                </c:pt>
                <c:pt idx="686">
                  <c:v>688</c:v>
                </c:pt>
                <c:pt idx="687">
                  <c:v>689</c:v>
                </c:pt>
                <c:pt idx="688">
                  <c:v>690</c:v>
                </c:pt>
                <c:pt idx="689">
                  <c:v>691</c:v>
                </c:pt>
                <c:pt idx="690">
                  <c:v>692</c:v>
                </c:pt>
                <c:pt idx="691">
                  <c:v>693</c:v>
                </c:pt>
                <c:pt idx="692">
                  <c:v>694</c:v>
                </c:pt>
                <c:pt idx="693">
                  <c:v>695</c:v>
                </c:pt>
                <c:pt idx="694">
                  <c:v>696</c:v>
                </c:pt>
                <c:pt idx="695">
                  <c:v>697</c:v>
                </c:pt>
                <c:pt idx="696">
                  <c:v>698</c:v>
                </c:pt>
                <c:pt idx="697">
                  <c:v>699</c:v>
                </c:pt>
                <c:pt idx="698">
                  <c:v>700</c:v>
                </c:pt>
                <c:pt idx="699">
                  <c:v>701</c:v>
                </c:pt>
                <c:pt idx="700">
                  <c:v>702</c:v>
                </c:pt>
                <c:pt idx="701">
                  <c:v>703</c:v>
                </c:pt>
                <c:pt idx="702">
                  <c:v>704</c:v>
                </c:pt>
                <c:pt idx="703">
                  <c:v>705</c:v>
                </c:pt>
                <c:pt idx="704">
                  <c:v>706</c:v>
                </c:pt>
                <c:pt idx="705">
                  <c:v>707</c:v>
                </c:pt>
                <c:pt idx="706">
                  <c:v>708</c:v>
                </c:pt>
                <c:pt idx="707">
                  <c:v>709</c:v>
                </c:pt>
                <c:pt idx="708">
                  <c:v>710</c:v>
                </c:pt>
                <c:pt idx="709">
                  <c:v>711</c:v>
                </c:pt>
                <c:pt idx="710">
                  <c:v>712</c:v>
                </c:pt>
                <c:pt idx="711">
                  <c:v>713</c:v>
                </c:pt>
                <c:pt idx="712">
                  <c:v>714</c:v>
                </c:pt>
                <c:pt idx="713">
                  <c:v>715</c:v>
                </c:pt>
                <c:pt idx="714">
                  <c:v>716</c:v>
                </c:pt>
                <c:pt idx="715">
                  <c:v>717</c:v>
                </c:pt>
                <c:pt idx="716">
                  <c:v>718</c:v>
                </c:pt>
                <c:pt idx="717">
                  <c:v>719</c:v>
                </c:pt>
                <c:pt idx="718">
                  <c:v>720</c:v>
                </c:pt>
                <c:pt idx="719">
                  <c:v>721</c:v>
                </c:pt>
                <c:pt idx="720">
                  <c:v>722</c:v>
                </c:pt>
                <c:pt idx="721">
                  <c:v>723</c:v>
                </c:pt>
                <c:pt idx="722">
                  <c:v>724</c:v>
                </c:pt>
                <c:pt idx="723">
                  <c:v>725</c:v>
                </c:pt>
                <c:pt idx="724">
                  <c:v>726</c:v>
                </c:pt>
                <c:pt idx="725">
                  <c:v>727</c:v>
                </c:pt>
                <c:pt idx="726">
                  <c:v>728</c:v>
                </c:pt>
                <c:pt idx="727">
                  <c:v>729</c:v>
                </c:pt>
                <c:pt idx="728">
                  <c:v>730</c:v>
                </c:pt>
                <c:pt idx="729">
                  <c:v>731</c:v>
                </c:pt>
                <c:pt idx="730">
                  <c:v>732</c:v>
                </c:pt>
                <c:pt idx="731">
                  <c:v>733</c:v>
                </c:pt>
                <c:pt idx="732">
                  <c:v>734</c:v>
                </c:pt>
                <c:pt idx="733">
                  <c:v>735</c:v>
                </c:pt>
                <c:pt idx="734">
                  <c:v>736</c:v>
                </c:pt>
                <c:pt idx="735">
                  <c:v>737</c:v>
                </c:pt>
                <c:pt idx="736">
                  <c:v>738</c:v>
                </c:pt>
                <c:pt idx="737">
                  <c:v>739</c:v>
                </c:pt>
                <c:pt idx="738">
                  <c:v>740</c:v>
                </c:pt>
                <c:pt idx="739">
                  <c:v>741</c:v>
                </c:pt>
                <c:pt idx="740">
                  <c:v>742</c:v>
                </c:pt>
                <c:pt idx="741">
                  <c:v>743</c:v>
                </c:pt>
                <c:pt idx="742">
                  <c:v>744</c:v>
                </c:pt>
                <c:pt idx="743">
                  <c:v>745</c:v>
                </c:pt>
                <c:pt idx="744">
                  <c:v>746</c:v>
                </c:pt>
                <c:pt idx="745">
                  <c:v>747</c:v>
                </c:pt>
                <c:pt idx="746">
                  <c:v>748</c:v>
                </c:pt>
                <c:pt idx="747">
                  <c:v>749</c:v>
                </c:pt>
                <c:pt idx="748">
                  <c:v>750</c:v>
                </c:pt>
                <c:pt idx="749">
                  <c:v>751</c:v>
                </c:pt>
                <c:pt idx="750">
                  <c:v>752</c:v>
                </c:pt>
                <c:pt idx="751">
                  <c:v>753</c:v>
                </c:pt>
                <c:pt idx="752">
                  <c:v>754</c:v>
                </c:pt>
                <c:pt idx="753">
                  <c:v>755</c:v>
                </c:pt>
                <c:pt idx="754">
                  <c:v>756</c:v>
                </c:pt>
                <c:pt idx="755">
                  <c:v>757</c:v>
                </c:pt>
                <c:pt idx="756">
                  <c:v>758</c:v>
                </c:pt>
                <c:pt idx="757">
                  <c:v>759</c:v>
                </c:pt>
                <c:pt idx="758">
                  <c:v>760</c:v>
                </c:pt>
                <c:pt idx="759">
                  <c:v>761</c:v>
                </c:pt>
                <c:pt idx="760">
                  <c:v>762</c:v>
                </c:pt>
                <c:pt idx="761">
                  <c:v>763</c:v>
                </c:pt>
                <c:pt idx="762">
                  <c:v>764</c:v>
                </c:pt>
                <c:pt idx="763">
                  <c:v>765</c:v>
                </c:pt>
                <c:pt idx="764">
                  <c:v>766</c:v>
                </c:pt>
                <c:pt idx="765">
                  <c:v>767</c:v>
                </c:pt>
                <c:pt idx="766">
                  <c:v>768</c:v>
                </c:pt>
                <c:pt idx="767">
                  <c:v>769</c:v>
                </c:pt>
                <c:pt idx="768">
                  <c:v>770</c:v>
                </c:pt>
                <c:pt idx="769">
                  <c:v>771</c:v>
                </c:pt>
                <c:pt idx="770">
                  <c:v>772</c:v>
                </c:pt>
                <c:pt idx="771">
                  <c:v>773</c:v>
                </c:pt>
                <c:pt idx="772">
                  <c:v>774</c:v>
                </c:pt>
                <c:pt idx="773">
                  <c:v>775</c:v>
                </c:pt>
                <c:pt idx="774">
                  <c:v>776</c:v>
                </c:pt>
                <c:pt idx="775">
                  <c:v>777</c:v>
                </c:pt>
                <c:pt idx="776">
                  <c:v>778</c:v>
                </c:pt>
                <c:pt idx="777">
                  <c:v>779</c:v>
                </c:pt>
                <c:pt idx="778">
                  <c:v>780</c:v>
                </c:pt>
                <c:pt idx="779">
                  <c:v>781</c:v>
                </c:pt>
                <c:pt idx="780">
                  <c:v>782</c:v>
                </c:pt>
                <c:pt idx="781">
                  <c:v>783</c:v>
                </c:pt>
                <c:pt idx="782">
                  <c:v>784</c:v>
                </c:pt>
                <c:pt idx="783">
                  <c:v>785</c:v>
                </c:pt>
                <c:pt idx="784">
                  <c:v>786</c:v>
                </c:pt>
                <c:pt idx="785">
                  <c:v>787</c:v>
                </c:pt>
                <c:pt idx="786">
                  <c:v>788</c:v>
                </c:pt>
                <c:pt idx="787">
                  <c:v>789</c:v>
                </c:pt>
                <c:pt idx="788">
                  <c:v>790</c:v>
                </c:pt>
                <c:pt idx="789">
                  <c:v>791</c:v>
                </c:pt>
                <c:pt idx="790">
                  <c:v>792</c:v>
                </c:pt>
                <c:pt idx="791">
                  <c:v>793</c:v>
                </c:pt>
                <c:pt idx="792">
                  <c:v>794</c:v>
                </c:pt>
                <c:pt idx="793">
                  <c:v>795</c:v>
                </c:pt>
                <c:pt idx="794">
                  <c:v>796</c:v>
                </c:pt>
                <c:pt idx="795">
                  <c:v>797</c:v>
                </c:pt>
                <c:pt idx="796">
                  <c:v>798</c:v>
                </c:pt>
                <c:pt idx="797">
                  <c:v>799</c:v>
                </c:pt>
                <c:pt idx="798">
                  <c:v>800</c:v>
                </c:pt>
                <c:pt idx="799">
                  <c:v>801</c:v>
                </c:pt>
                <c:pt idx="800">
                  <c:v>802</c:v>
                </c:pt>
                <c:pt idx="801">
                  <c:v>803</c:v>
                </c:pt>
                <c:pt idx="802">
                  <c:v>804</c:v>
                </c:pt>
                <c:pt idx="803">
                  <c:v>805</c:v>
                </c:pt>
                <c:pt idx="804">
                  <c:v>806</c:v>
                </c:pt>
                <c:pt idx="805">
                  <c:v>807</c:v>
                </c:pt>
                <c:pt idx="806">
                  <c:v>808</c:v>
                </c:pt>
                <c:pt idx="807">
                  <c:v>809</c:v>
                </c:pt>
                <c:pt idx="808">
                  <c:v>810</c:v>
                </c:pt>
                <c:pt idx="809">
                  <c:v>811</c:v>
                </c:pt>
                <c:pt idx="810">
                  <c:v>812</c:v>
                </c:pt>
                <c:pt idx="811">
                  <c:v>813</c:v>
                </c:pt>
                <c:pt idx="812">
                  <c:v>814</c:v>
                </c:pt>
                <c:pt idx="813">
                  <c:v>815</c:v>
                </c:pt>
                <c:pt idx="814">
                  <c:v>816</c:v>
                </c:pt>
                <c:pt idx="815">
                  <c:v>817</c:v>
                </c:pt>
                <c:pt idx="816">
                  <c:v>818</c:v>
                </c:pt>
                <c:pt idx="817">
                  <c:v>819</c:v>
                </c:pt>
                <c:pt idx="818">
                  <c:v>820</c:v>
                </c:pt>
                <c:pt idx="819">
                  <c:v>821</c:v>
                </c:pt>
                <c:pt idx="820">
                  <c:v>822</c:v>
                </c:pt>
                <c:pt idx="821">
                  <c:v>823</c:v>
                </c:pt>
                <c:pt idx="822">
                  <c:v>824</c:v>
                </c:pt>
                <c:pt idx="823">
                  <c:v>825</c:v>
                </c:pt>
                <c:pt idx="824">
                  <c:v>826</c:v>
                </c:pt>
                <c:pt idx="825">
                  <c:v>827</c:v>
                </c:pt>
                <c:pt idx="826">
                  <c:v>828</c:v>
                </c:pt>
                <c:pt idx="827">
                  <c:v>829</c:v>
                </c:pt>
                <c:pt idx="828">
                  <c:v>830</c:v>
                </c:pt>
                <c:pt idx="829">
                  <c:v>831</c:v>
                </c:pt>
                <c:pt idx="830">
                  <c:v>832</c:v>
                </c:pt>
                <c:pt idx="831">
                  <c:v>833</c:v>
                </c:pt>
                <c:pt idx="832">
                  <c:v>834</c:v>
                </c:pt>
                <c:pt idx="833">
                  <c:v>835</c:v>
                </c:pt>
                <c:pt idx="834">
                  <c:v>836</c:v>
                </c:pt>
                <c:pt idx="835">
                  <c:v>837</c:v>
                </c:pt>
                <c:pt idx="836">
                  <c:v>838</c:v>
                </c:pt>
                <c:pt idx="837">
                  <c:v>839</c:v>
                </c:pt>
                <c:pt idx="838">
                  <c:v>840</c:v>
                </c:pt>
                <c:pt idx="839">
                  <c:v>841</c:v>
                </c:pt>
                <c:pt idx="840">
                  <c:v>842</c:v>
                </c:pt>
                <c:pt idx="841">
                  <c:v>843</c:v>
                </c:pt>
                <c:pt idx="842">
                  <c:v>844</c:v>
                </c:pt>
                <c:pt idx="843">
                  <c:v>845</c:v>
                </c:pt>
                <c:pt idx="844">
                  <c:v>846</c:v>
                </c:pt>
                <c:pt idx="845">
                  <c:v>847</c:v>
                </c:pt>
                <c:pt idx="846">
                  <c:v>848</c:v>
                </c:pt>
                <c:pt idx="847">
                  <c:v>849</c:v>
                </c:pt>
                <c:pt idx="848">
                  <c:v>850</c:v>
                </c:pt>
                <c:pt idx="849">
                  <c:v>851</c:v>
                </c:pt>
                <c:pt idx="850">
                  <c:v>852</c:v>
                </c:pt>
                <c:pt idx="851">
                  <c:v>853</c:v>
                </c:pt>
                <c:pt idx="852">
                  <c:v>854</c:v>
                </c:pt>
                <c:pt idx="853">
                  <c:v>855</c:v>
                </c:pt>
                <c:pt idx="854">
                  <c:v>856</c:v>
                </c:pt>
                <c:pt idx="855">
                  <c:v>857</c:v>
                </c:pt>
                <c:pt idx="856">
                  <c:v>858</c:v>
                </c:pt>
                <c:pt idx="857">
                  <c:v>859</c:v>
                </c:pt>
                <c:pt idx="858">
                  <c:v>860</c:v>
                </c:pt>
                <c:pt idx="859">
                  <c:v>861</c:v>
                </c:pt>
                <c:pt idx="860">
                  <c:v>862</c:v>
                </c:pt>
                <c:pt idx="861">
                  <c:v>863</c:v>
                </c:pt>
                <c:pt idx="862">
                  <c:v>864</c:v>
                </c:pt>
                <c:pt idx="863">
                  <c:v>865</c:v>
                </c:pt>
                <c:pt idx="864">
                  <c:v>866</c:v>
                </c:pt>
                <c:pt idx="865">
                  <c:v>867</c:v>
                </c:pt>
                <c:pt idx="866">
                  <c:v>868</c:v>
                </c:pt>
                <c:pt idx="867">
                  <c:v>869</c:v>
                </c:pt>
                <c:pt idx="868">
                  <c:v>870</c:v>
                </c:pt>
                <c:pt idx="869">
                  <c:v>871</c:v>
                </c:pt>
                <c:pt idx="870">
                  <c:v>872</c:v>
                </c:pt>
                <c:pt idx="871">
                  <c:v>873</c:v>
                </c:pt>
                <c:pt idx="872">
                  <c:v>874</c:v>
                </c:pt>
                <c:pt idx="873">
                  <c:v>875</c:v>
                </c:pt>
                <c:pt idx="874">
                  <c:v>876</c:v>
                </c:pt>
                <c:pt idx="875">
                  <c:v>877</c:v>
                </c:pt>
                <c:pt idx="876">
                  <c:v>878</c:v>
                </c:pt>
                <c:pt idx="877">
                  <c:v>879</c:v>
                </c:pt>
                <c:pt idx="878">
                  <c:v>880</c:v>
                </c:pt>
                <c:pt idx="879">
                  <c:v>881</c:v>
                </c:pt>
                <c:pt idx="880">
                  <c:v>882</c:v>
                </c:pt>
                <c:pt idx="881">
                  <c:v>883</c:v>
                </c:pt>
                <c:pt idx="882">
                  <c:v>884</c:v>
                </c:pt>
                <c:pt idx="883">
                  <c:v>885</c:v>
                </c:pt>
                <c:pt idx="884">
                  <c:v>886</c:v>
                </c:pt>
                <c:pt idx="885">
                  <c:v>887</c:v>
                </c:pt>
                <c:pt idx="886">
                  <c:v>888</c:v>
                </c:pt>
                <c:pt idx="887">
                  <c:v>889</c:v>
                </c:pt>
                <c:pt idx="888">
                  <c:v>890</c:v>
                </c:pt>
                <c:pt idx="889">
                  <c:v>891</c:v>
                </c:pt>
                <c:pt idx="890">
                  <c:v>892</c:v>
                </c:pt>
                <c:pt idx="891">
                  <c:v>893</c:v>
                </c:pt>
                <c:pt idx="892">
                  <c:v>894</c:v>
                </c:pt>
                <c:pt idx="893">
                  <c:v>895</c:v>
                </c:pt>
                <c:pt idx="894">
                  <c:v>896</c:v>
                </c:pt>
                <c:pt idx="895">
                  <c:v>897</c:v>
                </c:pt>
                <c:pt idx="896">
                  <c:v>898</c:v>
                </c:pt>
                <c:pt idx="897">
                  <c:v>899</c:v>
                </c:pt>
                <c:pt idx="898">
                  <c:v>900</c:v>
                </c:pt>
                <c:pt idx="899">
                  <c:v>901</c:v>
                </c:pt>
                <c:pt idx="900">
                  <c:v>902</c:v>
                </c:pt>
                <c:pt idx="901">
                  <c:v>903</c:v>
                </c:pt>
                <c:pt idx="902">
                  <c:v>904</c:v>
                </c:pt>
                <c:pt idx="903">
                  <c:v>905</c:v>
                </c:pt>
                <c:pt idx="904">
                  <c:v>906</c:v>
                </c:pt>
                <c:pt idx="905">
                  <c:v>907</c:v>
                </c:pt>
                <c:pt idx="906">
                  <c:v>908</c:v>
                </c:pt>
                <c:pt idx="907">
                  <c:v>909</c:v>
                </c:pt>
                <c:pt idx="908">
                  <c:v>910</c:v>
                </c:pt>
                <c:pt idx="909">
                  <c:v>911</c:v>
                </c:pt>
                <c:pt idx="910">
                  <c:v>912</c:v>
                </c:pt>
                <c:pt idx="911">
                  <c:v>913</c:v>
                </c:pt>
                <c:pt idx="912">
                  <c:v>914</c:v>
                </c:pt>
                <c:pt idx="913">
                  <c:v>915</c:v>
                </c:pt>
                <c:pt idx="914">
                  <c:v>916</c:v>
                </c:pt>
                <c:pt idx="915">
                  <c:v>917</c:v>
                </c:pt>
                <c:pt idx="916">
                  <c:v>918</c:v>
                </c:pt>
                <c:pt idx="917">
                  <c:v>919</c:v>
                </c:pt>
                <c:pt idx="918">
                  <c:v>920</c:v>
                </c:pt>
                <c:pt idx="919">
                  <c:v>921</c:v>
                </c:pt>
                <c:pt idx="920">
                  <c:v>922</c:v>
                </c:pt>
                <c:pt idx="921">
                  <c:v>923</c:v>
                </c:pt>
                <c:pt idx="922">
                  <c:v>924</c:v>
                </c:pt>
                <c:pt idx="923">
                  <c:v>925</c:v>
                </c:pt>
                <c:pt idx="924">
                  <c:v>926</c:v>
                </c:pt>
                <c:pt idx="925">
                  <c:v>927</c:v>
                </c:pt>
                <c:pt idx="926">
                  <c:v>928</c:v>
                </c:pt>
                <c:pt idx="927">
                  <c:v>929</c:v>
                </c:pt>
                <c:pt idx="928">
                  <c:v>930</c:v>
                </c:pt>
                <c:pt idx="929">
                  <c:v>931</c:v>
                </c:pt>
                <c:pt idx="930">
                  <c:v>932</c:v>
                </c:pt>
                <c:pt idx="931">
                  <c:v>933</c:v>
                </c:pt>
                <c:pt idx="932">
                  <c:v>934</c:v>
                </c:pt>
                <c:pt idx="933">
                  <c:v>935</c:v>
                </c:pt>
                <c:pt idx="934">
                  <c:v>936</c:v>
                </c:pt>
                <c:pt idx="935">
                  <c:v>937</c:v>
                </c:pt>
                <c:pt idx="936">
                  <c:v>938</c:v>
                </c:pt>
                <c:pt idx="937">
                  <c:v>939</c:v>
                </c:pt>
                <c:pt idx="938">
                  <c:v>940</c:v>
                </c:pt>
                <c:pt idx="939">
                  <c:v>941</c:v>
                </c:pt>
                <c:pt idx="940">
                  <c:v>942</c:v>
                </c:pt>
                <c:pt idx="941">
                  <c:v>943</c:v>
                </c:pt>
                <c:pt idx="942">
                  <c:v>944</c:v>
                </c:pt>
                <c:pt idx="943">
                  <c:v>945</c:v>
                </c:pt>
                <c:pt idx="944">
                  <c:v>946</c:v>
                </c:pt>
                <c:pt idx="945">
                  <c:v>947</c:v>
                </c:pt>
                <c:pt idx="946">
                  <c:v>948</c:v>
                </c:pt>
                <c:pt idx="947">
                  <c:v>949</c:v>
                </c:pt>
                <c:pt idx="948">
                  <c:v>950</c:v>
                </c:pt>
                <c:pt idx="949">
                  <c:v>951</c:v>
                </c:pt>
                <c:pt idx="950">
                  <c:v>952</c:v>
                </c:pt>
                <c:pt idx="951">
                  <c:v>953</c:v>
                </c:pt>
                <c:pt idx="952">
                  <c:v>954</c:v>
                </c:pt>
                <c:pt idx="953">
                  <c:v>955</c:v>
                </c:pt>
                <c:pt idx="954">
                  <c:v>956</c:v>
                </c:pt>
                <c:pt idx="955">
                  <c:v>957</c:v>
                </c:pt>
                <c:pt idx="956">
                  <c:v>958</c:v>
                </c:pt>
                <c:pt idx="957">
                  <c:v>959</c:v>
                </c:pt>
                <c:pt idx="958">
                  <c:v>960</c:v>
                </c:pt>
                <c:pt idx="959">
                  <c:v>961</c:v>
                </c:pt>
                <c:pt idx="960">
                  <c:v>962</c:v>
                </c:pt>
                <c:pt idx="961">
                  <c:v>963</c:v>
                </c:pt>
                <c:pt idx="962">
                  <c:v>964</c:v>
                </c:pt>
                <c:pt idx="963">
                  <c:v>965</c:v>
                </c:pt>
                <c:pt idx="964">
                  <c:v>966</c:v>
                </c:pt>
                <c:pt idx="965">
                  <c:v>967</c:v>
                </c:pt>
                <c:pt idx="966">
                  <c:v>968</c:v>
                </c:pt>
                <c:pt idx="967">
                  <c:v>969</c:v>
                </c:pt>
                <c:pt idx="968">
                  <c:v>970</c:v>
                </c:pt>
                <c:pt idx="969">
                  <c:v>971</c:v>
                </c:pt>
                <c:pt idx="970">
                  <c:v>972</c:v>
                </c:pt>
                <c:pt idx="971">
                  <c:v>973</c:v>
                </c:pt>
                <c:pt idx="972">
                  <c:v>974</c:v>
                </c:pt>
                <c:pt idx="973">
                  <c:v>975</c:v>
                </c:pt>
                <c:pt idx="974">
                  <c:v>976</c:v>
                </c:pt>
                <c:pt idx="975">
                  <c:v>977</c:v>
                </c:pt>
                <c:pt idx="976">
                  <c:v>978</c:v>
                </c:pt>
                <c:pt idx="977">
                  <c:v>979</c:v>
                </c:pt>
                <c:pt idx="978">
                  <c:v>980</c:v>
                </c:pt>
                <c:pt idx="979">
                  <c:v>981</c:v>
                </c:pt>
                <c:pt idx="980">
                  <c:v>982</c:v>
                </c:pt>
                <c:pt idx="981">
                  <c:v>983</c:v>
                </c:pt>
                <c:pt idx="982">
                  <c:v>984</c:v>
                </c:pt>
                <c:pt idx="983">
                  <c:v>985</c:v>
                </c:pt>
                <c:pt idx="984">
                  <c:v>986</c:v>
                </c:pt>
                <c:pt idx="985">
                  <c:v>987</c:v>
                </c:pt>
                <c:pt idx="986">
                  <c:v>988</c:v>
                </c:pt>
                <c:pt idx="987">
                  <c:v>989</c:v>
                </c:pt>
                <c:pt idx="988">
                  <c:v>990</c:v>
                </c:pt>
                <c:pt idx="989">
                  <c:v>991</c:v>
                </c:pt>
                <c:pt idx="990">
                  <c:v>992</c:v>
                </c:pt>
                <c:pt idx="991">
                  <c:v>993</c:v>
                </c:pt>
                <c:pt idx="992">
                  <c:v>994</c:v>
                </c:pt>
                <c:pt idx="993">
                  <c:v>995</c:v>
                </c:pt>
                <c:pt idx="994">
                  <c:v>996</c:v>
                </c:pt>
                <c:pt idx="995">
                  <c:v>997</c:v>
                </c:pt>
                <c:pt idx="996">
                  <c:v>998</c:v>
                </c:pt>
                <c:pt idx="997">
                  <c:v>999</c:v>
                </c:pt>
                <c:pt idx="998">
                  <c:v>1000</c:v>
                </c:pt>
                <c:pt idx="999">
                  <c:v>1001</c:v>
                </c:pt>
                <c:pt idx="1000">
                  <c:v>1002</c:v>
                </c:pt>
                <c:pt idx="1001">
                  <c:v>1003</c:v>
                </c:pt>
                <c:pt idx="1002">
                  <c:v>1004</c:v>
                </c:pt>
                <c:pt idx="1003">
                  <c:v>1005</c:v>
                </c:pt>
                <c:pt idx="1004">
                  <c:v>1006</c:v>
                </c:pt>
                <c:pt idx="1005">
                  <c:v>1007</c:v>
                </c:pt>
                <c:pt idx="1006">
                  <c:v>1008</c:v>
                </c:pt>
                <c:pt idx="1007">
                  <c:v>1009</c:v>
                </c:pt>
                <c:pt idx="1008">
                  <c:v>1010</c:v>
                </c:pt>
                <c:pt idx="1009">
                  <c:v>1011</c:v>
                </c:pt>
                <c:pt idx="1010">
                  <c:v>1012</c:v>
                </c:pt>
                <c:pt idx="1011">
                  <c:v>1013</c:v>
                </c:pt>
                <c:pt idx="1012">
                  <c:v>1014</c:v>
                </c:pt>
                <c:pt idx="1013">
                  <c:v>1015</c:v>
                </c:pt>
                <c:pt idx="1014">
                  <c:v>1016</c:v>
                </c:pt>
                <c:pt idx="1015">
                  <c:v>1017</c:v>
                </c:pt>
                <c:pt idx="1016">
                  <c:v>1018</c:v>
                </c:pt>
                <c:pt idx="1017">
                  <c:v>1019</c:v>
                </c:pt>
                <c:pt idx="1018">
                  <c:v>1020</c:v>
                </c:pt>
                <c:pt idx="1019">
                  <c:v>1021</c:v>
                </c:pt>
                <c:pt idx="1020">
                  <c:v>1022</c:v>
                </c:pt>
                <c:pt idx="1021">
                  <c:v>1023</c:v>
                </c:pt>
                <c:pt idx="1022">
                  <c:v>1024</c:v>
                </c:pt>
                <c:pt idx="1023">
                  <c:v>1025</c:v>
                </c:pt>
                <c:pt idx="1024">
                  <c:v>1026</c:v>
                </c:pt>
                <c:pt idx="1025">
                  <c:v>1027</c:v>
                </c:pt>
                <c:pt idx="1026">
                  <c:v>1028</c:v>
                </c:pt>
                <c:pt idx="1027">
                  <c:v>1029</c:v>
                </c:pt>
                <c:pt idx="1028">
                  <c:v>1030</c:v>
                </c:pt>
                <c:pt idx="1029">
                  <c:v>1031</c:v>
                </c:pt>
                <c:pt idx="1030">
                  <c:v>1032</c:v>
                </c:pt>
                <c:pt idx="1031">
                  <c:v>1033</c:v>
                </c:pt>
                <c:pt idx="1032">
                  <c:v>1034</c:v>
                </c:pt>
                <c:pt idx="1033">
                  <c:v>1035</c:v>
                </c:pt>
                <c:pt idx="1034">
                  <c:v>1036</c:v>
                </c:pt>
                <c:pt idx="1035">
                  <c:v>1037</c:v>
                </c:pt>
                <c:pt idx="1036">
                  <c:v>1038</c:v>
                </c:pt>
                <c:pt idx="1037">
                  <c:v>1039</c:v>
                </c:pt>
                <c:pt idx="1038">
                  <c:v>1040</c:v>
                </c:pt>
                <c:pt idx="1039">
                  <c:v>1041</c:v>
                </c:pt>
                <c:pt idx="1040">
                  <c:v>1042</c:v>
                </c:pt>
                <c:pt idx="1041">
                  <c:v>1043</c:v>
                </c:pt>
                <c:pt idx="1042">
                  <c:v>1044</c:v>
                </c:pt>
                <c:pt idx="1043">
                  <c:v>1045</c:v>
                </c:pt>
                <c:pt idx="1044">
                  <c:v>1046</c:v>
                </c:pt>
                <c:pt idx="1045">
                  <c:v>1047</c:v>
                </c:pt>
                <c:pt idx="1046">
                  <c:v>1048</c:v>
                </c:pt>
                <c:pt idx="1047">
                  <c:v>1049</c:v>
                </c:pt>
                <c:pt idx="1048">
                  <c:v>1050</c:v>
                </c:pt>
                <c:pt idx="1049">
                  <c:v>1051</c:v>
                </c:pt>
                <c:pt idx="1050">
                  <c:v>1052</c:v>
                </c:pt>
                <c:pt idx="1051">
                  <c:v>1053</c:v>
                </c:pt>
                <c:pt idx="1052">
                  <c:v>1054</c:v>
                </c:pt>
                <c:pt idx="1053">
                  <c:v>1055</c:v>
                </c:pt>
                <c:pt idx="1054">
                  <c:v>1056</c:v>
                </c:pt>
                <c:pt idx="1055">
                  <c:v>1057</c:v>
                </c:pt>
                <c:pt idx="1056">
                  <c:v>1058</c:v>
                </c:pt>
                <c:pt idx="1057">
                  <c:v>1059</c:v>
                </c:pt>
                <c:pt idx="1058">
                  <c:v>1060</c:v>
                </c:pt>
                <c:pt idx="1059">
                  <c:v>1061</c:v>
                </c:pt>
                <c:pt idx="1060">
                  <c:v>1062</c:v>
                </c:pt>
                <c:pt idx="1061">
                  <c:v>1063</c:v>
                </c:pt>
                <c:pt idx="1062">
                  <c:v>1064</c:v>
                </c:pt>
                <c:pt idx="1063">
                  <c:v>1065</c:v>
                </c:pt>
                <c:pt idx="1064">
                  <c:v>1066</c:v>
                </c:pt>
                <c:pt idx="1065">
                  <c:v>1067</c:v>
                </c:pt>
                <c:pt idx="1066">
                  <c:v>1068</c:v>
                </c:pt>
                <c:pt idx="1067">
                  <c:v>1069</c:v>
                </c:pt>
                <c:pt idx="1068">
                  <c:v>1070</c:v>
                </c:pt>
                <c:pt idx="1069">
                  <c:v>1071</c:v>
                </c:pt>
                <c:pt idx="1070">
                  <c:v>1072</c:v>
                </c:pt>
                <c:pt idx="1071">
                  <c:v>1073</c:v>
                </c:pt>
                <c:pt idx="1072">
                  <c:v>1074</c:v>
                </c:pt>
                <c:pt idx="1073">
                  <c:v>1075</c:v>
                </c:pt>
                <c:pt idx="1074">
                  <c:v>1076</c:v>
                </c:pt>
                <c:pt idx="1075">
                  <c:v>1077</c:v>
                </c:pt>
                <c:pt idx="1076">
                  <c:v>1078</c:v>
                </c:pt>
                <c:pt idx="1077">
                  <c:v>1079</c:v>
                </c:pt>
                <c:pt idx="1078">
                  <c:v>1080</c:v>
                </c:pt>
                <c:pt idx="1079">
                  <c:v>1081</c:v>
                </c:pt>
                <c:pt idx="1080">
                  <c:v>1082</c:v>
                </c:pt>
                <c:pt idx="1081">
                  <c:v>1083</c:v>
                </c:pt>
                <c:pt idx="1082">
                  <c:v>1084</c:v>
                </c:pt>
                <c:pt idx="1083">
                  <c:v>1085</c:v>
                </c:pt>
                <c:pt idx="1084">
                  <c:v>1086</c:v>
                </c:pt>
                <c:pt idx="1085">
                  <c:v>1087</c:v>
                </c:pt>
                <c:pt idx="1086">
                  <c:v>1088</c:v>
                </c:pt>
                <c:pt idx="1087">
                  <c:v>1089</c:v>
                </c:pt>
                <c:pt idx="1088">
                  <c:v>1090</c:v>
                </c:pt>
                <c:pt idx="1089">
                  <c:v>1091</c:v>
                </c:pt>
                <c:pt idx="1090">
                  <c:v>1092</c:v>
                </c:pt>
                <c:pt idx="1091">
                  <c:v>1093</c:v>
                </c:pt>
                <c:pt idx="1092">
                  <c:v>1094</c:v>
                </c:pt>
                <c:pt idx="1093">
                  <c:v>1095</c:v>
                </c:pt>
                <c:pt idx="1094">
                  <c:v>1096</c:v>
                </c:pt>
                <c:pt idx="1095">
                  <c:v>1097</c:v>
                </c:pt>
                <c:pt idx="1096">
                  <c:v>1098</c:v>
                </c:pt>
                <c:pt idx="1097">
                  <c:v>1099</c:v>
                </c:pt>
                <c:pt idx="1098">
                  <c:v>1100</c:v>
                </c:pt>
                <c:pt idx="1099">
                  <c:v>1101</c:v>
                </c:pt>
                <c:pt idx="1100">
                  <c:v>1102</c:v>
                </c:pt>
                <c:pt idx="1101">
                  <c:v>1103</c:v>
                </c:pt>
                <c:pt idx="1102">
                  <c:v>1104</c:v>
                </c:pt>
                <c:pt idx="1103">
                  <c:v>1105</c:v>
                </c:pt>
                <c:pt idx="1104">
                  <c:v>1106</c:v>
                </c:pt>
                <c:pt idx="1105">
                  <c:v>1107</c:v>
                </c:pt>
                <c:pt idx="1106">
                  <c:v>1108</c:v>
                </c:pt>
                <c:pt idx="1107">
                  <c:v>1109</c:v>
                </c:pt>
                <c:pt idx="1108">
                  <c:v>1110</c:v>
                </c:pt>
                <c:pt idx="1109">
                  <c:v>1111</c:v>
                </c:pt>
                <c:pt idx="1110">
                  <c:v>1112</c:v>
                </c:pt>
                <c:pt idx="1111">
                  <c:v>1113</c:v>
                </c:pt>
                <c:pt idx="1112">
                  <c:v>1114</c:v>
                </c:pt>
                <c:pt idx="1113">
                  <c:v>1115</c:v>
                </c:pt>
                <c:pt idx="1114">
                  <c:v>1116</c:v>
                </c:pt>
                <c:pt idx="1115">
                  <c:v>1117</c:v>
                </c:pt>
                <c:pt idx="1116">
                  <c:v>1118</c:v>
                </c:pt>
                <c:pt idx="1117">
                  <c:v>1119</c:v>
                </c:pt>
                <c:pt idx="1118">
                  <c:v>1120</c:v>
                </c:pt>
                <c:pt idx="1119">
                  <c:v>1121</c:v>
                </c:pt>
                <c:pt idx="1120">
                  <c:v>1122</c:v>
                </c:pt>
                <c:pt idx="1121">
                  <c:v>1123</c:v>
                </c:pt>
                <c:pt idx="1122">
                  <c:v>1124</c:v>
                </c:pt>
                <c:pt idx="1123">
                  <c:v>1125</c:v>
                </c:pt>
                <c:pt idx="1124">
                  <c:v>1126</c:v>
                </c:pt>
                <c:pt idx="1125">
                  <c:v>1127</c:v>
                </c:pt>
                <c:pt idx="1126">
                  <c:v>1128</c:v>
                </c:pt>
                <c:pt idx="1127">
                  <c:v>1129</c:v>
                </c:pt>
                <c:pt idx="1128">
                  <c:v>1130</c:v>
                </c:pt>
                <c:pt idx="1129">
                  <c:v>1131</c:v>
                </c:pt>
                <c:pt idx="1130">
                  <c:v>1132</c:v>
                </c:pt>
                <c:pt idx="1131">
                  <c:v>1133</c:v>
                </c:pt>
                <c:pt idx="1132">
                  <c:v>1134</c:v>
                </c:pt>
                <c:pt idx="1133">
                  <c:v>1135</c:v>
                </c:pt>
                <c:pt idx="1134">
                  <c:v>1136</c:v>
                </c:pt>
                <c:pt idx="1135">
                  <c:v>1137</c:v>
                </c:pt>
                <c:pt idx="1136">
                  <c:v>1138</c:v>
                </c:pt>
                <c:pt idx="1137">
                  <c:v>1139</c:v>
                </c:pt>
                <c:pt idx="1138">
                  <c:v>1140</c:v>
                </c:pt>
                <c:pt idx="1139">
                  <c:v>1141</c:v>
                </c:pt>
                <c:pt idx="1140">
                  <c:v>1142</c:v>
                </c:pt>
                <c:pt idx="1141">
                  <c:v>1143</c:v>
                </c:pt>
                <c:pt idx="1142">
                  <c:v>1144</c:v>
                </c:pt>
                <c:pt idx="1143">
                  <c:v>1145</c:v>
                </c:pt>
                <c:pt idx="1144">
                  <c:v>1146</c:v>
                </c:pt>
                <c:pt idx="1145">
                  <c:v>1147</c:v>
                </c:pt>
                <c:pt idx="1146">
                  <c:v>1148</c:v>
                </c:pt>
                <c:pt idx="1147">
                  <c:v>1149</c:v>
                </c:pt>
                <c:pt idx="1148">
                  <c:v>1150</c:v>
                </c:pt>
                <c:pt idx="1149">
                  <c:v>1151</c:v>
                </c:pt>
                <c:pt idx="1150">
                  <c:v>1152</c:v>
                </c:pt>
                <c:pt idx="1151">
                  <c:v>1153</c:v>
                </c:pt>
                <c:pt idx="1152">
                  <c:v>1154</c:v>
                </c:pt>
                <c:pt idx="1153">
                  <c:v>1155</c:v>
                </c:pt>
                <c:pt idx="1154">
                  <c:v>1156</c:v>
                </c:pt>
                <c:pt idx="1155">
                  <c:v>1157</c:v>
                </c:pt>
                <c:pt idx="1156">
                  <c:v>1158</c:v>
                </c:pt>
                <c:pt idx="1157">
                  <c:v>1159</c:v>
                </c:pt>
                <c:pt idx="1158">
                  <c:v>1160</c:v>
                </c:pt>
                <c:pt idx="1159">
                  <c:v>1161</c:v>
                </c:pt>
                <c:pt idx="1160">
                  <c:v>1162</c:v>
                </c:pt>
                <c:pt idx="1161">
                  <c:v>1163</c:v>
                </c:pt>
                <c:pt idx="1162">
                  <c:v>1164</c:v>
                </c:pt>
                <c:pt idx="1163">
                  <c:v>1165</c:v>
                </c:pt>
                <c:pt idx="1164">
                  <c:v>1166</c:v>
                </c:pt>
                <c:pt idx="1165">
                  <c:v>1167</c:v>
                </c:pt>
                <c:pt idx="1166">
                  <c:v>1168</c:v>
                </c:pt>
                <c:pt idx="1167">
                  <c:v>1169</c:v>
                </c:pt>
                <c:pt idx="1168">
                  <c:v>1170</c:v>
                </c:pt>
                <c:pt idx="1169">
                  <c:v>1171</c:v>
                </c:pt>
                <c:pt idx="1170">
                  <c:v>1172</c:v>
                </c:pt>
                <c:pt idx="1171">
                  <c:v>1173</c:v>
                </c:pt>
                <c:pt idx="1172">
                  <c:v>1174</c:v>
                </c:pt>
                <c:pt idx="1173">
                  <c:v>1175</c:v>
                </c:pt>
                <c:pt idx="1174">
                  <c:v>1176</c:v>
                </c:pt>
                <c:pt idx="1175">
                  <c:v>1177</c:v>
                </c:pt>
                <c:pt idx="1176">
                  <c:v>1178</c:v>
                </c:pt>
                <c:pt idx="1177">
                  <c:v>1179</c:v>
                </c:pt>
                <c:pt idx="1178">
                  <c:v>1180</c:v>
                </c:pt>
                <c:pt idx="1179">
                  <c:v>1181</c:v>
                </c:pt>
                <c:pt idx="1180">
                  <c:v>1182</c:v>
                </c:pt>
                <c:pt idx="1181">
                  <c:v>1183</c:v>
                </c:pt>
                <c:pt idx="1182">
                  <c:v>1184</c:v>
                </c:pt>
                <c:pt idx="1183">
                  <c:v>1185</c:v>
                </c:pt>
                <c:pt idx="1184">
                  <c:v>1186</c:v>
                </c:pt>
                <c:pt idx="1185">
                  <c:v>1187</c:v>
                </c:pt>
                <c:pt idx="1186">
                  <c:v>1188</c:v>
                </c:pt>
                <c:pt idx="1187">
                  <c:v>1189</c:v>
                </c:pt>
                <c:pt idx="1188">
                  <c:v>1190</c:v>
                </c:pt>
                <c:pt idx="1189">
                  <c:v>1191</c:v>
                </c:pt>
                <c:pt idx="1190">
                  <c:v>1192</c:v>
                </c:pt>
                <c:pt idx="1191">
                  <c:v>1193</c:v>
                </c:pt>
                <c:pt idx="1192">
                  <c:v>1194</c:v>
                </c:pt>
                <c:pt idx="1193">
                  <c:v>1195</c:v>
                </c:pt>
                <c:pt idx="1194">
                  <c:v>1196</c:v>
                </c:pt>
                <c:pt idx="1195">
                  <c:v>1197</c:v>
                </c:pt>
                <c:pt idx="1196">
                  <c:v>1198</c:v>
                </c:pt>
                <c:pt idx="1197">
                  <c:v>1199</c:v>
                </c:pt>
                <c:pt idx="1198">
                  <c:v>1200</c:v>
                </c:pt>
                <c:pt idx="1199">
                  <c:v>1201</c:v>
                </c:pt>
                <c:pt idx="1200">
                  <c:v>1202</c:v>
                </c:pt>
                <c:pt idx="1201">
                  <c:v>1203</c:v>
                </c:pt>
                <c:pt idx="1202">
                  <c:v>1204</c:v>
                </c:pt>
                <c:pt idx="1203">
                  <c:v>1205</c:v>
                </c:pt>
                <c:pt idx="1204">
                  <c:v>1206</c:v>
                </c:pt>
                <c:pt idx="1205">
                  <c:v>1207</c:v>
                </c:pt>
                <c:pt idx="1206">
                  <c:v>1208</c:v>
                </c:pt>
                <c:pt idx="1207">
                  <c:v>1209</c:v>
                </c:pt>
                <c:pt idx="1208">
                  <c:v>1210</c:v>
                </c:pt>
                <c:pt idx="1209">
                  <c:v>1211</c:v>
                </c:pt>
                <c:pt idx="1210">
                  <c:v>1212</c:v>
                </c:pt>
                <c:pt idx="1211">
                  <c:v>1213</c:v>
                </c:pt>
                <c:pt idx="1212">
                  <c:v>1214</c:v>
                </c:pt>
                <c:pt idx="1213">
                  <c:v>1215</c:v>
                </c:pt>
                <c:pt idx="1214">
                  <c:v>1216</c:v>
                </c:pt>
                <c:pt idx="1215">
                  <c:v>1217</c:v>
                </c:pt>
                <c:pt idx="1216">
                  <c:v>1218</c:v>
                </c:pt>
                <c:pt idx="1217">
                  <c:v>1219</c:v>
                </c:pt>
                <c:pt idx="1218">
                  <c:v>1220</c:v>
                </c:pt>
                <c:pt idx="1219">
                  <c:v>1221</c:v>
                </c:pt>
                <c:pt idx="1220">
                  <c:v>1222</c:v>
                </c:pt>
                <c:pt idx="1221">
                  <c:v>1223</c:v>
                </c:pt>
                <c:pt idx="1222">
                  <c:v>1224</c:v>
                </c:pt>
                <c:pt idx="1223">
                  <c:v>1225</c:v>
                </c:pt>
                <c:pt idx="1224">
                  <c:v>1226</c:v>
                </c:pt>
                <c:pt idx="1225">
                  <c:v>1227</c:v>
                </c:pt>
                <c:pt idx="1226">
                  <c:v>1228</c:v>
                </c:pt>
                <c:pt idx="1227">
                  <c:v>1229</c:v>
                </c:pt>
                <c:pt idx="1228">
                  <c:v>1230</c:v>
                </c:pt>
                <c:pt idx="1229">
                  <c:v>1231</c:v>
                </c:pt>
                <c:pt idx="1230">
                  <c:v>1232</c:v>
                </c:pt>
                <c:pt idx="1231">
                  <c:v>1233</c:v>
                </c:pt>
                <c:pt idx="1232">
                  <c:v>1234</c:v>
                </c:pt>
                <c:pt idx="1233">
                  <c:v>1235</c:v>
                </c:pt>
                <c:pt idx="1234">
                  <c:v>1236</c:v>
                </c:pt>
                <c:pt idx="1235">
                  <c:v>1237</c:v>
                </c:pt>
                <c:pt idx="1236">
                  <c:v>1238</c:v>
                </c:pt>
                <c:pt idx="1237">
                  <c:v>1239</c:v>
                </c:pt>
                <c:pt idx="1238">
                  <c:v>1240</c:v>
                </c:pt>
                <c:pt idx="1239">
                  <c:v>1241</c:v>
                </c:pt>
                <c:pt idx="1240">
                  <c:v>1242</c:v>
                </c:pt>
                <c:pt idx="1241">
                  <c:v>1243</c:v>
                </c:pt>
                <c:pt idx="1242">
                  <c:v>1244</c:v>
                </c:pt>
                <c:pt idx="1243">
                  <c:v>1245</c:v>
                </c:pt>
                <c:pt idx="1244">
                  <c:v>1246</c:v>
                </c:pt>
                <c:pt idx="1245">
                  <c:v>1247</c:v>
                </c:pt>
                <c:pt idx="1246">
                  <c:v>1248</c:v>
                </c:pt>
                <c:pt idx="1247">
                  <c:v>1249</c:v>
                </c:pt>
                <c:pt idx="1248">
                  <c:v>1250</c:v>
                </c:pt>
                <c:pt idx="1249">
                  <c:v>1251</c:v>
                </c:pt>
                <c:pt idx="1250">
                  <c:v>1252</c:v>
                </c:pt>
                <c:pt idx="1251">
                  <c:v>1253</c:v>
                </c:pt>
                <c:pt idx="1252">
                  <c:v>1254</c:v>
                </c:pt>
                <c:pt idx="1253">
                  <c:v>1255</c:v>
                </c:pt>
                <c:pt idx="1254">
                  <c:v>1256</c:v>
                </c:pt>
                <c:pt idx="1255">
                  <c:v>1257</c:v>
                </c:pt>
                <c:pt idx="1256">
                  <c:v>1258</c:v>
                </c:pt>
                <c:pt idx="1257">
                  <c:v>1259</c:v>
                </c:pt>
                <c:pt idx="1258">
                  <c:v>1260</c:v>
                </c:pt>
                <c:pt idx="1259">
                  <c:v>1261</c:v>
                </c:pt>
                <c:pt idx="1260">
                  <c:v>1262</c:v>
                </c:pt>
                <c:pt idx="1261">
                  <c:v>1263</c:v>
                </c:pt>
                <c:pt idx="1262">
                  <c:v>1264</c:v>
                </c:pt>
                <c:pt idx="1263">
                  <c:v>1265</c:v>
                </c:pt>
                <c:pt idx="1264">
                  <c:v>1266</c:v>
                </c:pt>
                <c:pt idx="1265">
                  <c:v>1267</c:v>
                </c:pt>
                <c:pt idx="1266">
                  <c:v>1268</c:v>
                </c:pt>
                <c:pt idx="1267">
                  <c:v>1269</c:v>
                </c:pt>
                <c:pt idx="1268">
                  <c:v>1270</c:v>
                </c:pt>
                <c:pt idx="1269">
                  <c:v>1271</c:v>
                </c:pt>
                <c:pt idx="1270">
                  <c:v>1272</c:v>
                </c:pt>
                <c:pt idx="1271">
                  <c:v>1273</c:v>
                </c:pt>
                <c:pt idx="1272">
                  <c:v>1274</c:v>
                </c:pt>
                <c:pt idx="1273">
                  <c:v>1275</c:v>
                </c:pt>
                <c:pt idx="1274">
                  <c:v>1276</c:v>
                </c:pt>
                <c:pt idx="1275">
                  <c:v>1277</c:v>
                </c:pt>
                <c:pt idx="1276">
                  <c:v>1278</c:v>
                </c:pt>
                <c:pt idx="1277">
                  <c:v>1279</c:v>
                </c:pt>
                <c:pt idx="1278">
                  <c:v>1280</c:v>
                </c:pt>
                <c:pt idx="1279">
                  <c:v>1281</c:v>
                </c:pt>
                <c:pt idx="1280">
                  <c:v>1282</c:v>
                </c:pt>
                <c:pt idx="1281">
                  <c:v>1283</c:v>
                </c:pt>
                <c:pt idx="1282">
                  <c:v>1284</c:v>
                </c:pt>
                <c:pt idx="1283">
                  <c:v>1285</c:v>
                </c:pt>
                <c:pt idx="1284">
                  <c:v>1286</c:v>
                </c:pt>
                <c:pt idx="1285">
                  <c:v>1287</c:v>
                </c:pt>
                <c:pt idx="1286">
                  <c:v>1288</c:v>
                </c:pt>
                <c:pt idx="1287">
                  <c:v>1289</c:v>
                </c:pt>
                <c:pt idx="1288">
                  <c:v>1290</c:v>
                </c:pt>
                <c:pt idx="1289">
                  <c:v>1291</c:v>
                </c:pt>
                <c:pt idx="1290">
                  <c:v>1292</c:v>
                </c:pt>
                <c:pt idx="1291">
                  <c:v>1293</c:v>
                </c:pt>
                <c:pt idx="1292">
                  <c:v>1294</c:v>
                </c:pt>
                <c:pt idx="1293">
                  <c:v>1295</c:v>
                </c:pt>
                <c:pt idx="1294">
                  <c:v>1296</c:v>
                </c:pt>
                <c:pt idx="1295">
                  <c:v>1297</c:v>
                </c:pt>
                <c:pt idx="1296">
                  <c:v>1298</c:v>
                </c:pt>
                <c:pt idx="1297">
                  <c:v>1299</c:v>
                </c:pt>
                <c:pt idx="1298">
                  <c:v>1300</c:v>
                </c:pt>
                <c:pt idx="1299">
                  <c:v>1301</c:v>
                </c:pt>
                <c:pt idx="1300">
                  <c:v>1302</c:v>
                </c:pt>
                <c:pt idx="1301">
                  <c:v>1303</c:v>
                </c:pt>
                <c:pt idx="1302">
                  <c:v>1304</c:v>
                </c:pt>
                <c:pt idx="1303">
                  <c:v>1305</c:v>
                </c:pt>
                <c:pt idx="1304">
                  <c:v>1306</c:v>
                </c:pt>
                <c:pt idx="1305">
                  <c:v>1307</c:v>
                </c:pt>
                <c:pt idx="1306">
                  <c:v>1308</c:v>
                </c:pt>
                <c:pt idx="1307">
                  <c:v>1309</c:v>
                </c:pt>
                <c:pt idx="1308">
                  <c:v>1310</c:v>
                </c:pt>
                <c:pt idx="1309">
                  <c:v>1311</c:v>
                </c:pt>
                <c:pt idx="1310">
                  <c:v>1312</c:v>
                </c:pt>
                <c:pt idx="1311">
                  <c:v>1313</c:v>
                </c:pt>
                <c:pt idx="1312">
                  <c:v>1314</c:v>
                </c:pt>
                <c:pt idx="1313">
                  <c:v>1315</c:v>
                </c:pt>
                <c:pt idx="1314">
                  <c:v>1316</c:v>
                </c:pt>
                <c:pt idx="1315">
                  <c:v>1317</c:v>
                </c:pt>
                <c:pt idx="1316">
                  <c:v>1318</c:v>
                </c:pt>
                <c:pt idx="1317">
                  <c:v>1319</c:v>
                </c:pt>
                <c:pt idx="1318">
                  <c:v>1320</c:v>
                </c:pt>
                <c:pt idx="1319">
                  <c:v>1321</c:v>
                </c:pt>
                <c:pt idx="1320">
                  <c:v>1322</c:v>
                </c:pt>
                <c:pt idx="1321">
                  <c:v>1323</c:v>
                </c:pt>
                <c:pt idx="1322">
                  <c:v>1324</c:v>
                </c:pt>
                <c:pt idx="1323">
                  <c:v>1325</c:v>
                </c:pt>
                <c:pt idx="1324">
                  <c:v>1326</c:v>
                </c:pt>
                <c:pt idx="1325">
                  <c:v>1327</c:v>
                </c:pt>
                <c:pt idx="1326">
                  <c:v>1328</c:v>
                </c:pt>
                <c:pt idx="1327">
                  <c:v>1329</c:v>
                </c:pt>
                <c:pt idx="1328">
                  <c:v>1330</c:v>
                </c:pt>
                <c:pt idx="1329">
                  <c:v>1331</c:v>
                </c:pt>
                <c:pt idx="1330">
                  <c:v>1332</c:v>
                </c:pt>
                <c:pt idx="1331">
                  <c:v>1333</c:v>
                </c:pt>
                <c:pt idx="1332">
                  <c:v>1334</c:v>
                </c:pt>
                <c:pt idx="1333">
                  <c:v>1335</c:v>
                </c:pt>
                <c:pt idx="1334">
                  <c:v>1336</c:v>
                </c:pt>
                <c:pt idx="1335">
                  <c:v>1337</c:v>
                </c:pt>
                <c:pt idx="1336">
                  <c:v>1338</c:v>
                </c:pt>
                <c:pt idx="1337">
                  <c:v>1339</c:v>
                </c:pt>
                <c:pt idx="1338">
                  <c:v>1340</c:v>
                </c:pt>
                <c:pt idx="1339">
                  <c:v>1341</c:v>
                </c:pt>
                <c:pt idx="1340">
                  <c:v>1342</c:v>
                </c:pt>
                <c:pt idx="1341">
                  <c:v>1343</c:v>
                </c:pt>
                <c:pt idx="1342">
                  <c:v>1344</c:v>
                </c:pt>
                <c:pt idx="1343">
                  <c:v>1345</c:v>
                </c:pt>
                <c:pt idx="1344">
                  <c:v>1346</c:v>
                </c:pt>
                <c:pt idx="1345">
                  <c:v>1347</c:v>
                </c:pt>
                <c:pt idx="1346">
                  <c:v>1348</c:v>
                </c:pt>
                <c:pt idx="1347">
                  <c:v>1349</c:v>
                </c:pt>
                <c:pt idx="1348">
                  <c:v>1350</c:v>
                </c:pt>
                <c:pt idx="1349">
                  <c:v>1351</c:v>
                </c:pt>
                <c:pt idx="1350">
                  <c:v>1352</c:v>
                </c:pt>
                <c:pt idx="1351">
                  <c:v>1353</c:v>
                </c:pt>
                <c:pt idx="1352">
                  <c:v>1354</c:v>
                </c:pt>
                <c:pt idx="1353">
                  <c:v>1355</c:v>
                </c:pt>
                <c:pt idx="1354">
                  <c:v>1356</c:v>
                </c:pt>
                <c:pt idx="1355">
                  <c:v>1357</c:v>
                </c:pt>
                <c:pt idx="1356">
                  <c:v>1358</c:v>
                </c:pt>
                <c:pt idx="1357">
                  <c:v>1359</c:v>
                </c:pt>
                <c:pt idx="1358">
                  <c:v>1360</c:v>
                </c:pt>
                <c:pt idx="1359">
                  <c:v>1361</c:v>
                </c:pt>
                <c:pt idx="1360">
                  <c:v>1362</c:v>
                </c:pt>
                <c:pt idx="1361">
                  <c:v>1363</c:v>
                </c:pt>
                <c:pt idx="1362">
                  <c:v>1364</c:v>
                </c:pt>
                <c:pt idx="1363">
                  <c:v>1365</c:v>
                </c:pt>
                <c:pt idx="1364">
                  <c:v>1366</c:v>
                </c:pt>
                <c:pt idx="1365">
                  <c:v>1367</c:v>
                </c:pt>
                <c:pt idx="1366">
                  <c:v>1368</c:v>
                </c:pt>
                <c:pt idx="1367">
                  <c:v>1369</c:v>
                </c:pt>
                <c:pt idx="1368">
                  <c:v>1370</c:v>
                </c:pt>
                <c:pt idx="1369">
                  <c:v>1371</c:v>
                </c:pt>
                <c:pt idx="1370">
                  <c:v>1372</c:v>
                </c:pt>
                <c:pt idx="1371">
                  <c:v>1373</c:v>
                </c:pt>
                <c:pt idx="1372">
                  <c:v>1374</c:v>
                </c:pt>
                <c:pt idx="1373">
                  <c:v>1375</c:v>
                </c:pt>
                <c:pt idx="1374">
                  <c:v>1376</c:v>
                </c:pt>
                <c:pt idx="1375">
                  <c:v>1377</c:v>
                </c:pt>
                <c:pt idx="1376">
                  <c:v>1378</c:v>
                </c:pt>
                <c:pt idx="1377">
                  <c:v>1379</c:v>
                </c:pt>
                <c:pt idx="1378">
                  <c:v>1380</c:v>
                </c:pt>
                <c:pt idx="1379">
                  <c:v>1381</c:v>
                </c:pt>
                <c:pt idx="1380">
                  <c:v>1382</c:v>
                </c:pt>
                <c:pt idx="1381">
                  <c:v>1383</c:v>
                </c:pt>
                <c:pt idx="1382">
                  <c:v>1384</c:v>
                </c:pt>
                <c:pt idx="1383">
                  <c:v>1385</c:v>
                </c:pt>
                <c:pt idx="1384">
                  <c:v>1386</c:v>
                </c:pt>
                <c:pt idx="1385">
                  <c:v>1387</c:v>
                </c:pt>
                <c:pt idx="1386">
                  <c:v>1388</c:v>
                </c:pt>
                <c:pt idx="1387">
                  <c:v>1389</c:v>
                </c:pt>
                <c:pt idx="1388">
                  <c:v>1390</c:v>
                </c:pt>
                <c:pt idx="1389">
                  <c:v>1391</c:v>
                </c:pt>
                <c:pt idx="1390">
                  <c:v>1392</c:v>
                </c:pt>
                <c:pt idx="1391">
                  <c:v>1393</c:v>
                </c:pt>
                <c:pt idx="1392">
                  <c:v>1394</c:v>
                </c:pt>
                <c:pt idx="1393">
                  <c:v>1395</c:v>
                </c:pt>
                <c:pt idx="1394">
                  <c:v>1396</c:v>
                </c:pt>
                <c:pt idx="1395">
                  <c:v>1397</c:v>
                </c:pt>
                <c:pt idx="1396">
                  <c:v>1398</c:v>
                </c:pt>
                <c:pt idx="1397">
                  <c:v>1399</c:v>
                </c:pt>
                <c:pt idx="1398">
                  <c:v>1400</c:v>
                </c:pt>
                <c:pt idx="1399">
                  <c:v>1401</c:v>
                </c:pt>
                <c:pt idx="1400">
                  <c:v>1402</c:v>
                </c:pt>
                <c:pt idx="1401">
                  <c:v>1403</c:v>
                </c:pt>
                <c:pt idx="1402">
                  <c:v>1404</c:v>
                </c:pt>
                <c:pt idx="1403">
                  <c:v>1405</c:v>
                </c:pt>
                <c:pt idx="1404">
                  <c:v>1406</c:v>
                </c:pt>
                <c:pt idx="1405">
                  <c:v>1407</c:v>
                </c:pt>
                <c:pt idx="1406">
                  <c:v>1408</c:v>
                </c:pt>
                <c:pt idx="1407">
                  <c:v>1409</c:v>
                </c:pt>
                <c:pt idx="1408">
                  <c:v>1410</c:v>
                </c:pt>
                <c:pt idx="1409">
                  <c:v>1411</c:v>
                </c:pt>
                <c:pt idx="1410">
                  <c:v>1412</c:v>
                </c:pt>
                <c:pt idx="1411">
                  <c:v>1413</c:v>
                </c:pt>
                <c:pt idx="1412">
                  <c:v>1414</c:v>
                </c:pt>
                <c:pt idx="1413">
                  <c:v>1415</c:v>
                </c:pt>
                <c:pt idx="1414">
                  <c:v>1416</c:v>
                </c:pt>
                <c:pt idx="1415">
                  <c:v>1417</c:v>
                </c:pt>
                <c:pt idx="1416">
                  <c:v>1418</c:v>
                </c:pt>
                <c:pt idx="1417">
                  <c:v>1419</c:v>
                </c:pt>
                <c:pt idx="1418">
                  <c:v>1420</c:v>
                </c:pt>
                <c:pt idx="1419">
                  <c:v>1421</c:v>
                </c:pt>
                <c:pt idx="1420">
                  <c:v>1422</c:v>
                </c:pt>
                <c:pt idx="1421">
                  <c:v>1423</c:v>
                </c:pt>
                <c:pt idx="1422">
                  <c:v>1424</c:v>
                </c:pt>
                <c:pt idx="1423">
                  <c:v>1425</c:v>
                </c:pt>
                <c:pt idx="1424">
                  <c:v>1426</c:v>
                </c:pt>
                <c:pt idx="1425">
                  <c:v>1427</c:v>
                </c:pt>
                <c:pt idx="1426">
                  <c:v>1428</c:v>
                </c:pt>
                <c:pt idx="1427">
                  <c:v>1429</c:v>
                </c:pt>
                <c:pt idx="1428">
                  <c:v>1430</c:v>
                </c:pt>
                <c:pt idx="1429">
                  <c:v>1431</c:v>
                </c:pt>
                <c:pt idx="1430">
                  <c:v>1432</c:v>
                </c:pt>
                <c:pt idx="1431">
                  <c:v>1433</c:v>
                </c:pt>
                <c:pt idx="1432">
                  <c:v>1434</c:v>
                </c:pt>
                <c:pt idx="1433">
                  <c:v>1435</c:v>
                </c:pt>
                <c:pt idx="1434">
                  <c:v>1436</c:v>
                </c:pt>
                <c:pt idx="1435">
                  <c:v>1437</c:v>
                </c:pt>
                <c:pt idx="1436">
                  <c:v>1438</c:v>
                </c:pt>
                <c:pt idx="1437">
                  <c:v>1439</c:v>
                </c:pt>
                <c:pt idx="1438">
                  <c:v>1440</c:v>
                </c:pt>
                <c:pt idx="1439">
                  <c:v>1441</c:v>
                </c:pt>
                <c:pt idx="1440">
                  <c:v>1442</c:v>
                </c:pt>
                <c:pt idx="1441">
                  <c:v>1443</c:v>
                </c:pt>
                <c:pt idx="1442">
                  <c:v>1444</c:v>
                </c:pt>
                <c:pt idx="1443">
                  <c:v>1445</c:v>
                </c:pt>
                <c:pt idx="1444">
                  <c:v>1446</c:v>
                </c:pt>
                <c:pt idx="1445">
                  <c:v>1447</c:v>
                </c:pt>
                <c:pt idx="1446">
                  <c:v>1448</c:v>
                </c:pt>
                <c:pt idx="1447">
                  <c:v>1449</c:v>
                </c:pt>
                <c:pt idx="1448">
                  <c:v>1450</c:v>
                </c:pt>
                <c:pt idx="1449">
                  <c:v>1451</c:v>
                </c:pt>
                <c:pt idx="1450">
                  <c:v>1452</c:v>
                </c:pt>
                <c:pt idx="1451">
                  <c:v>1453</c:v>
                </c:pt>
                <c:pt idx="1452">
                  <c:v>1454</c:v>
                </c:pt>
                <c:pt idx="1453">
                  <c:v>1455</c:v>
                </c:pt>
                <c:pt idx="1454">
                  <c:v>1456</c:v>
                </c:pt>
                <c:pt idx="1455">
                  <c:v>1457</c:v>
                </c:pt>
                <c:pt idx="1456">
                  <c:v>1458</c:v>
                </c:pt>
                <c:pt idx="1457">
                  <c:v>1459</c:v>
                </c:pt>
                <c:pt idx="1458">
                  <c:v>1460</c:v>
                </c:pt>
                <c:pt idx="1459">
                  <c:v>1461</c:v>
                </c:pt>
                <c:pt idx="1460">
                  <c:v>1462</c:v>
                </c:pt>
                <c:pt idx="1461">
                  <c:v>1463</c:v>
                </c:pt>
                <c:pt idx="1462">
                  <c:v>1464</c:v>
                </c:pt>
                <c:pt idx="1463">
                  <c:v>1465</c:v>
                </c:pt>
                <c:pt idx="1464">
                  <c:v>1466</c:v>
                </c:pt>
                <c:pt idx="1465">
                  <c:v>1467</c:v>
                </c:pt>
                <c:pt idx="1466">
                  <c:v>1468</c:v>
                </c:pt>
                <c:pt idx="1467">
                  <c:v>1469</c:v>
                </c:pt>
                <c:pt idx="1468">
                  <c:v>1470</c:v>
                </c:pt>
                <c:pt idx="1469">
                  <c:v>1471</c:v>
                </c:pt>
                <c:pt idx="1470">
                  <c:v>1472</c:v>
                </c:pt>
                <c:pt idx="1471">
                  <c:v>1473</c:v>
                </c:pt>
                <c:pt idx="1472">
                  <c:v>1474</c:v>
                </c:pt>
                <c:pt idx="1473">
                  <c:v>1475</c:v>
                </c:pt>
                <c:pt idx="1474">
                  <c:v>1476</c:v>
                </c:pt>
                <c:pt idx="1475">
                  <c:v>1477</c:v>
                </c:pt>
                <c:pt idx="1476">
                  <c:v>1478</c:v>
                </c:pt>
                <c:pt idx="1477">
                  <c:v>1479</c:v>
                </c:pt>
                <c:pt idx="1478">
                  <c:v>1480</c:v>
                </c:pt>
                <c:pt idx="1479">
                  <c:v>1481</c:v>
                </c:pt>
                <c:pt idx="1480">
                  <c:v>1482</c:v>
                </c:pt>
                <c:pt idx="1481">
                  <c:v>1483</c:v>
                </c:pt>
                <c:pt idx="1482">
                  <c:v>1484</c:v>
                </c:pt>
                <c:pt idx="1483">
                  <c:v>1485</c:v>
                </c:pt>
                <c:pt idx="1484">
                  <c:v>1486</c:v>
                </c:pt>
                <c:pt idx="1485">
                  <c:v>1487</c:v>
                </c:pt>
                <c:pt idx="1486">
                  <c:v>1488</c:v>
                </c:pt>
                <c:pt idx="1487">
                  <c:v>1489</c:v>
                </c:pt>
                <c:pt idx="1488">
                  <c:v>1490</c:v>
                </c:pt>
                <c:pt idx="1489">
                  <c:v>1491</c:v>
                </c:pt>
                <c:pt idx="1490">
                  <c:v>1492</c:v>
                </c:pt>
                <c:pt idx="1491">
                  <c:v>1493</c:v>
                </c:pt>
                <c:pt idx="1492">
                  <c:v>1494</c:v>
                </c:pt>
                <c:pt idx="1493">
                  <c:v>1495</c:v>
                </c:pt>
                <c:pt idx="1494">
                  <c:v>1496</c:v>
                </c:pt>
                <c:pt idx="1495">
                  <c:v>1497</c:v>
                </c:pt>
                <c:pt idx="1496">
                  <c:v>1498</c:v>
                </c:pt>
                <c:pt idx="1497">
                  <c:v>1499</c:v>
                </c:pt>
                <c:pt idx="1498">
                  <c:v>1500</c:v>
                </c:pt>
                <c:pt idx="1499">
                  <c:v>1501</c:v>
                </c:pt>
                <c:pt idx="1500">
                  <c:v>1502</c:v>
                </c:pt>
                <c:pt idx="1501">
                  <c:v>1503</c:v>
                </c:pt>
                <c:pt idx="1502">
                  <c:v>1504</c:v>
                </c:pt>
                <c:pt idx="1503">
                  <c:v>1505</c:v>
                </c:pt>
                <c:pt idx="1504">
                  <c:v>1506</c:v>
                </c:pt>
                <c:pt idx="1505">
                  <c:v>1507</c:v>
                </c:pt>
                <c:pt idx="1506">
                  <c:v>1508</c:v>
                </c:pt>
                <c:pt idx="1507">
                  <c:v>1509</c:v>
                </c:pt>
                <c:pt idx="1508">
                  <c:v>1510</c:v>
                </c:pt>
                <c:pt idx="1509">
                  <c:v>1511</c:v>
                </c:pt>
                <c:pt idx="1510">
                  <c:v>1512</c:v>
                </c:pt>
                <c:pt idx="1511">
                  <c:v>1513</c:v>
                </c:pt>
                <c:pt idx="1512">
                  <c:v>1514</c:v>
                </c:pt>
                <c:pt idx="1513">
                  <c:v>1515</c:v>
                </c:pt>
                <c:pt idx="1514">
                  <c:v>1516</c:v>
                </c:pt>
                <c:pt idx="1515">
                  <c:v>1517</c:v>
                </c:pt>
                <c:pt idx="1516">
                  <c:v>1518</c:v>
                </c:pt>
                <c:pt idx="1517">
                  <c:v>1519</c:v>
                </c:pt>
                <c:pt idx="1518">
                  <c:v>1520</c:v>
                </c:pt>
                <c:pt idx="1519">
                  <c:v>1521</c:v>
                </c:pt>
                <c:pt idx="1520">
                  <c:v>1522</c:v>
                </c:pt>
                <c:pt idx="1521">
                  <c:v>1523</c:v>
                </c:pt>
                <c:pt idx="1522">
                  <c:v>1524</c:v>
                </c:pt>
                <c:pt idx="1523">
                  <c:v>1525</c:v>
                </c:pt>
                <c:pt idx="1524">
                  <c:v>1526</c:v>
                </c:pt>
                <c:pt idx="1525">
                  <c:v>1527</c:v>
                </c:pt>
                <c:pt idx="1526">
                  <c:v>1528</c:v>
                </c:pt>
                <c:pt idx="1527">
                  <c:v>1529</c:v>
                </c:pt>
                <c:pt idx="1528">
                  <c:v>1530</c:v>
                </c:pt>
                <c:pt idx="1529">
                  <c:v>1531</c:v>
                </c:pt>
                <c:pt idx="1530">
                  <c:v>1532</c:v>
                </c:pt>
                <c:pt idx="1531">
                  <c:v>1533</c:v>
                </c:pt>
                <c:pt idx="1532">
                  <c:v>1534</c:v>
                </c:pt>
                <c:pt idx="1533">
                  <c:v>1535</c:v>
                </c:pt>
                <c:pt idx="1534">
                  <c:v>1536</c:v>
                </c:pt>
                <c:pt idx="1535">
                  <c:v>1537</c:v>
                </c:pt>
                <c:pt idx="1536">
                  <c:v>1538</c:v>
                </c:pt>
                <c:pt idx="1537">
                  <c:v>1539</c:v>
                </c:pt>
                <c:pt idx="1538">
                  <c:v>1540</c:v>
                </c:pt>
                <c:pt idx="1539">
                  <c:v>1541</c:v>
                </c:pt>
                <c:pt idx="1540">
                  <c:v>1542</c:v>
                </c:pt>
                <c:pt idx="1541">
                  <c:v>1543</c:v>
                </c:pt>
                <c:pt idx="1542">
                  <c:v>1544</c:v>
                </c:pt>
                <c:pt idx="1543">
                  <c:v>1545</c:v>
                </c:pt>
                <c:pt idx="1544">
                  <c:v>1546</c:v>
                </c:pt>
                <c:pt idx="1545">
                  <c:v>1547</c:v>
                </c:pt>
                <c:pt idx="1546">
                  <c:v>1548</c:v>
                </c:pt>
                <c:pt idx="1547">
                  <c:v>1549</c:v>
                </c:pt>
                <c:pt idx="1548">
                  <c:v>1550</c:v>
                </c:pt>
                <c:pt idx="1549">
                  <c:v>1551</c:v>
                </c:pt>
                <c:pt idx="1550">
                  <c:v>1552</c:v>
                </c:pt>
                <c:pt idx="1551">
                  <c:v>1553</c:v>
                </c:pt>
                <c:pt idx="1552">
                  <c:v>1554</c:v>
                </c:pt>
                <c:pt idx="1553">
                  <c:v>1555</c:v>
                </c:pt>
                <c:pt idx="1554">
                  <c:v>1556</c:v>
                </c:pt>
                <c:pt idx="1555">
                  <c:v>1557</c:v>
                </c:pt>
                <c:pt idx="1556">
                  <c:v>1558</c:v>
                </c:pt>
                <c:pt idx="1557">
                  <c:v>1559</c:v>
                </c:pt>
                <c:pt idx="1558">
                  <c:v>1560</c:v>
                </c:pt>
                <c:pt idx="1559">
                  <c:v>1561</c:v>
                </c:pt>
                <c:pt idx="1560">
                  <c:v>1562</c:v>
                </c:pt>
                <c:pt idx="1561">
                  <c:v>1563</c:v>
                </c:pt>
                <c:pt idx="1562">
                  <c:v>1564</c:v>
                </c:pt>
                <c:pt idx="1563">
                  <c:v>1565</c:v>
                </c:pt>
                <c:pt idx="1564">
                  <c:v>1566</c:v>
                </c:pt>
                <c:pt idx="1565">
                  <c:v>1567</c:v>
                </c:pt>
                <c:pt idx="1566">
                  <c:v>1568</c:v>
                </c:pt>
                <c:pt idx="1567">
                  <c:v>1569</c:v>
                </c:pt>
                <c:pt idx="1568">
                  <c:v>1570</c:v>
                </c:pt>
                <c:pt idx="1569">
                  <c:v>1571</c:v>
                </c:pt>
                <c:pt idx="1570">
                  <c:v>1572</c:v>
                </c:pt>
                <c:pt idx="1571">
                  <c:v>1573</c:v>
                </c:pt>
                <c:pt idx="1572">
                  <c:v>1574</c:v>
                </c:pt>
                <c:pt idx="1573">
                  <c:v>1575</c:v>
                </c:pt>
                <c:pt idx="1574">
                  <c:v>1576</c:v>
                </c:pt>
                <c:pt idx="1575">
                  <c:v>1577</c:v>
                </c:pt>
                <c:pt idx="1576">
                  <c:v>1578</c:v>
                </c:pt>
                <c:pt idx="1577">
                  <c:v>1579</c:v>
                </c:pt>
                <c:pt idx="1578">
                  <c:v>1580</c:v>
                </c:pt>
                <c:pt idx="1579">
                  <c:v>1581</c:v>
                </c:pt>
                <c:pt idx="1580">
                  <c:v>1582</c:v>
                </c:pt>
                <c:pt idx="1581">
                  <c:v>1583</c:v>
                </c:pt>
                <c:pt idx="1582">
                  <c:v>1584</c:v>
                </c:pt>
                <c:pt idx="1583">
                  <c:v>1585</c:v>
                </c:pt>
                <c:pt idx="1584">
                  <c:v>1586</c:v>
                </c:pt>
                <c:pt idx="1585">
                  <c:v>1587</c:v>
                </c:pt>
                <c:pt idx="1586">
                  <c:v>1588</c:v>
                </c:pt>
                <c:pt idx="1587">
                  <c:v>1589</c:v>
                </c:pt>
                <c:pt idx="1588">
                  <c:v>1590</c:v>
                </c:pt>
                <c:pt idx="1589">
                  <c:v>1591</c:v>
                </c:pt>
                <c:pt idx="1590">
                  <c:v>1592</c:v>
                </c:pt>
                <c:pt idx="1591">
                  <c:v>1593</c:v>
                </c:pt>
                <c:pt idx="1592">
                  <c:v>1594</c:v>
                </c:pt>
                <c:pt idx="1593">
                  <c:v>1595</c:v>
                </c:pt>
                <c:pt idx="1594">
                  <c:v>1596</c:v>
                </c:pt>
                <c:pt idx="1595">
                  <c:v>1597</c:v>
                </c:pt>
                <c:pt idx="1596">
                  <c:v>1598</c:v>
                </c:pt>
                <c:pt idx="1597">
                  <c:v>1599</c:v>
                </c:pt>
                <c:pt idx="1598">
                  <c:v>1600</c:v>
                </c:pt>
                <c:pt idx="1599">
                  <c:v>1601</c:v>
                </c:pt>
                <c:pt idx="1600">
                  <c:v>1602</c:v>
                </c:pt>
                <c:pt idx="1601">
                  <c:v>1603</c:v>
                </c:pt>
                <c:pt idx="1602">
                  <c:v>1604</c:v>
                </c:pt>
                <c:pt idx="1603">
                  <c:v>1605</c:v>
                </c:pt>
                <c:pt idx="1604">
                  <c:v>1606</c:v>
                </c:pt>
                <c:pt idx="1605">
                  <c:v>1607</c:v>
                </c:pt>
                <c:pt idx="1606">
                  <c:v>1608</c:v>
                </c:pt>
                <c:pt idx="1607">
                  <c:v>1609</c:v>
                </c:pt>
                <c:pt idx="1608">
                  <c:v>1610</c:v>
                </c:pt>
                <c:pt idx="1609">
                  <c:v>1611</c:v>
                </c:pt>
                <c:pt idx="1610">
                  <c:v>1612</c:v>
                </c:pt>
                <c:pt idx="1611">
                  <c:v>1613</c:v>
                </c:pt>
                <c:pt idx="1612">
                  <c:v>1614</c:v>
                </c:pt>
                <c:pt idx="1613">
                  <c:v>1615</c:v>
                </c:pt>
                <c:pt idx="1614">
                  <c:v>1616</c:v>
                </c:pt>
                <c:pt idx="1615">
                  <c:v>1617</c:v>
                </c:pt>
                <c:pt idx="1616">
                  <c:v>1618</c:v>
                </c:pt>
                <c:pt idx="1617">
                  <c:v>1619</c:v>
                </c:pt>
                <c:pt idx="1618">
                  <c:v>1620</c:v>
                </c:pt>
                <c:pt idx="1619">
                  <c:v>1621</c:v>
                </c:pt>
                <c:pt idx="1620">
                  <c:v>1622</c:v>
                </c:pt>
                <c:pt idx="1621">
                  <c:v>1623</c:v>
                </c:pt>
                <c:pt idx="1622">
                  <c:v>1624</c:v>
                </c:pt>
                <c:pt idx="1623">
                  <c:v>1625</c:v>
                </c:pt>
                <c:pt idx="1624">
                  <c:v>1626</c:v>
                </c:pt>
                <c:pt idx="1625">
                  <c:v>1627</c:v>
                </c:pt>
                <c:pt idx="1626">
                  <c:v>1628</c:v>
                </c:pt>
                <c:pt idx="1627">
                  <c:v>1629</c:v>
                </c:pt>
                <c:pt idx="1628">
                  <c:v>1630</c:v>
                </c:pt>
                <c:pt idx="1629">
                  <c:v>1631</c:v>
                </c:pt>
                <c:pt idx="1630">
                  <c:v>1632</c:v>
                </c:pt>
                <c:pt idx="1631">
                  <c:v>1633</c:v>
                </c:pt>
                <c:pt idx="1632">
                  <c:v>1634</c:v>
                </c:pt>
                <c:pt idx="1633">
                  <c:v>1635</c:v>
                </c:pt>
                <c:pt idx="1634">
                  <c:v>1636</c:v>
                </c:pt>
                <c:pt idx="1635">
                  <c:v>1637</c:v>
                </c:pt>
                <c:pt idx="1636">
                  <c:v>1638</c:v>
                </c:pt>
                <c:pt idx="1637">
                  <c:v>1639</c:v>
                </c:pt>
                <c:pt idx="1638">
                  <c:v>1640</c:v>
                </c:pt>
                <c:pt idx="1639">
                  <c:v>1641</c:v>
                </c:pt>
                <c:pt idx="1640">
                  <c:v>1642</c:v>
                </c:pt>
                <c:pt idx="1641">
                  <c:v>1643</c:v>
                </c:pt>
                <c:pt idx="1642">
                  <c:v>1644</c:v>
                </c:pt>
                <c:pt idx="1643">
                  <c:v>1645</c:v>
                </c:pt>
                <c:pt idx="1644">
                  <c:v>1646</c:v>
                </c:pt>
                <c:pt idx="1645">
                  <c:v>1647</c:v>
                </c:pt>
                <c:pt idx="1646">
                  <c:v>1648</c:v>
                </c:pt>
                <c:pt idx="1647">
                  <c:v>1649</c:v>
                </c:pt>
                <c:pt idx="1648">
                  <c:v>1650</c:v>
                </c:pt>
                <c:pt idx="1649">
                  <c:v>1651</c:v>
                </c:pt>
                <c:pt idx="1650">
                  <c:v>1652</c:v>
                </c:pt>
                <c:pt idx="1651">
                  <c:v>1653</c:v>
                </c:pt>
                <c:pt idx="1652">
                  <c:v>1654</c:v>
                </c:pt>
                <c:pt idx="1653">
                  <c:v>1655</c:v>
                </c:pt>
                <c:pt idx="1654">
                  <c:v>1656</c:v>
                </c:pt>
                <c:pt idx="1655">
                  <c:v>1657</c:v>
                </c:pt>
                <c:pt idx="1656">
                  <c:v>1658</c:v>
                </c:pt>
                <c:pt idx="1657">
                  <c:v>1659</c:v>
                </c:pt>
                <c:pt idx="1658">
                  <c:v>1660</c:v>
                </c:pt>
                <c:pt idx="1659">
                  <c:v>1661</c:v>
                </c:pt>
                <c:pt idx="1660">
                  <c:v>1662</c:v>
                </c:pt>
                <c:pt idx="1661">
                  <c:v>1663</c:v>
                </c:pt>
                <c:pt idx="1662">
                  <c:v>1664</c:v>
                </c:pt>
                <c:pt idx="1663">
                  <c:v>1665</c:v>
                </c:pt>
                <c:pt idx="1664">
                  <c:v>1666</c:v>
                </c:pt>
                <c:pt idx="1665">
                  <c:v>1667</c:v>
                </c:pt>
                <c:pt idx="1666">
                  <c:v>1668</c:v>
                </c:pt>
                <c:pt idx="1667">
                  <c:v>1669</c:v>
                </c:pt>
                <c:pt idx="1668">
                  <c:v>1670</c:v>
                </c:pt>
                <c:pt idx="1669">
                  <c:v>1671</c:v>
                </c:pt>
                <c:pt idx="1670">
                  <c:v>1672</c:v>
                </c:pt>
                <c:pt idx="1671">
                  <c:v>1673</c:v>
                </c:pt>
                <c:pt idx="1672">
                  <c:v>1674</c:v>
                </c:pt>
                <c:pt idx="1673">
                  <c:v>1675</c:v>
                </c:pt>
                <c:pt idx="1674">
                  <c:v>1676</c:v>
                </c:pt>
                <c:pt idx="1675">
                  <c:v>1677</c:v>
                </c:pt>
                <c:pt idx="1676">
                  <c:v>1678</c:v>
                </c:pt>
                <c:pt idx="1677">
                  <c:v>1679</c:v>
                </c:pt>
                <c:pt idx="1678">
                  <c:v>1680</c:v>
                </c:pt>
                <c:pt idx="1679">
                  <c:v>1681</c:v>
                </c:pt>
                <c:pt idx="1680">
                  <c:v>1682</c:v>
                </c:pt>
                <c:pt idx="1681">
                  <c:v>1683</c:v>
                </c:pt>
                <c:pt idx="1682">
                  <c:v>1684</c:v>
                </c:pt>
                <c:pt idx="1683">
                  <c:v>1685</c:v>
                </c:pt>
                <c:pt idx="1684">
                  <c:v>1686</c:v>
                </c:pt>
                <c:pt idx="1685">
                  <c:v>1687</c:v>
                </c:pt>
                <c:pt idx="1686">
                  <c:v>1688</c:v>
                </c:pt>
                <c:pt idx="1687">
                  <c:v>1689</c:v>
                </c:pt>
                <c:pt idx="1688">
                  <c:v>1690</c:v>
                </c:pt>
                <c:pt idx="1689">
                  <c:v>1691</c:v>
                </c:pt>
                <c:pt idx="1690">
                  <c:v>1692</c:v>
                </c:pt>
                <c:pt idx="1691">
                  <c:v>1693</c:v>
                </c:pt>
                <c:pt idx="1692">
                  <c:v>1694</c:v>
                </c:pt>
                <c:pt idx="1693">
                  <c:v>1695</c:v>
                </c:pt>
                <c:pt idx="1694">
                  <c:v>1696</c:v>
                </c:pt>
                <c:pt idx="1695">
                  <c:v>1697</c:v>
                </c:pt>
                <c:pt idx="1696">
                  <c:v>1698</c:v>
                </c:pt>
                <c:pt idx="1697">
                  <c:v>1699</c:v>
                </c:pt>
                <c:pt idx="1698">
                  <c:v>1700</c:v>
                </c:pt>
                <c:pt idx="1699">
                  <c:v>1701</c:v>
                </c:pt>
                <c:pt idx="1700">
                  <c:v>1702</c:v>
                </c:pt>
                <c:pt idx="1701">
                  <c:v>1703</c:v>
                </c:pt>
                <c:pt idx="1702">
                  <c:v>1704</c:v>
                </c:pt>
                <c:pt idx="1703">
                  <c:v>1705</c:v>
                </c:pt>
                <c:pt idx="1704">
                  <c:v>1706</c:v>
                </c:pt>
                <c:pt idx="1705">
                  <c:v>1707</c:v>
                </c:pt>
                <c:pt idx="1706">
                  <c:v>1708</c:v>
                </c:pt>
                <c:pt idx="1707">
                  <c:v>1709</c:v>
                </c:pt>
                <c:pt idx="1708">
                  <c:v>1710</c:v>
                </c:pt>
                <c:pt idx="1709">
                  <c:v>1711</c:v>
                </c:pt>
                <c:pt idx="1710">
                  <c:v>1712</c:v>
                </c:pt>
                <c:pt idx="1711">
                  <c:v>1713</c:v>
                </c:pt>
                <c:pt idx="1712">
                  <c:v>1714</c:v>
                </c:pt>
                <c:pt idx="1713">
                  <c:v>1715</c:v>
                </c:pt>
                <c:pt idx="1714">
                  <c:v>1716</c:v>
                </c:pt>
                <c:pt idx="1715">
                  <c:v>1717</c:v>
                </c:pt>
                <c:pt idx="1716">
                  <c:v>1718</c:v>
                </c:pt>
                <c:pt idx="1717">
                  <c:v>1719</c:v>
                </c:pt>
                <c:pt idx="1718">
                  <c:v>1720</c:v>
                </c:pt>
                <c:pt idx="1719">
                  <c:v>1721</c:v>
                </c:pt>
                <c:pt idx="1720">
                  <c:v>1722</c:v>
                </c:pt>
                <c:pt idx="1721">
                  <c:v>1723</c:v>
                </c:pt>
                <c:pt idx="1722">
                  <c:v>1724</c:v>
                </c:pt>
                <c:pt idx="1723">
                  <c:v>1725</c:v>
                </c:pt>
                <c:pt idx="1724">
                  <c:v>1726</c:v>
                </c:pt>
                <c:pt idx="1725">
                  <c:v>1727</c:v>
                </c:pt>
                <c:pt idx="1726">
                  <c:v>1728</c:v>
                </c:pt>
                <c:pt idx="1727">
                  <c:v>1729</c:v>
                </c:pt>
                <c:pt idx="1728">
                  <c:v>1730</c:v>
                </c:pt>
                <c:pt idx="1729">
                  <c:v>1731</c:v>
                </c:pt>
                <c:pt idx="1730">
                  <c:v>1732</c:v>
                </c:pt>
                <c:pt idx="1731">
                  <c:v>1733</c:v>
                </c:pt>
                <c:pt idx="1732">
                  <c:v>1734</c:v>
                </c:pt>
                <c:pt idx="1733">
                  <c:v>1735</c:v>
                </c:pt>
                <c:pt idx="1734">
                  <c:v>1736</c:v>
                </c:pt>
                <c:pt idx="1735">
                  <c:v>1737</c:v>
                </c:pt>
                <c:pt idx="1736">
                  <c:v>1738</c:v>
                </c:pt>
                <c:pt idx="1737">
                  <c:v>1739</c:v>
                </c:pt>
                <c:pt idx="1738">
                  <c:v>1740</c:v>
                </c:pt>
                <c:pt idx="1739">
                  <c:v>1741</c:v>
                </c:pt>
                <c:pt idx="1740">
                  <c:v>1742</c:v>
                </c:pt>
                <c:pt idx="1741">
                  <c:v>1743</c:v>
                </c:pt>
                <c:pt idx="1742">
                  <c:v>1744</c:v>
                </c:pt>
                <c:pt idx="1743">
                  <c:v>1745</c:v>
                </c:pt>
                <c:pt idx="1744">
                  <c:v>1746</c:v>
                </c:pt>
                <c:pt idx="1745">
                  <c:v>1747</c:v>
                </c:pt>
                <c:pt idx="1746">
                  <c:v>1748</c:v>
                </c:pt>
                <c:pt idx="1747">
                  <c:v>1749</c:v>
                </c:pt>
                <c:pt idx="1748">
                  <c:v>1750</c:v>
                </c:pt>
                <c:pt idx="1749">
                  <c:v>1751</c:v>
                </c:pt>
                <c:pt idx="1750">
                  <c:v>1752</c:v>
                </c:pt>
                <c:pt idx="1751">
                  <c:v>1753</c:v>
                </c:pt>
                <c:pt idx="1752">
                  <c:v>1754</c:v>
                </c:pt>
                <c:pt idx="1753">
                  <c:v>1755</c:v>
                </c:pt>
                <c:pt idx="1754">
                  <c:v>1756</c:v>
                </c:pt>
                <c:pt idx="1755">
                  <c:v>1757</c:v>
                </c:pt>
                <c:pt idx="1756">
                  <c:v>1758</c:v>
                </c:pt>
                <c:pt idx="1757">
                  <c:v>1759</c:v>
                </c:pt>
                <c:pt idx="1758">
                  <c:v>1760</c:v>
                </c:pt>
                <c:pt idx="1759">
                  <c:v>1761</c:v>
                </c:pt>
                <c:pt idx="1760">
                  <c:v>1762</c:v>
                </c:pt>
                <c:pt idx="1761">
                  <c:v>1763</c:v>
                </c:pt>
                <c:pt idx="1762">
                  <c:v>1764</c:v>
                </c:pt>
                <c:pt idx="1763">
                  <c:v>1765</c:v>
                </c:pt>
                <c:pt idx="1764">
                  <c:v>1766</c:v>
                </c:pt>
                <c:pt idx="1765">
                  <c:v>1767</c:v>
                </c:pt>
                <c:pt idx="1766">
                  <c:v>1768</c:v>
                </c:pt>
                <c:pt idx="1767">
                  <c:v>1769</c:v>
                </c:pt>
                <c:pt idx="1768">
                  <c:v>1770</c:v>
                </c:pt>
                <c:pt idx="1769">
                  <c:v>1771</c:v>
                </c:pt>
                <c:pt idx="1770">
                  <c:v>1772</c:v>
                </c:pt>
                <c:pt idx="1771">
                  <c:v>1773</c:v>
                </c:pt>
                <c:pt idx="1772">
                  <c:v>1774</c:v>
                </c:pt>
                <c:pt idx="1773">
                  <c:v>1775</c:v>
                </c:pt>
                <c:pt idx="1774">
                  <c:v>1776</c:v>
                </c:pt>
                <c:pt idx="1775">
                  <c:v>1777</c:v>
                </c:pt>
                <c:pt idx="1776">
                  <c:v>1778</c:v>
                </c:pt>
                <c:pt idx="1777">
                  <c:v>1779</c:v>
                </c:pt>
                <c:pt idx="1778">
                  <c:v>1780</c:v>
                </c:pt>
                <c:pt idx="1779">
                  <c:v>1781</c:v>
                </c:pt>
                <c:pt idx="1780">
                  <c:v>1782</c:v>
                </c:pt>
                <c:pt idx="1781">
                  <c:v>1783</c:v>
                </c:pt>
                <c:pt idx="1782">
                  <c:v>1784</c:v>
                </c:pt>
                <c:pt idx="1783">
                  <c:v>1785</c:v>
                </c:pt>
                <c:pt idx="1784">
                  <c:v>1786</c:v>
                </c:pt>
                <c:pt idx="1785">
                  <c:v>1787</c:v>
                </c:pt>
                <c:pt idx="1786">
                  <c:v>1788</c:v>
                </c:pt>
                <c:pt idx="1787">
                  <c:v>1789</c:v>
                </c:pt>
                <c:pt idx="1788">
                  <c:v>1790</c:v>
                </c:pt>
                <c:pt idx="1789">
                  <c:v>1791</c:v>
                </c:pt>
                <c:pt idx="1790">
                  <c:v>1792</c:v>
                </c:pt>
                <c:pt idx="1791">
                  <c:v>1793</c:v>
                </c:pt>
                <c:pt idx="1792">
                  <c:v>1794</c:v>
                </c:pt>
                <c:pt idx="1793">
                  <c:v>1795</c:v>
                </c:pt>
                <c:pt idx="1794">
                  <c:v>1796</c:v>
                </c:pt>
                <c:pt idx="1795">
                  <c:v>1797</c:v>
                </c:pt>
                <c:pt idx="1796">
                  <c:v>1798</c:v>
                </c:pt>
                <c:pt idx="1797">
                  <c:v>1799</c:v>
                </c:pt>
                <c:pt idx="1798">
                  <c:v>1800</c:v>
                </c:pt>
                <c:pt idx="1799">
                  <c:v>1801</c:v>
                </c:pt>
                <c:pt idx="1800">
                  <c:v>1802</c:v>
                </c:pt>
                <c:pt idx="1801">
                  <c:v>1803</c:v>
                </c:pt>
                <c:pt idx="1802">
                  <c:v>1804</c:v>
                </c:pt>
                <c:pt idx="1803">
                  <c:v>1805</c:v>
                </c:pt>
                <c:pt idx="1804">
                  <c:v>1806</c:v>
                </c:pt>
                <c:pt idx="1805">
                  <c:v>1807</c:v>
                </c:pt>
                <c:pt idx="1806">
                  <c:v>1808</c:v>
                </c:pt>
                <c:pt idx="1807">
                  <c:v>1809</c:v>
                </c:pt>
                <c:pt idx="1808">
                  <c:v>1810</c:v>
                </c:pt>
                <c:pt idx="1809">
                  <c:v>1811</c:v>
                </c:pt>
                <c:pt idx="1810">
                  <c:v>1812</c:v>
                </c:pt>
                <c:pt idx="1811">
                  <c:v>1813</c:v>
                </c:pt>
                <c:pt idx="1812">
                  <c:v>1814</c:v>
                </c:pt>
                <c:pt idx="1813">
                  <c:v>1815</c:v>
                </c:pt>
                <c:pt idx="1814">
                  <c:v>1816</c:v>
                </c:pt>
                <c:pt idx="1815">
                  <c:v>1817</c:v>
                </c:pt>
                <c:pt idx="1816">
                  <c:v>1818</c:v>
                </c:pt>
                <c:pt idx="1817">
                  <c:v>1819</c:v>
                </c:pt>
                <c:pt idx="1818">
                  <c:v>1820</c:v>
                </c:pt>
                <c:pt idx="1819">
                  <c:v>1821</c:v>
                </c:pt>
                <c:pt idx="1820">
                  <c:v>1822</c:v>
                </c:pt>
                <c:pt idx="1821">
                  <c:v>1823</c:v>
                </c:pt>
                <c:pt idx="1822">
                  <c:v>1824</c:v>
                </c:pt>
                <c:pt idx="1823">
                  <c:v>1825</c:v>
                </c:pt>
                <c:pt idx="1824">
                  <c:v>1826</c:v>
                </c:pt>
                <c:pt idx="1825">
                  <c:v>1827</c:v>
                </c:pt>
                <c:pt idx="1826">
                  <c:v>1828</c:v>
                </c:pt>
                <c:pt idx="1827">
                  <c:v>1829</c:v>
                </c:pt>
                <c:pt idx="1828">
                  <c:v>1830</c:v>
                </c:pt>
                <c:pt idx="1829">
                  <c:v>1831</c:v>
                </c:pt>
                <c:pt idx="1830">
                  <c:v>1832</c:v>
                </c:pt>
                <c:pt idx="1831">
                  <c:v>1833</c:v>
                </c:pt>
                <c:pt idx="1832">
                  <c:v>1834</c:v>
                </c:pt>
                <c:pt idx="1833">
                  <c:v>1835</c:v>
                </c:pt>
                <c:pt idx="1834">
                  <c:v>1836</c:v>
                </c:pt>
                <c:pt idx="1835">
                  <c:v>1837</c:v>
                </c:pt>
                <c:pt idx="1836">
                  <c:v>1838</c:v>
                </c:pt>
                <c:pt idx="1837">
                  <c:v>1839</c:v>
                </c:pt>
                <c:pt idx="1838">
                  <c:v>1840</c:v>
                </c:pt>
                <c:pt idx="1839">
                  <c:v>1841</c:v>
                </c:pt>
                <c:pt idx="1840">
                  <c:v>1842</c:v>
                </c:pt>
                <c:pt idx="1841">
                  <c:v>1843</c:v>
                </c:pt>
                <c:pt idx="1842">
                  <c:v>1844</c:v>
                </c:pt>
                <c:pt idx="1843">
                  <c:v>1845</c:v>
                </c:pt>
                <c:pt idx="1844">
                  <c:v>1846</c:v>
                </c:pt>
                <c:pt idx="1845">
                  <c:v>1847</c:v>
                </c:pt>
                <c:pt idx="1846">
                  <c:v>1848</c:v>
                </c:pt>
                <c:pt idx="1847">
                  <c:v>1849</c:v>
                </c:pt>
                <c:pt idx="1848">
                  <c:v>1850</c:v>
                </c:pt>
                <c:pt idx="1849">
                  <c:v>1851</c:v>
                </c:pt>
                <c:pt idx="1850">
                  <c:v>1852</c:v>
                </c:pt>
                <c:pt idx="1851">
                  <c:v>1853</c:v>
                </c:pt>
                <c:pt idx="1852">
                  <c:v>1854</c:v>
                </c:pt>
                <c:pt idx="1853">
                  <c:v>1855</c:v>
                </c:pt>
                <c:pt idx="1854">
                  <c:v>1856</c:v>
                </c:pt>
                <c:pt idx="1855">
                  <c:v>1857</c:v>
                </c:pt>
                <c:pt idx="1856">
                  <c:v>1858</c:v>
                </c:pt>
                <c:pt idx="1857">
                  <c:v>1859</c:v>
                </c:pt>
                <c:pt idx="1858">
                  <c:v>1860</c:v>
                </c:pt>
                <c:pt idx="1859">
                  <c:v>1861</c:v>
                </c:pt>
                <c:pt idx="1860">
                  <c:v>1862</c:v>
                </c:pt>
                <c:pt idx="1861">
                  <c:v>1863</c:v>
                </c:pt>
                <c:pt idx="1862">
                  <c:v>1864</c:v>
                </c:pt>
                <c:pt idx="1863">
                  <c:v>1865</c:v>
                </c:pt>
                <c:pt idx="1864">
                  <c:v>1866</c:v>
                </c:pt>
                <c:pt idx="1865">
                  <c:v>1867</c:v>
                </c:pt>
                <c:pt idx="1866">
                  <c:v>1868</c:v>
                </c:pt>
                <c:pt idx="1867">
                  <c:v>1869</c:v>
                </c:pt>
                <c:pt idx="1868">
                  <c:v>1870</c:v>
                </c:pt>
                <c:pt idx="1869">
                  <c:v>1871</c:v>
                </c:pt>
                <c:pt idx="1870">
                  <c:v>1872</c:v>
                </c:pt>
                <c:pt idx="1871">
                  <c:v>1873</c:v>
                </c:pt>
                <c:pt idx="1872">
                  <c:v>1874</c:v>
                </c:pt>
                <c:pt idx="1873">
                  <c:v>1875</c:v>
                </c:pt>
                <c:pt idx="1874">
                  <c:v>1876</c:v>
                </c:pt>
                <c:pt idx="1875">
                  <c:v>1877</c:v>
                </c:pt>
              </c:numCache>
            </c:numRef>
          </c:cat>
          <c:val>
            <c:numRef>
              <c:f>曲线图!$C$2:$C$1877</c:f>
              <c:numCache>
                <c:formatCode>General</c:formatCode>
                <c:ptCount val="1876"/>
                <c:pt idx="0">
                  <c:v>0</c:v>
                </c:pt>
                <c:pt idx="1">
                  <c:v>9.749405594405637</c:v>
                </c:pt>
                <c:pt idx="2">
                  <c:v>21.19373892773897</c:v>
                </c:pt>
                <c:pt idx="3">
                  <c:v>22.64865268065272</c:v>
                </c:pt>
                <c:pt idx="4">
                  <c:v>20.3954545454546</c:v>
                </c:pt>
                <c:pt idx="5">
                  <c:v>16.86542191142195</c:v>
                </c:pt>
                <c:pt idx="6">
                  <c:v>15.09015384615389</c:v>
                </c:pt>
                <c:pt idx="7">
                  <c:v>13.53809324009328</c:v>
                </c:pt>
                <c:pt idx="8">
                  <c:v>11.99804195804199</c:v>
                </c:pt>
                <c:pt idx="9">
                  <c:v>11.38939160839164</c:v>
                </c:pt>
                <c:pt idx="10">
                  <c:v>10.3464941724942</c:v>
                </c:pt>
                <c:pt idx="11">
                  <c:v>9.842641025641051</c:v>
                </c:pt>
                <c:pt idx="12">
                  <c:v>9.577888111888138</c:v>
                </c:pt>
                <c:pt idx="13">
                  <c:v>9.662783216783241</c:v>
                </c:pt>
                <c:pt idx="14">
                  <c:v>9.793209790209815</c:v>
                </c:pt>
                <c:pt idx="15">
                  <c:v>9.646354312354337</c:v>
                </c:pt>
                <c:pt idx="16">
                  <c:v>9.113920745920771</c:v>
                </c:pt>
                <c:pt idx="17">
                  <c:v>8.403358974358998</c:v>
                </c:pt>
                <c:pt idx="18">
                  <c:v>7.742331002331023</c:v>
                </c:pt>
                <c:pt idx="19">
                  <c:v>7.253883449883469</c:v>
                </c:pt>
                <c:pt idx="20">
                  <c:v>6.848200466200484</c:v>
                </c:pt>
                <c:pt idx="21">
                  <c:v>6.717783216783234</c:v>
                </c:pt>
                <c:pt idx="22">
                  <c:v>6.53528671328673</c:v>
                </c:pt>
                <c:pt idx="23">
                  <c:v>6.422296037296054</c:v>
                </c:pt>
                <c:pt idx="24">
                  <c:v>6.449249417249434</c:v>
                </c:pt>
                <c:pt idx="25">
                  <c:v>6.584372960372978</c:v>
                </c:pt>
                <c:pt idx="26">
                  <c:v>6.816501165501183</c:v>
                </c:pt>
                <c:pt idx="27">
                  <c:v>6.883256410256429</c:v>
                </c:pt>
                <c:pt idx="28">
                  <c:v>6.830974358974377</c:v>
                </c:pt>
                <c:pt idx="29">
                  <c:v>6.672207459207476</c:v>
                </c:pt>
                <c:pt idx="30">
                  <c:v>6.529393939393957</c:v>
                </c:pt>
                <c:pt idx="31">
                  <c:v>6.566944055944073</c:v>
                </c:pt>
                <c:pt idx="32">
                  <c:v>6.609310023310041</c:v>
                </c:pt>
                <c:pt idx="33">
                  <c:v>6.567121212121229</c:v>
                </c:pt>
                <c:pt idx="34">
                  <c:v>6.541818181818199</c:v>
                </c:pt>
                <c:pt idx="35">
                  <c:v>6.433564102564119</c:v>
                </c:pt>
                <c:pt idx="36">
                  <c:v>6.319860139860157</c:v>
                </c:pt>
                <c:pt idx="37">
                  <c:v>6.271685314685332</c:v>
                </c:pt>
                <c:pt idx="38">
                  <c:v>6.254123543123559</c:v>
                </c:pt>
                <c:pt idx="39">
                  <c:v>6.242857808857825</c:v>
                </c:pt>
                <c:pt idx="40">
                  <c:v>6.207655011655028</c:v>
                </c:pt>
                <c:pt idx="41">
                  <c:v>6.090174825174842</c:v>
                </c:pt>
                <c:pt idx="42">
                  <c:v>6.031214452214469</c:v>
                </c:pt>
                <c:pt idx="43">
                  <c:v>6.013351981351997</c:v>
                </c:pt>
                <c:pt idx="44">
                  <c:v>5.997689976689992</c:v>
                </c:pt>
                <c:pt idx="45">
                  <c:v>6.007244755244772</c:v>
                </c:pt>
                <c:pt idx="46">
                  <c:v>6.024899766899782</c:v>
                </c:pt>
                <c:pt idx="47">
                  <c:v>6.016792540792556</c:v>
                </c:pt>
                <c:pt idx="48">
                  <c:v>5.836030303030318</c:v>
                </c:pt>
                <c:pt idx="49">
                  <c:v>5.509317016317031</c:v>
                </c:pt>
                <c:pt idx="50">
                  <c:v>5.252510489510504</c:v>
                </c:pt>
                <c:pt idx="51">
                  <c:v>5.15520046620048</c:v>
                </c:pt>
                <c:pt idx="52">
                  <c:v>5.030475524475538</c:v>
                </c:pt>
                <c:pt idx="53">
                  <c:v>4.895559440559454</c:v>
                </c:pt>
                <c:pt idx="54">
                  <c:v>4.720839160839174</c:v>
                </c:pt>
                <c:pt idx="55">
                  <c:v>4.565006993007005</c:v>
                </c:pt>
                <c:pt idx="56">
                  <c:v>4.439804195804207</c:v>
                </c:pt>
                <c:pt idx="57">
                  <c:v>4.391333333333344</c:v>
                </c:pt>
                <c:pt idx="58">
                  <c:v>4.313198135198147</c:v>
                </c:pt>
                <c:pt idx="59">
                  <c:v>4.277382284382296</c:v>
                </c:pt>
                <c:pt idx="60">
                  <c:v>4.244034965034976</c:v>
                </c:pt>
                <c:pt idx="61">
                  <c:v>4.211839160839173</c:v>
                </c:pt>
                <c:pt idx="62">
                  <c:v>4.155822843822855</c:v>
                </c:pt>
                <c:pt idx="63">
                  <c:v>4.12141724941726</c:v>
                </c:pt>
                <c:pt idx="64">
                  <c:v>4.056298368298378</c:v>
                </c:pt>
                <c:pt idx="65">
                  <c:v>3.992519813519824</c:v>
                </c:pt>
                <c:pt idx="66">
                  <c:v>3.920631701631712</c:v>
                </c:pt>
                <c:pt idx="67">
                  <c:v>3.8272097902098</c:v>
                </c:pt>
                <c:pt idx="68">
                  <c:v>3.725764568764578</c:v>
                </c:pt>
                <c:pt idx="69">
                  <c:v>3.695121212121221</c:v>
                </c:pt>
                <c:pt idx="70">
                  <c:v>3.706128205128215</c:v>
                </c:pt>
                <c:pt idx="71">
                  <c:v>3.799391608391619</c:v>
                </c:pt>
                <c:pt idx="72">
                  <c:v>3.917932400932411</c:v>
                </c:pt>
                <c:pt idx="73">
                  <c:v>4.053410256410267</c:v>
                </c:pt>
                <c:pt idx="74">
                  <c:v>4.170808857808868</c:v>
                </c:pt>
                <c:pt idx="75">
                  <c:v>4.209613053613064</c:v>
                </c:pt>
                <c:pt idx="76">
                  <c:v>4.217769230769242</c:v>
                </c:pt>
                <c:pt idx="77">
                  <c:v>4.12129836829838</c:v>
                </c:pt>
                <c:pt idx="78">
                  <c:v>4.038699300699312</c:v>
                </c:pt>
                <c:pt idx="79">
                  <c:v>4.023466200466211</c:v>
                </c:pt>
                <c:pt idx="80">
                  <c:v>4.094181818181829</c:v>
                </c:pt>
                <c:pt idx="81">
                  <c:v>4.195009324009336</c:v>
                </c:pt>
                <c:pt idx="82">
                  <c:v>4.225657342657354</c:v>
                </c:pt>
                <c:pt idx="83">
                  <c:v>4.265813519813531</c:v>
                </c:pt>
                <c:pt idx="84">
                  <c:v>4.24746153846155</c:v>
                </c:pt>
                <c:pt idx="85">
                  <c:v>4.254573426573439</c:v>
                </c:pt>
                <c:pt idx="86">
                  <c:v>4.279286713286725</c:v>
                </c:pt>
                <c:pt idx="87">
                  <c:v>4.291219114219126</c:v>
                </c:pt>
                <c:pt idx="88">
                  <c:v>4.304738927738939</c:v>
                </c:pt>
                <c:pt idx="89">
                  <c:v>4.28683449883451</c:v>
                </c:pt>
                <c:pt idx="90">
                  <c:v>4.217909090909102</c:v>
                </c:pt>
                <c:pt idx="91">
                  <c:v>4.109615384615395</c:v>
                </c:pt>
                <c:pt idx="92">
                  <c:v>3.936848484848495</c:v>
                </c:pt>
                <c:pt idx="93">
                  <c:v>3.797179487179497</c:v>
                </c:pt>
                <c:pt idx="94">
                  <c:v>3.734076923076933</c:v>
                </c:pt>
                <c:pt idx="95">
                  <c:v>3.635312354312364</c:v>
                </c:pt>
                <c:pt idx="96">
                  <c:v>3.570526806526816</c:v>
                </c:pt>
                <c:pt idx="97">
                  <c:v>3.534342657342667</c:v>
                </c:pt>
                <c:pt idx="98">
                  <c:v>3.520261072261082</c:v>
                </c:pt>
                <c:pt idx="99">
                  <c:v>3.531678321678331</c:v>
                </c:pt>
                <c:pt idx="100">
                  <c:v>3.537258741258751</c:v>
                </c:pt>
                <c:pt idx="101">
                  <c:v>3.538002331002341</c:v>
                </c:pt>
                <c:pt idx="102">
                  <c:v>3.489841491841501</c:v>
                </c:pt>
                <c:pt idx="103">
                  <c:v>3.407734265734275</c:v>
                </c:pt>
                <c:pt idx="104">
                  <c:v>3.312226107226116</c:v>
                </c:pt>
                <c:pt idx="105">
                  <c:v>3.219016317016325</c:v>
                </c:pt>
                <c:pt idx="106">
                  <c:v>3.183927738927747</c:v>
                </c:pt>
                <c:pt idx="107">
                  <c:v>3.124293706293714</c:v>
                </c:pt>
                <c:pt idx="108">
                  <c:v>3.087326340326348</c:v>
                </c:pt>
                <c:pt idx="109">
                  <c:v>3.060988344988353</c:v>
                </c:pt>
                <c:pt idx="110">
                  <c:v>3.047009324009332</c:v>
                </c:pt>
                <c:pt idx="111">
                  <c:v>3.037188811188819</c:v>
                </c:pt>
                <c:pt idx="112">
                  <c:v>3.032965034965042</c:v>
                </c:pt>
                <c:pt idx="113">
                  <c:v>3.006545454545463</c:v>
                </c:pt>
                <c:pt idx="114">
                  <c:v>2.957629370629379</c:v>
                </c:pt>
                <c:pt idx="115">
                  <c:v>2.901722610722619</c:v>
                </c:pt>
                <c:pt idx="116">
                  <c:v>2.853958041958049</c:v>
                </c:pt>
                <c:pt idx="117">
                  <c:v>2.827545454545462</c:v>
                </c:pt>
                <c:pt idx="118">
                  <c:v>2.818855477855486</c:v>
                </c:pt>
                <c:pt idx="119">
                  <c:v>2.799452214452222</c:v>
                </c:pt>
                <c:pt idx="120">
                  <c:v>2.778181818181826</c:v>
                </c:pt>
                <c:pt idx="121">
                  <c:v>2.772710955710963</c:v>
                </c:pt>
                <c:pt idx="122">
                  <c:v>2.789706293706301</c:v>
                </c:pt>
                <c:pt idx="123">
                  <c:v>2.813804195804203</c:v>
                </c:pt>
                <c:pt idx="124">
                  <c:v>2.825589743589751</c:v>
                </c:pt>
                <c:pt idx="125">
                  <c:v>2.839906759906768</c:v>
                </c:pt>
                <c:pt idx="126">
                  <c:v>2.857498834498842</c:v>
                </c:pt>
                <c:pt idx="127">
                  <c:v>2.874072261072269</c:v>
                </c:pt>
                <c:pt idx="128">
                  <c:v>2.874759906759914</c:v>
                </c:pt>
                <c:pt idx="129">
                  <c:v>2.850904428904436</c:v>
                </c:pt>
                <c:pt idx="130">
                  <c:v>2.830358974358982</c:v>
                </c:pt>
                <c:pt idx="131">
                  <c:v>2.800456876456884</c:v>
                </c:pt>
                <c:pt idx="132">
                  <c:v>2.784228438228445</c:v>
                </c:pt>
                <c:pt idx="133">
                  <c:v>2.790046620046628</c:v>
                </c:pt>
                <c:pt idx="134">
                  <c:v>2.789668997669005</c:v>
                </c:pt>
                <c:pt idx="135">
                  <c:v>2.766023310023318</c:v>
                </c:pt>
                <c:pt idx="136">
                  <c:v>2.750797202797211</c:v>
                </c:pt>
                <c:pt idx="137">
                  <c:v>2.721284382284389</c:v>
                </c:pt>
                <c:pt idx="138">
                  <c:v>2.693184149184156</c:v>
                </c:pt>
                <c:pt idx="139">
                  <c:v>2.660976689976697</c:v>
                </c:pt>
                <c:pt idx="140">
                  <c:v>2.61951981351982</c:v>
                </c:pt>
                <c:pt idx="141">
                  <c:v>2.581037296037302</c:v>
                </c:pt>
                <c:pt idx="142">
                  <c:v>2.57261305361306</c:v>
                </c:pt>
                <c:pt idx="143">
                  <c:v>2.56051981351982</c:v>
                </c:pt>
                <c:pt idx="144">
                  <c:v>2.550531468531475</c:v>
                </c:pt>
                <c:pt idx="145">
                  <c:v>2.538510489510496</c:v>
                </c:pt>
                <c:pt idx="146">
                  <c:v>2.52317016317017</c:v>
                </c:pt>
                <c:pt idx="147">
                  <c:v>2.499004662004669</c:v>
                </c:pt>
                <c:pt idx="148">
                  <c:v>2.470452214452221</c:v>
                </c:pt>
                <c:pt idx="149">
                  <c:v>2.458461538461545</c:v>
                </c:pt>
                <c:pt idx="150">
                  <c:v>2.456053613053619</c:v>
                </c:pt>
                <c:pt idx="151">
                  <c:v>2.477587412587419</c:v>
                </c:pt>
                <c:pt idx="152">
                  <c:v>2.487904428904435</c:v>
                </c:pt>
                <c:pt idx="153">
                  <c:v>2.487270396270403</c:v>
                </c:pt>
                <c:pt idx="154">
                  <c:v>2.484389277389284</c:v>
                </c:pt>
                <c:pt idx="155">
                  <c:v>2.491785547785554</c:v>
                </c:pt>
                <c:pt idx="156">
                  <c:v>2.523585081585088</c:v>
                </c:pt>
                <c:pt idx="157">
                  <c:v>2.566135198135205</c:v>
                </c:pt>
                <c:pt idx="158">
                  <c:v>2.606536130536137</c:v>
                </c:pt>
                <c:pt idx="159">
                  <c:v>2.655072261072268</c:v>
                </c:pt>
                <c:pt idx="160">
                  <c:v>2.696307692307699</c:v>
                </c:pt>
                <c:pt idx="161">
                  <c:v>2.708445221445229</c:v>
                </c:pt>
                <c:pt idx="162">
                  <c:v>2.720953379953387</c:v>
                </c:pt>
                <c:pt idx="163">
                  <c:v>2.704869463869471</c:v>
                </c:pt>
                <c:pt idx="164">
                  <c:v>2.686303030303038</c:v>
                </c:pt>
                <c:pt idx="165">
                  <c:v>2.678846153846161</c:v>
                </c:pt>
                <c:pt idx="166">
                  <c:v>2.669629370629377</c:v>
                </c:pt>
                <c:pt idx="167">
                  <c:v>2.666412587412594</c:v>
                </c:pt>
                <c:pt idx="168">
                  <c:v>2.658435897435904</c:v>
                </c:pt>
                <c:pt idx="169">
                  <c:v>2.653219114219121</c:v>
                </c:pt>
                <c:pt idx="170">
                  <c:v>2.656603729603737</c:v>
                </c:pt>
                <c:pt idx="171">
                  <c:v>2.667095571095579</c:v>
                </c:pt>
                <c:pt idx="172">
                  <c:v>2.666363636363643</c:v>
                </c:pt>
                <c:pt idx="173">
                  <c:v>2.665909090909098</c:v>
                </c:pt>
                <c:pt idx="174">
                  <c:v>2.666741258741266</c:v>
                </c:pt>
                <c:pt idx="175">
                  <c:v>2.668976689976697</c:v>
                </c:pt>
                <c:pt idx="176">
                  <c:v>2.673993006993014</c:v>
                </c:pt>
                <c:pt idx="177">
                  <c:v>2.684750582750589</c:v>
                </c:pt>
                <c:pt idx="178">
                  <c:v>2.766729603729611</c:v>
                </c:pt>
                <c:pt idx="179">
                  <c:v>2.826741258741266</c:v>
                </c:pt>
                <c:pt idx="180">
                  <c:v>2.955086247086255</c:v>
                </c:pt>
                <c:pt idx="181">
                  <c:v>3.038132867132875</c:v>
                </c:pt>
                <c:pt idx="182">
                  <c:v>3.047477855477863</c:v>
                </c:pt>
                <c:pt idx="183">
                  <c:v>3.011165501165509</c:v>
                </c:pt>
                <c:pt idx="184">
                  <c:v>2.95591142191143</c:v>
                </c:pt>
                <c:pt idx="185">
                  <c:v>2.930736596736605</c:v>
                </c:pt>
                <c:pt idx="186">
                  <c:v>2.898578088578096</c:v>
                </c:pt>
                <c:pt idx="187">
                  <c:v>2.878067599067607</c:v>
                </c:pt>
                <c:pt idx="188">
                  <c:v>2.867638694638702</c:v>
                </c:pt>
                <c:pt idx="189">
                  <c:v>2.853694638694646</c:v>
                </c:pt>
                <c:pt idx="190">
                  <c:v>2.888731934731942</c:v>
                </c:pt>
                <c:pt idx="191">
                  <c:v>2.935111888111896</c:v>
                </c:pt>
                <c:pt idx="192">
                  <c:v>3.055641025641034</c:v>
                </c:pt>
                <c:pt idx="193">
                  <c:v>3.157326340326349</c:v>
                </c:pt>
                <c:pt idx="194">
                  <c:v>3.188020979020988</c:v>
                </c:pt>
                <c:pt idx="195">
                  <c:v>3.165734265734274</c:v>
                </c:pt>
                <c:pt idx="196">
                  <c:v>3.153088578088586</c:v>
                </c:pt>
                <c:pt idx="197">
                  <c:v>3.131251748251756</c:v>
                </c:pt>
                <c:pt idx="198">
                  <c:v>3.11900466200467</c:v>
                </c:pt>
                <c:pt idx="199">
                  <c:v>3.117512820512829</c:v>
                </c:pt>
                <c:pt idx="200">
                  <c:v>3.099920745920755</c:v>
                </c:pt>
                <c:pt idx="201">
                  <c:v>3.066731934731943</c:v>
                </c:pt>
                <c:pt idx="202">
                  <c:v>3.038137529137537</c:v>
                </c:pt>
                <c:pt idx="203">
                  <c:v>3.024960372960381</c:v>
                </c:pt>
                <c:pt idx="204">
                  <c:v>3.007885780885789</c:v>
                </c:pt>
                <c:pt idx="205">
                  <c:v>2.984748251748259</c:v>
                </c:pt>
                <c:pt idx="206">
                  <c:v>2.949899766899775</c:v>
                </c:pt>
                <c:pt idx="207">
                  <c:v>2.936620046620054</c:v>
                </c:pt>
                <c:pt idx="208">
                  <c:v>2.930044289044297</c:v>
                </c:pt>
                <c:pt idx="209">
                  <c:v>2.923055944055951</c:v>
                </c:pt>
                <c:pt idx="210">
                  <c:v>2.901233100233108</c:v>
                </c:pt>
                <c:pt idx="211">
                  <c:v>2.874333333333341</c:v>
                </c:pt>
                <c:pt idx="212">
                  <c:v>2.861139860139868</c:v>
                </c:pt>
                <c:pt idx="213">
                  <c:v>2.863265734265742</c:v>
                </c:pt>
                <c:pt idx="214">
                  <c:v>2.875682983682991</c:v>
                </c:pt>
                <c:pt idx="215">
                  <c:v>2.884279720279728</c:v>
                </c:pt>
                <c:pt idx="216">
                  <c:v>2.901962703962711</c:v>
                </c:pt>
                <c:pt idx="217">
                  <c:v>2.905116550116558</c:v>
                </c:pt>
                <c:pt idx="218">
                  <c:v>2.89356410256411</c:v>
                </c:pt>
                <c:pt idx="219">
                  <c:v>2.87521445221446</c:v>
                </c:pt>
                <c:pt idx="220">
                  <c:v>2.881689976689984</c:v>
                </c:pt>
                <c:pt idx="221">
                  <c:v>2.890652680652688</c:v>
                </c:pt>
                <c:pt idx="222">
                  <c:v>2.92112121212122</c:v>
                </c:pt>
                <c:pt idx="223">
                  <c:v>2.944449883449891</c:v>
                </c:pt>
                <c:pt idx="224">
                  <c:v>2.948081585081593</c:v>
                </c:pt>
                <c:pt idx="225">
                  <c:v>2.925433566433574</c:v>
                </c:pt>
                <c:pt idx="226">
                  <c:v>2.89221678321679</c:v>
                </c:pt>
                <c:pt idx="227">
                  <c:v>2.876778554778562</c:v>
                </c:pt>
                <c:pt idx="228">
                  <c:v>2.846941724941732</c:v>
                </c:pt>
                <c:pt idx="229">
                  <c:v>2.810344988344996</c:v>
                </c:pt>
                <c:pt idx="230">
                  <c:v>2.754216783216791</c:v>
                </c:pt>
                <c:pt idx="231">
                  <c:v>2.692694638694646</c:v>
                </c:pt>
                <c:pt idx="232">
                  <c:v>2.66689044289045</c:v>
                </c:pt>
                <c:pt idx="233">
                  <c:v>2.678347319347326</c:v>
                </c:pt>
                <c:pt idx="234">
                  <c:v>2.693361305361313</c:v>
                </c:pt>
                <c:pt idx="235">
                  <c:v>2.715925407925415</c:v>
                </c:pt>
                <c:pt idx="236">
                  <c:v>2.696906759906767</c:v>
                </c:pt>
                <c:pt idx="237">
                  <c:v>2.657738927738935</c:v>
                </c:pt>
                <c:pt idx="238">
                  <c:v>2.627783216783224</c:v>
                </c:pt>
                <c:pt idx="239">
                  <c:v>2.621083916083923</c:v>
                </c:pt>
                <c:pt idx="240">
                  <c:v>2.62144755244756</c:v>
                </c:pt>
                <c:pt idx="241">
                  <c:v>2.619324009324016</c:v>
                </c:pt>
                <c:pt idx="242">
                  <c:v>2.604895104895112</c:v>
                </c:pt>
                <c:pt idx="243">
                  <c:v>2.579538461538468</c:v>
                </c:pt>
                <c:pt idx="244">
                  <c:v>2.560305361305368</c:v>
                </c:pt>
                <c:pt idx="245">
                  <c:v>2.550547785547792</c:v>
                </c:pt>
                <c:pt idx="246">
                  <c:v>2.543088578088585</c:v>
                </c:pt>
                <c:pt idx="247">
                  <c:v>2.548456876456883</c:v>
                </c:pt>
                <c:pt idx="248">
                  <c:v>2.547722610722617</c:v>
                </c:pt>
                <c:pt idx="249">
                  <c:v>2.543692307692314</c:v>
                </c:pt>
                <c:pt idx="250">
                  <c:v>2.533564102564109</c:v>
                </c:pt>
                <c:pt idx="251">
                  <c:v>2.525904428904436</c:v>
                </c:pt>
                <c:pt idx="252">
                  <c:v>2.507962703962711</c:v>
                </c:pt>
                <c:pt idx="253">
                  <c:v>2.482974358974365</c:v>
                </c:pt>
                <c:pt idx="254">
                  <c:v>2.449433566433573</c:v>
                </c:pt>
                <c:pt idx="255">
                  <c:v>2.418319347319354</c:v>
                </c:pt>
                <c:pt idx="256">
                  <c:v>2.384508158508165</c:v>
                </c:pt>
                <c:pt idx="257">
                  <c:v>2.370601398601405</c:v>
                </c:pt>
                <c:pt idx="258">
                  <c:v>2.347006993006999</c:v>
                </c:pt>
                <c:pt idx="259">
                  <c:v>2.338853146853153</c:v>
                </c:pt>
                <c:pt idx="260">
                  <c:v>2.357948717948724</c:v>
                </c:pt>
                <c:pt idx="261">
                  <c:v>2.400871794871801</c:v>
                </c:pt>
                <c:pt idx="262">
                  <c:v>2.437088578088585</c:v>
                </c:pt>
                <c:pt idx="263">
                  <c:v>2.445158508158515</c:v>
                </c:pt>
                <c:pt idx="264">
                  <c:v>2.443116550116557</c:v>
                </c:pt>
                <c:pt idx="265">
                  <c:v>2.451794871794878</c:v>
                </c:pt>
                <c:pt idx="266">
                  <c:v>2.477871794871802</c:v>
                </c:pt>
                <c:pt idx="267">
                  <c:v>2.491300699300706</c:v>
                </c:pt>
                <c:pt idx="268">
                  <c:v>2.472806526806533</c:v>
                </c:pt>
                <c:pt idx="269">
                  <c:v>2.455331002331009</c:v>
                </c:pt>
                <c:pt idx="270">
                  <c:v>2.421993006993013</c:v>
                </c:pt>
                <c:pt idx="271">
                  <c:v>2.405899766899773</c:v>
                </c:pt>
                <c:pt idx="272">
                  <c:v>2.400794871794878</c:v>
                </c:pt>
                <c:pt idx="273">
                  <c:v>2.414764568764575</c:v>
                </c:pt>
                <c:pt idx="274">
                  <c:v>2.449051282051289</c:v>
                </c:pt>
                <c:pt idx="275">
                  <c:v>2.464641025641032</c:v>
                </c:pt>
                <c:pt idx="276">
                  <c:v>2.484109557109563</c:v>
                </c:pt>
                <c:pt idx="277">
                  <c:v>2.468808857808864</c:v>
                </c:pt>
                <c:pt idx="278">
                  <c:v>2.435291375291381</c:v>
                </c:pt>
                <c:pt idx="279">
                  <c:v>2.39517016317017</c:v>
                </c:pt>
                <c:pt idx="280">
                  <c:v>2.357463869463876</c:v>
                </c:pt>
                <c:pt idx="281">
                  <c:v>2.339321678321685</c:v>
                </c:pt>
                <c:pt idx="282">
                  <c:v>2.298452214452221</c:v>
                </c:pt>
                <c:pt idx="283">
                  <c:v>2.256573426573433</c:v>
                </c:pt>
                <c:pt idx="284">
                  <c:v>2.226717948717955</c:v>
                </c:pt>
                <c:pt idx="285">
                  <c:v>2.21275524475525</c:v>
                </c:pt>
                <c:pt idx="286">
                  <c:v>2.213177156177162</c:v>
                </c:pt>
                <c:pt idx="287">
                  <c:v>2.214589743589749</c:v>
                </c:pt>
                <c:pt idx="288">
                  <c:v>2.219501165501172</c:v>
                </c:pt>
                <c:pt idx="289">
                  <c:v>2.224310023310029</c:v>
                </c:pt>
                <c:pt idx="290">
                  <c:v>2.238566433566439</c:v>
                </c:pt>
                <c:pt idx="291">
                  <c:v>2.256368298368304</c:v>
                </c:pt>
                <c:pt idx="292">
                  <c:v>2.274480186480193</c:v>
                </c:pt>
                <c:pt idx="293">
                  <c:v>2.282927738927745</c:v>
                </c:pt>
                <c:pt idx="294">
                  <c:v>2.284137529137535</c:v>
                </c:pt>
                <c:pt idx="295">
                  <c:v>2.253398601398607</c:v>
                </c:pt>
                <c:pt idx="296">
                  <c:v>2.197452214452221</c:v>
                </c:pt>
                <c:pt idx="297">
                  <c:v>2.13619580419581</c:v>
                </c:pt>
                <c:pt idx="298">
                  <c:v>2.097617715617721</c:v>
                </c:pt>
                <c:pt idx="299">
                  <c:v>2.087051282051288</c:v>
                </c:pt>
                <c:pt idx="300">
                  <c:v>2.06070862470863</c:v>
                </c:pt>
                <c:pt idx="301">
                  <c:v>2.036867132867138</c:v>
                </c:pt>
                <c:pt idx="302">
                  <c:v>2.007766899766905</c:v>
                </c:pt>
                <c:pt idx="303">
                  <c:v>1.967153846153851</c:v>
                </c:pt>
                <c:pt idx="304">
                  <c:v>1.917846153846159</c:v>
                </c:pt>
                <c:pt idx="305">
                  <c:v>1.89535897435898</c:v>
                </c:pt>
                <c:pt idx="306">
                  <c:v>1.865547785547791</c:v>
                </c:pt>
                <c:pt idx="307">
                  <c:v>1.851067599067604</c:v>
                </c:pt>
                <c:pt idx="308">
                  <c:v>1.829540792540798</c:v>
                </c:pt>
                <c:pt idx="309">
                  <c:v>1.794703962703968</c:v>
                </c:pt>
                <c:pt idx="310">
                  <c:v>1.7741048951049</c:v>
                </c:pt>
                <c:pt idx="311">
                  <c:v>1.746328671328676</c:v>
                </c:pt>
                <c:pt idx="312">
                  <c:v>1.741027972027977</c:v>
                </c:pt>
                <c:pt idx="313">
                  <c:v>1.744815850815856</c:v>
                </c:pt>
                <c:pt idx="314">
                  <c:v>1.748668997669002</c:v>
                </c:pt>
                <c:pt idx="315">
                  <c:v>1.753958041958047</c:v>
                </c:pt>
                <c:pt idx="316">
                  <c:v>1.758543123543128</c:v>
                </c:pt>
                <c:pt idx="317">
                  <c:v>1.771708624708629</c:v>
                </c:pt>
                <c:pt idx="318">
                  <c:v>1.786363636363641</c:v>
                </c:pt>
                <c:pt idx="319">
                  <c:v>1.791876456876461</c:v>
                </c:pt>
                <c:pt idx="320">
                  <c:v>1.783247086247091</c:v>
                </c:pt>
                <c:pt idx="321">
                  <c:v>1.773438228438233</c:v>
                </c:pt>
                <c:pt idx="322">
                  <c:v>1.776787878787883</c:v>
                </c:pt>
                <c:pt idx="323">
                  <c:v>1.798946386946392</c:v>
                </c:pt>
                <c:pt idx="324">
                  <c:v>1.83461538461539</c:v>
                </c:pt>
                <c:pt idx="325">
                  <c:v>1.868435897435902</c:v>
                </c:pt>
                <c:pt idx="326">
                  <c:v>1.899449883449889</c:v>
                </c:pt>
                <c:pt idx="327">
                  <c:v>1.930449883449888</c:v>
                </c:pt>
                <c:pt idx="328">
                  <c:v>1.942913752913758</c:v>
                </c:pt>
                <c:pt idx="329">
                  <c:v>1.957839160839166</c:v>
                </c:pt>
                <c:pt idx="330">
                  <c:v>1.946272727272732</c:v>
                </c:pt>
                <c:pt idx="331">
                  <c:v>1.922806526806532</c:v>
                </c:pt>
                <c:pt idx="332">
                  <c:v>1.894722610722616</c:v>
                </c:pt>
                <c:pt idx="333">
                  <c:v>1.866834498834504</c:v>
                </c:pt>
                <c:pt idx="334">
                  <c:v>1.852580419580425</c:v>
                </c:pt>
                <c:pt idx="335">
                  <c:v>1.815836829836834</c:v>
                </c:pt>
                <c:pt idx="336">
                  <c:v>1.791820512820518</c:v>
                </c:pt>
                <c:pt idx="337">
                  <c:v>1.794212121212126</c:v>
                </c:pt>
                <c:pt idx="338">
                  <c:v>1.807727272727278</c:v>
                </c:pt>
                <c:pt idx="339">
                  <c:v>1.810510489510494</c:v>
                </c:pt>
                <c:pt idx="340">
                  <c:v>1.803449883449888</c:v>
                </c:pt>
                <c:pt idx="341">
                  <c:v>1.784181818181823</c:v>
                </c:pt>
                <c:pt idx="342">
                  <c:v>1.775039627039632</c:v>
                </c:pt>
                <c:pt idx="343">
                  <c:v>1.784293706293711</c:v>
                </c:pt>
                <c:pt idx="344">
                  <c:v>1.798062937062942</c:v>
                </c:pt>
                <c:pt idx="345">
                  <c:v>1.79336130536131</c:v>
                </c:pt>
                <c:pt idx="346">
                  <c:v>1.782557109557114</c:v>
                </c:pt>
                <c:pt idx="347">
                  <c:v>1.755328671328676</c:v>
                </c:pt>
                <c:pt idx="348">
                  <c:v>1.757214452214457</c:v>
                </c:pt>
                <c:pt idx="349">
                  <c:v>1.789701631701636</c:v>
                </c:pt>
                <c:pt idx="350">
                  <c:v>1.825324009324014</c:v>
                </c:pt>
                <c:pt idx="351">
                  <c:v>1.844083916083921</c:v>
                </c:pt>
                <c:pt idx="352">
                  <c:v>1.845883449883455</c:v>
                </c:pt>
                <c:pt idx="353">
                  <c:v>1.843249417249422</c:v>
                </c:pt>
                <c:pt idx="354">
                  <c:v>1.838561771561776</c:v>
                </c:pt>
                <c:pt idx="355">
                  <c:v>1.817696969696974</c:v>
                </c:pt>
                <c:pt idx="356">
                  <c:v>1.785745920745925</c:v>
                </c:pt>
                <c:pt idx="357">
                  <c:v>1.75285081585082</c:v>
                </c:pt>
                <c:pt idx="358">
                  <c:v>1.741682983682988</c:v>
                </c:pt>
                <c:pt idx="359">
                  <c:v>1.735724941724946</c:v>
                </c:pt>
                <c:pt idx="360">
                  <c:v>1.742995337995342</c:v>
                </c:pt>
                <c:pt idx="361">
                  <c:v>1.749958041958047</c:v>
                </c:pt>
                <c:pt idx="362">
                  <c:v>1.741888111888116</c:v>
                </c:pt>
                <c:pt idx="363">
                  <c:v>1.731531468531473</c:v>
                </c:pt>
                <c:pt idx="364">
                  <c:v>1.7341048951049</c:v>
                </c:pt>
                <c:pt idx="365">
                  <c:v>1.750405594405599</c:v>
                </c:pt>
                <c:pt idx="366">
                  <c:v>1.766797202797207</c:v>
                </c:pt>
                <c:pt idx="367">
                  <c:v>1.767608391608396</c:v>
                </c:pt>
                <c:pt idx="368">
                  <c:v>1.73089743589744</c:v>
                </c:pt>
                <c:pt idx="369">
                  <c:v>1.670062937062942</c:v>
                </c:pt>
                <c:pt idx="370">
                  <c:v>1.636592074592079</c:v>
                </c:pt>
                <c:pt idx="371">
                  <c:v>1.576748251748256</c:v>
                </c:pt>
                <c:pt idx="372">
                  <c:v>1.539997668997673</c:v>
                </c:pt>
                <c:pt idx="373">
                  <c:v>1.522876456876461</c:v>
                </c:pt>
                <c:pt idx="374">
                  <c:v>1.510004662004666</c:v>
                </c:pt>
                <c:pt idx="375">
                  <c:v>1.518100233100237</c:v>
                </c:pt>
                <c:pt idx="376">
                  <c:v>1.528713286713291</c:v>
                </c:pt>
                <c:pt idx="377">
                  <c:v>1.580731934731939</c:v>
                </c:pt>
                <c:pt idx="378">
                  <c:v>1.654937062937067</c:v>
                </c:pt>
                <c:pt idx="379">
                  <c:v>1.713895104895109</c:v>
                </c:pt>
                <c:pt idx="380">
                  <c:v>1.741937062937068</c:v>
                </c:pt>
                <c:pt idx="381">
                  <c:v>1.743461538461543</c:v>
                </c:pt>
                <c:pt idx="382">
                  <c:v>1.743004662004667</c:v>
                </c:pt>
                <c:pt idx="383">
                  <c:v>1.743254079254084</c:v>
                </c:pt>
                <c:pt idx="384">
                  <c:v>1.748757575757581</c:v>
                </c:pt>
                <c:pt idx="385">
                  <c:v>1.766144522144526</c:v>
                </c:pt>
                <c:pt idx="386">
                  <c:v>1.79075757575758</c:v>
                </c:pt>
                <c:pt idx="387">
                  <c:v>1.816193473193478</c:v>
                </c:pt>
                <c:pt idx="388">
                  <c:v>1.825573426573432</c:v>
                </c:pt>
                <c:pt idx="389">
                  <c:v>1.829363636363641</c:v>
                </c:pt>
                <c:pt idx="390">
                  <c:v>1.810762237762243</c:v>
                </c:pt>
                <c:pt idx="391">
                  <c:v>1.770916083916088</c:v>
                </c:pt>
                <c:pt idx="392">
                  <c:v>1.722636363636368</c:v>
                </c:pt>
                <c:pt idx="393">
                  <c:v>1.701111888111893</c:v>
                </c:pt>
                <c:pt idx="394">
                  <c:v>1.674720279720284</c:v>
                </c:pt>
                <c:pt idx="395">
                  <c:v>1.658146853146858</c:v>
                </c:pt>
                <c:pt idx="396">
                  <c:v>1.638484848484853</c:v>
                </c:pt>
                <c:pt idx="397">
                  <c:v>1.609139860139865</c:v>
                </c:pt>
                <c:pt idx="398">
                  <c:v>1.577776223776228</c:v>
                </c:pt>
                <c:pt idx="399">
                  <c:v>1.55289743589744</c:v>
                </c:pt>
                <c:pt idx="400">
                  <c:v>1.539473193473198</c:v>
                </c:pt>
                <c:pt idx="401">
                  <c:v>1.505139860139864</c:v>
                </c:pt>
                <c:pt idx="402">
                  <c:v>1.473002331002335</c:v>
                </c:pt>
                <c:pt idx="403">
                  <c:v>1.443638694638699</c:v>
                </c:pt>
                <c:pt idx="404">
                  <c:v>1.419731934731938</c:v>
                </c:pt>
                <c:pt idx="405">
                  <c:v>1.413678321678325</c:v>
                </c:pt>
                <c:pt idx="406">
                  <c:v>1.408240093240097</c:v>
                </c:pt>
                <c:pt idx="407">
                  <c:v>1.410888111888116</c:v>
                </c:pt>
                <c:pt idx="408">
                  <c:v>1.420086247086251</c:v>
                </c:pt>
                <c:pt idx="409">
                  <c:v>1.4200372960373</c:v>
                </c:pt>
                <c:pt idx="410">
                  <c:v>1.412673659673664</c:v>
                </c:pt>
                <c:pt idx="411">
                  <c:v>1.404582750582754</c:v>
                </c:pt>
                <c:pt idx="412">
                  <c:v>1.400337995337999</c:v>
                </c:pt>
                <c:pt idx="413">
                  <c:v>1.395335664335668</c:v>
                </c:pt>
                <c:pt idx="414">
                  <c:v>1.399808857808861</c:v>
                </c:pt>
                <c:pt idx="415">
                  <c:v>1.404102564102568</c:v>
                </c:pt>
                <c:pt idx="416">
                  <c:v>1.404722610722614</c:v>
                </c:pt>
                <c:pt idx="417">
                  <c:v>1.406079254079258</c:v>
                </c:pt>
                <c:pt idx="418">
                  <c:v>1.404948717948722</c:v>
                </c:pt>
                <c:pt idx="419">
                  <c:v>1.403282051282055</c:v>
                </c:pt>
                <c:pt idx="420">
                  <c:v>1.403610722610726</c:v>
                </c:pt>
                <c:pt idx="421">
                  <c:v>1.401638694638698</c:v>
                </c:pt>
                <c:pt idx="422">
                  <c:v>1.409046620046624</c:v>
                </c:pt>
                <c:pt idx="423">
                  <c:v>1.414552447552451</c:v>
                </c:pt>
                <c:pt idx="424">
                  <c:v>1.415622377622381</c:v>
                </c:pt>
                <c:pt idx="425">
                  <c:v>1.413186480186484</c:v>
                </c:pt>
                <c:pt idx="426">
                  <c:v>1.425417249417253</c:v>
                </c:pt>
                <c:pt idx="427">
                  <c:v>1.455834498834503</c:v>
                </c:pt>
                <c:pt idx="428">
                  <c:v>1.482244755244759</c:v>
                </c:pt>
                <c:pt idx="429">
                  <c:v>1.486708624708629</c:v>
                </c:pt>
                <c:pt idx="430">
                  <c:v>1.475058275058279</c:v>
                </c:pt>
                <c:pt idx="431">
                  <c:v>1.451923076923081</c:v>
                </c:pt>
                <c:pt idx="432">
                  <c:v>1.438300699300703</c:v>
                </c:pt>
                <c:pt idx="433">
                  <c:v>1.434149184149188</c:v>
                </c:pt>
                <c:pt idx="434">
                  <c:v>1.441916083916088</c:v>
                </c:pt>
                <c:pt idx="435">
                  <c:v>1.449442890442894</c:v>
                </c:pt>
                <c:pt idx="436">
                  <c:v>1.454899766899771</c:v>
                </c:pt>
                <c:pt idx="437">
                  <c:v>1.473981351981356</c:v>
                </c:pt>
                <c:pt idx="438">
                  <c:v>1.488841491841496</c:v>
                </c:pt>
                <c:pt idx="439">
                  <c:v>1.505009324009328</c:v>
                </c:pt>
                <c:pt idx="440">
                  <c:v>1.524282051282055</c:v>
                </c:pt>
                <c:pt idx="441">
                  <c:v>1.550048951048955</c:v>
                </c:pt>
                <c:pt idx="442">
                  <c:v>1.565009324009328</c:v>
                </c:pt>
                <c:pt idx="443">
                  <c:v>1.602354312354316</c:v>
                </c:pt>
                <c:pt idx="444">
                  <c:v>1.638417249417254</c:v>
                </c:pt>
                <c:pt idx="445">
                  <c:v>1.669247086247091</c:v>
                </c:pt>
                <c:pt idx="446">
                  <c:v>1.686100233100237</c:v>
                </c:pt>
                <c:pt idx="447">
                  <c:v>1.701927738927743</c:v>
                </c:pt>
                <c:pt idx="448">
                  <c:v>1.716109557109561</c:v>
                </c:pt>
                <c:pt idx="449">
                  <c:v>1.751655011655016</c:v>
                </c:pt>
                <c:pt idx="450">
                  <c:v>1.791508158508163</c:v>
                </c:pt>
                <c:pt idx="451">
                  <c:v>1.833790209790215</c:v>
                </c:pt>
                <c:pt idx="452">
                  <c:v>1.881312354312359</c:v>
                </c:pt>
                <c:pt idx="453">
                  <c:v>1.930405594405599</c:v>
                </c:pt>
                <c:pt idx="454">
                  <c:v>1.951762237762243</c:v>
                </c:pt>
                <c:pt idx="455">
                  <c:v>1.981862470862476</c:v>
                </c:pt>
                <c:pt idx="456">
                  <c:v>2.004939393939399</c:v>
                </c:pt>
                <c:pt idx="457">
                  <c:v>2.032981351981357</c:v>
                </c:pt>
                <c:pt idx="458">
                  <c:v>2.074456876456882</c:v>
                </c:pt>
                <c:pt idx="459">
                  <c:v>2.122268065268071</c:v>
                </c:pt>
                <c:pt idx="460">
                  <c:v>2.142696969696975</c:v>
                </c:pt>
                <c:pt idx="461">
                  <c:v>2.174354312354319</c:v>
                </c:pt>
                <c:pt idx="462">
                  <c:v>2.197240093240099</c:v>
                </c:pt>
                <c:pt idx="463">
                  <c:v>2.225885780885787</c:v>
                </c:pt>
                <c:pt idx="464">
                  <c:v>2.250687645687652</c:v>
                </c:pt>
                <c:pt idx="465">
                  <c:v>2.257741258741265</c:v>
                </c:pt>
                <c:pt idx="466">
                  <c:v>2.255282051282057</c:v>
                </c:pt>
                <c:pt idx="467">
                  <c:v>2.244689976689983</c:v>
                </c:pt>
                <c:pt idx="468">
                  <c:v>2.236097902097908</c:v>
                </c:pt>
                <c:pt idx="469">
                  <c:v>2.22949650349651</c:v>
                </c:pt>
                <c:pt idx="470">
                  <c:v>2.222953379953386</c:v>
                </c:pt>
                <c:pt idx="471">
                  <c:v>2.220209790209796</c:v>
                </c:pt>
                <c:pt idx="472">
                  <c:v>2.219766899766906</c:v>
                </c:pt>
                <c:pt idx="473">
                  <c:v>2.223955710955717</c:v>
                </c:pt>
                <c:pt idx="474">
                  <c:v>2.240165501165507</c:v>
                </c:pt>
                <c:pt idx="475">
                  <c:v>2.262389277389283</c:v>
                </c:pt>
                <c:pt idx="476">
                  <c:v>2.274888111888118</c:v>
                </c:pt>
                <c:pt idx="477">
                  <c:v>2.265708624708631</c:v>
                </c:pt>
                <c:pt idx="478">
                  <c:v>2.259160839160845</c:v>
                </c:pt>
                <c:pt idx="479">
                  <c:v>2.257200466200472</c:v>
                </c:pt>
                <c:pt idx="480">
                  <c:v>2.270137529137535</c:v>
                </c:pt>
                <c:pt idx="481">
                  <c:v>2.274592074592081</c:v>
                </c:pt>
                <c:pt idx="482">
                  <c:v>2.270016317016323</c:v>
                </c:pt>
                <c:pt idx="483">
                  <c:v>2.263377622377628</c:v>
                </c:pt>
                <c:pt idx="484">
                  <c:v>2.263426573426579</c:v>
                </c:pt>
                <c:pt idx="485">
                  <c:v>2.259780885780892</c:v>
                </c:pt>
                <c:pt idx="486">
                  <c:v>2.261867132867139</c:v>
                </c:pt>
                <c:pt idx="487">
                  <c:v>2.281296037296043</c:v>
                </c:pt>
                <c:pt idx="488">
                  <c:v>2.315291375291381</c:v>
                </c:pt>
                <c:pt idx="489">
                  <c:v>2.343675990675997</c:v>
                </c:pt>
                <c:pt idx="490">
                  <c:v>2.346648018648025</c:v>
                </c:pt>
                <c:pt idx="491">
                  <c:v>2.339811188811195</c:v>
                </c:pt>
                <c:pt idx="492">
                  <c:v>2.31805594405595</c:v>
                </c:pt>
                <c:pt idx="493">
                  <c:v>2.288564102564108</c:v>
                </c:pt>
                <c:pt idx="494">
                  <c:v>2.270221445221451</c:v>
                </c:pt>
                <c:pt idx="495">
                  <c:v>2.274093240093246</c:v>
                </c:pt>
                <c:pt idx="496">
                  <c:v>2.283356643356649</c:v>
                </c:pt>
                <c:pt idx="497">
                  <c:v>2.2901724941725</c:v>
                </c:pt>
                <c:pt idx="498">
                  <c:v>2.304524475524482</c:v>
                </c:pt>
                <c:pt idx="499">
                  <c:v>2.326484848484855</c:v>
                </c:pt>
                <c:pt idx="500">
                  <c:v>2.350484848484855</c:v>
                </c:pt>
                <c:pt idx="501">
                  <c:v>2.361405594405601</c:v>
                </c:pt>
                <c:pt idx="502">
                  <c:v>2.361489510489517</c:v>
                </c:pt>
                <c:pt idx="503">
                  <c:v>2.35517016317017</c:v>
                </c:pt>
                <c:pt idx="504">
                  <c:v>2.342783216783223</c:v>
                </c:pt>
                <c:pt idx="505">
                  <c:v>2.342237762237768</c:v>
                </c:pt>
                <c:pt idx="506">
                  <c:v>2.334011655011661</c:v>
                </c:pt>
                <c:pt idx="507">
                  <c:v>2.308615384615391</c:v>
                </c:pt>
                <c:pt idx="508">
                  <c:v>2.257296037296043</c:v>
                </c:pt>
                <c:pt idx="509">
                  <c:v>2.229090909090915</c:v>
                </c:pt>
                <c:pt idx="510">
                  <c:v>2.193386946386952</c:v>
                </c:pt>
                <c:pt idx="511">
                  <c:v>2.17496270396271</c:v>
                </c:pt>
                <c:pt idx="512">
                  <c:v>2.162958041958047</c:v>
                </c:pt>
                <c:pt idx="513">
                  <c:v>2.148815850815857</c:v>
                </c:pt>
                <c:pt idx="514">
                  <c:v>2.129445221445227</c:v>
                </c:pt>
                <c:pt idx="515">
                  <c:v>2.122137529137535</c:v>
                </c:pt>
                <c:pt idx="516">
                  <c:v>2.115680652680658</c:v>
                </c:pt>
                <c:pt idx="517">
                  <c:v>2.127223776223782</c:v>
                </c:pt>
                <c:pt idx="518">
                  <c:v>2.149867132867138</c:v>
                </c:pt>
                <c:pt idx="519">
                  <c:v>2.160829836829842</c:v>
                </c:pt>
                <c:pt idx="520">
                  <c:v>2.149048951048957</c:v>
                </c:pt>
                <c:pt idx="521">
                  <c:v>2.137969696969703</c:v>
                </c:pt>
                <c:pt idx="522">
                  <c:v>2.11419580419581</c:v>
                </c:pt>
                <c:pt idx="523">
                  <c:v>2.09908158508159</c:v>
                </c:pt>
                <c:pt idx="524">
                  <c:v>2.074981351981358</c:v>
                </c:pt>
                <c:pt idx="525">
                  <c:v>2.029643356643362</c:v>
                </c:pt>
                <c:pt idx="526">
                  <c:v>1.973668997669003</c:v>
                </c:pt>
                <c:pt idx="527">
                  <c:v>1.948785547785553</c:v>
                </c:pt>
                <c:pt idx="528">
                  <c:v>1.916703962703968</c:v>
                </c:pt>
                <c:pt idx="529">
                  <c:v>1.90175524475525</c:v>
                </c:pt>
                <c:pt idx="530">
                  <c:v>1.898016317016322</c:v>
                </c:pt>
                <c:pt idx="531">
                  <c:v>1.90126806526807</c:v>
                </c:pt>
                <c:pt idx="532">
                  <c:v>1.917319347319352</c:v>
                </c:pt>
                <c:pt idx="533">
                  <c:v>1.930874125874131</c:v>
                </c:pt>
                <c:pt idx="534">
                  <c:v>1.97198834498835</c:v>
                </c:pt>
                <c:pt idx="535">
                  <c:v>2.038682983682989</c:v>
                </c:pt>
                <c:pt idx="536">
                  <c:v>2.10819813519814</c:v>
                </c:pt>
                <c:pt idx="537">
                  <c:v>2.145424242424248</c:v>
                </c:pt>
                <c:pt idx="538">
                  <c:v>2.142930069930076</c:v>
                </c:pt>
                <c:pt idx="539">
                  <c:v>2.131060606060612</c:v>
                </c:pt>
                <c:pt idx="540">
                  <c:v>2.105130536130541</c:v>
                </c:pt>
                <c:pt idx="541">
                  <c:v>2.091181818181824</c:v>
                </c:pt>
                <c:pt idx="542">
                  <c:v>2.094680652680658</c:v>
                </c:pt>
                <c:pt idx="543">
                  <c:v>2.103813519813525</c:v>
                </c:pt>
                <c:pt idx="544">
                  <c:v>2.10631235431236</c:v>
                </c:pt>
                <c:pt idx="545">
                  <c:v>2.09877855477856</c:v>
                </c:pt>
                <c:pt idx="546">
                  <c:v>2.064608391608397</c:v>
                </c:pt>
                <c:pt idx="547">
                  <c:v>2.020174825174831</c:v>
                </c:pt>
                <c:pt idx="548">
                  <c:v>1.981347319347325</c:v>
                </c:pt>
                <c:pt idx="549">
                  <c:v>1.951599067599073</c:v>
                </c:pt>
                <c:pt idx="550">
                  <c:v>1.935794871794877</c:v>
                </c:pt>
                <c:pt idx="551">
                  <c:v>1.925580419580425</c:v>
                </c:pt>
                <c:pt idx="552">
                  <c:v>1.896540792540798</c:v>
                </c:pt>
                <c:pt idx="553">
                  <c:v>1.872095571095576</c:v>
                </c:pt>
                <c:pt idx="554">
                  <c:v>1.870529137529143</c:v>
                </c:pt>
                <c:pt idx="555">
                  <c:v>1.8876386946387</c:v>
                </c:pt>
                <c:pt idx="556">
                  <c:v>1.897937062937068</c:v>
                </c:pt>
                <c:pt idx="557">
                  <c:v>1.896573426573432</c:v>
                </c:pt>
                <c:pt idx="558">
                  <c:v>1.881000000000005</c:v>
                </c:pt>
                <c:pt idx="559">
                  <c:v>1.874529137529142</c:v>
                </c:pt>
                <c:pt idx="560">
                  <c:v>1.876489510489515</c:v>
                </c:pt>
                <c:pt idx="561">
                  <c:v>1.88117482517483</c:v>
                </c:pt>
                <c:pt idx="562">
                  <c:v>1.895242424242429</c:v>
                </c:pt>
                <c:pt idx="563">
                  <c:v>1.902275058275063</c:v>
                </c:pt>
                <c:pt idx="564">
                  <c:v>1.918265734265739</c:v>
                </c:pt>
                <c:pt idx="565">
                  <c:v>1.93068531468532</c:v>
                </c:pt>
                <c:pt idx="566">
                  <c:v>1.933741258741264</c:v>
                </c:pt>
                <c:pt idx="567">
                  <c:v>1.934137529137534</c:v>
                </c:pt>
                <c:pt idx="568">
                  <c:v>1.936200466200471</c:v>
                </c:pt>
                <c:pt idx="569">
                  <c:v>1.93780186480187</c:v>
                </c:pt>
                <c:pt idx="570">
                  <c:v>1.95317482517483</c:v>
                </c:pt>
                <c:pt idx="571">
                  <c:v>1.995123543123549</c:v>
                </c:pt>
                <c:pt idx="572">
                  <c:v>2.045247086247092</c:v>
                </c:pt>
                <c:pt idx="573">
                  <c:v>2.075111888111894</c:v>
                </c:pt>
                <c:pt idx="574">
                  <c:v>2.081237762237768</c:v>
                </c:pt>
                <c:pt idx="575">
                  <c:v>2.074188811188817</c:v>
                </c:pt>
                <c:pt idx="576">
                  <c:v>2.057599067599073</c:v>
                </c:pt>
                <c:pt idx="577">
                  <c:v>2.04577855477856</c:v>
                </c:pt>
                <c:pt idx="578">
                  <c:v>2.02580186480187</c:v>
                </c:pt>
                <c:pt idx="579">
                  <c:v>1.98677855477856</c:v>
                </c:pt>
                <c:pt idx="580">
                  <c:v>1.924596736596742</c:v>
                </c:pt>
                <c:pt idx="581">
                  <c:v>1.893184149184154</c:v>
                </c:pt>
                <c:pt idx="582">
                  <c:v>1.862193473193478</c:v>
                </c:pt>
                <c:pt idx="583">
                  <c:v>1.82715151515152</c:v>
                </c:pt>
                <c:pt idx="584">
                  <c:v>1.82364102564103</c:v>
                </c:pt>
                <c:pt idx="585">
                  <c:v>1.836116550116555</c:v>
                </c:pt>
                <c:pt idx="586">
                  <c:v>1.843673659673664</c:v>
                </c:pt>
                <c:pt idx="587">
                  <c:v>1.837636363636368</c:v>
                </c:pt>
                <c:pt idx="588">
                  <c:v>1.829181818181823</c:v>
                </c:pt>
                <c:pt idx="589">
                  <c:v>1.804881118881124</c:v>
                </c:pt>
                <c:pt idx="590">
                  <c:v>1.779822843822848</c:v>
                </c:pt>
                <c:pt idx="591">
                  <c:v>1.755240093240098</c:v>
                </c:pt>
                <c:pt idx="592">
                  <c:v>1.736680652680657</c:v>
                </c:pt>
                <c:pt idx="593">
                  <c:v>1.70701165501166</c:v>
                </c:pt>
                <c:pt idx="594">
                  <c:v>1.686662004662009</c:v>
                </c:pt>
                <c:pt idx="595">
                  <c:v>1.642794871794876</c:v>
                </c:pt>
                <c:pt idx="596">
                  <c:v>1.605351981351986</c:v>
                </c:pt>
                <c:pt idx="597">
                  <c:v>1.580703962703967</c:v>
                </c:pt>
                <c:pt idx="598">
                  <c:v>1.559111888111892</c:v>
                </c:pt>
                <c:pt idx="599">
                  <c:v>1.537477855477859</c:v>
                </c:pt>
                <c:pt idx="600">
                  <c:v>1.533144522144526</c:v>
                </c:pt>
                <c:pt idx="601">
                  <c:v>1.543438228438232</c:v>
                </c:pt>
                <c:pt idx="602">
                  <c:v>1.579958041958046</c:v>
                </c:pt>
                <c:pt idx="603">
                  <c:v>1.621438228438233</c:v>
                </c:pt>
                <c:pt idx="604">
                  <c:v>1.649601398601403</c:v>
                </c:pt>
                <c:pt idx="605">
                  <c:v>1.663522144522149</c:v>
                </c:pt>
                <c:pt idx="606">
                  <c:v>1.667461538461543</c:v>
                </c:pt>
                <c:pt idx="607">
                  <c:v>1.676445221445226</c:v>
                </c:pt>
                <c:pt idx="608">
                  <c:v>1.676962703962708</c:v>
                </c:pt>
                <c:pt idx="609">
                  <c:v>1.66759440559441</c:v>
                </c:pt>
                <c:pt idx="610">
                  <c:v>1.657317016317021</c:v>
                </c:pt>
                <c:pt idx="611">
                  <c:v>1.65906060606061</c:v>
                </c:pt>
                <c:pt idx="612">
                  <c:v>1.668219114219119</c:v>
                </c:pt>
                <c:pt idx="613">
                  <c:v>1.688517482517487</c:v>
                </c:pt>
                <c:pt idx="614">
                  <c:v>1.704188811188816</c:v>
                </c:pt>
                <c:pt idx="615">
                  <c:v>1.70924475524476</c:v>
                </c:pt>
                <c:pt idx="616">
                  <c:v>1.700088578088582</c:v>
                </c:pt>
                <c:pt idx="617">
                  <c:v>1.688622377622382</c:v>
                </c:pt>
                <c:pt idx="618">
                  <c:v>1.683275058275063</c:v>
                </c:pt>
                <c:pt idx="619">
                  <c:v>1.665815850815855</c:v>
                </c:pt>
                <c:pt idx="620">
                  <c:v>1.644783216783221</c:v>
                </c:pt>
                <c:pt idx="621">
                  <c:v>1.623340326340331</c:v>
                </c:pt>
                <c:pt idx="622">
                  <c:v>1.608937062937067</c:v>
                </c:pt>
                <c:pt idx="623">
                  <c:v>1.604634032634037</c:v>
                </c:pt>
                <c:pt idx="624">
                  <c:v>1.60552447552448</c:v>
                </c:pt>
                <c:pt idx="625">
                  <c:v>1.612251748251753</c:v>
                </c:pt>
                <c:pt idx="626">
                  <c:v>1.620888111888116</c:v>
                </c:pt>
                <c:pt idx="627">
                  <c:v>1.633421911421916</c:v>
                </c:pt>
                <c:pt idx="628">
                  <c:v>1.641955710955715</c:v>
                </c:pt>
                <c:pt idx="629">
                  <c:v>1.648818181818186</c:v>
                </c:pt>
                <c:pt idx="630">
                  <c:v>1.650668997669002</c:v>
                </c:pt>
                <c:pt idx="631">
                  <c:v>1.65587412587413</c:v>
                </c:pt>
                <c:pt idx="632">
                  <c:v>1.667337995338</c:v>
                </c:pt>
                <c:pt idx="633">
                  <c:v>1.673146853146858</c:v>
                </c:pt>
                <c:pt idx="634">
                  <c:v>1.663018648018652</c:v>
                </c:pt>
                <c:pt idx="635">
                  <c:v>1.646265734265739</c:v>
                </c:pt>
                <c:pt idx="636">
                  <c:v>1.640836829836834</c:v>
                </c:pt>
                <c:pt idx="637">
                  <c:v>1.646300699300704</c:v>
                </c:pt>
                <c:pt idx="638">
                  <c:v>1.661974358974363</c:v>
                </c:pt>
                <c:pt idx="639">
                  <c:v>1.672475524475529</c:v>
                </c:pt>
                <c:pt idx="640">
                  <c:v>1.668820512820517</c:v>
                </c:pt>
                <c:pt idx="641">
                  <c:v>1.64994405594406</c:v>
                </c:pt>
                <c:pt idx="642">
                  <c:v>1.637487179487184</c:v>
                </c:pt>
                <c:pt idx="643">
                  <c:v>1.615118881118886</c:v>
                </c:pt>
                <c:pt idx="644">
                  <c:v>1.603160839160843</c:v>
                </c:pt>
                <c:pt idx="645">
                  <c:v>1.607177156177161</c:v>
                </c:pt>
                <c:pt idx="646">
                  <c:v>1.618090909090913</c:v>
                </c:pt>
                <c:pt idx="647">
                  <c:v>1.62815151515152</c:v>
                </c:pt>
                <c:pt idx="648">
                  <c:v>1.631195804195809</c:v>
                </c:pt>
                <c:pt idx="649">
                  <c:v>1.626610722610727</c:v>
                </c:pt>
                <c:pt idx="650">
                  <c:v>1.597797202797207</c:v>
                </c:pt>
                <c:pt idx="651">
                  <c:v>1.543540792540797</c:v>
                </c:pt>
                <c:pt idx="652">
                  <c:v>1.479498834498838</c:v>
                </c:pt>
                <c:pt idx="653">
                  <c:v>1.422447552447556</c:v>
                </c:pt>
                <c:pt idx="654">
                  <c:v>1.402020979020983</c:v>
                </c:pt>
                <c:pt idx="655">
                  <c:v>1.380566433566437</c:v>
                </c:pt>
                <c:pt idx="656">
                  <c:v>1.367610722610726</c:v>
                </c:pt>
                <c:pt idx="657">
                  <c:v>1.359000000000004</c:v>
                </c:pt>
                <c:pt idx="658">
                  <c:v>1.354300699300703</c:v>
                </c:pt>
                <c:pt idx="659">
                  <c:v>1.342312354312358</c:v>
                </c:pt>
                <c:pt idx="660">
                  <c:v>1.335696969696973</c:v>
                </c:pt>
                <c:pt idx="661">
                  <c:v>1.319722610722614</c:v>
                </c:pt>
                <c:pt idx="662">
                  <c:v>1.308020979020982</c:v>
                </c:pt>
                <c:pt idx="663">
                  <c:v>1.315930069930074</c:v>
                </c:pt>
                <c:pt idx="664">
                  <c:v>1.345536130536134</c:v>
                </c:pt>
                <c:pt idx="665">
                  <c:v>1.377606060606064</c:v>
                </c:pt>
                <c:pt idx="666">
                  <c:v>1.390946386946391</c:v>
                </c:pt>
                <c:pt idx="667">
                  <c:v>1.40078321678322</c:v>
                </c:pt>
                <c:pt idx="668">
                  <c:v>1.390428904428908</c:v>
                </c:pt>
                <c:pt idx="669">
                  <c:v>1.380997668997673</c:v>
                </c:pt>
                <c:pt idx="670">
                  <c:v>1.391037296037299</c:v>
                </c:pt>
                <c:pt idx="671">
                  <c:v>1.423438228438232</c:v>
                </c:pt>
                <c:pt idx="672">
                  <c:v>1.44517715617716</c:v>
                </c:pt>
                <c:pt idx="673">
                  <c:v>1.475846153846158</c:v>
                </c:pt>
                <c:pt idx="674">
                  <c:v>1.482172494172498</c:v>
                </c:pt>
                <c:pt idx="675">
                  <c:v>1.465198135198139</c:v>
                </c:pt>
                <c:pt idx="676">
                  <c:v>1.441997668997673</c:v>
                </c:pt>
                <c:pt idx="677">
                  <c:v>1.423020979020983</c:v>
                </c:pt>
                <c:pt idx="678">
                  <c:v>1.412571095571099</c:v>
                </c:pt>
                <c:pt idx="679">
                  <c:v>1.392170163170167</c:v>
                </c:pt>
                <c:pt idx="680">
                  <c:v>1.365962703962708</c:v>
                </c:pt>
                <c:pt idx="681">
                  <c:v>1.344032634032637</c:v>
                </c:pt>
                <c:pt idx="682">
                  <c:v>1.33334032634033</c:v>
                </c:pt>
                <c:pt idx="683">
                  <c:v>1.337025641025645</c:v>
                </c:pt>
                <c:pt idx="684">
                  <c:v>1.344258741258745</c:v>
                </c:pt>
                <c:pt idx="685">
                  <c:v>1.357424242424246</c:v>
                </c:pt>
                <c:pt idx="686">
                  <c:v>1.36468997668998</c:v>
                </c:pt>
                <c:pt idx="687">
                  <c:v>1.354032634032638</c:v>
                </c:pt>
                <c:pt idx="688">
                  <c:v>1.340419580419584</c:v>
                </c:pt>
                <c:pt idx="689">
                  <c:v>1.335442890442894</c:v>
                </c:pt>
                <c:pt idx="690">
                  <c:v>1.336128205128209</c:v>
                </c:pt>
                <c:pt idx="691">
                  <c:v>1.345883449883454</c:v>
                </c:pt>
                <c:pt idx="692">
                  <c:v>1.353773892773896</c:v>
                </c:pt>
                <c:pt idx="693">
                  <c:v>1.344962703962707</c:v>
                </c:pt>
                <c:pt idx="694">
                  <c:v>1.316657342657346</c:v>
                </c:pt>
                <c:pt idx="695">
                  <c:v>1.27615617715618</c:v>
                </c:pt>
                <c:pt idx="696">
                  <c:v>1.258314685314689</c:v>
                </c:pt>
                <c:pt idx="697">
                  <c:v>1.230431235431239</c:v>
                </c:pt>
                <c:pt idx="698">
                  <c:v>1.210869463869467</c:v>
                </c:pt>
                <c:pt idx="699">
                  <c:v>1.186032634032637</c:v>
                </c:pt>
                <c:pt idx="700">
                  <c:v>1.158617715617719</c:v>
                </c:pt>
                <c:pt idx="701">
                  <c:v>1.14534265734266</c:v>
                </c:pt>
                <c:pt idx="702">
                  <c:v>1.141351981351984</c:v>
                </c:pt>
                <c:pt idx="703">
                  <c:v>1.138696969696972</c:v>
                </c:pt>
                <c:pt idx="704">
                  <c:v>1.13506293706294</c:v>
                </c:pt>
                <c:pt idx="705">
                  <c:v>1.12692307692308</c:v>
                </c:pt>
                <c:pt idx="706">
                  <c:v>1.124041958041961</c:v>
                </c:pt>
                <c:pt idx="707">
                  <c:v>1.121494172494175</c:v>
                </c:pt>
                <c:pt idx="708">
                  <c:v>1.121195804195807</c:v>
                </c:pt>
                <c:pt idx="709">
                  <c:v>1.130102564102567</c:v>
                </c:pt>
                <c:pt idx="710">
                  <c:v>1.143589743589747</c:v>
                </c:pt>
                <c:pt idx="711">
                  <c:v>1.167433566433569</c:v>
                </c:pt>
                <c:pt idx="712">
                  <c:v>1.193491841491845</c:v>
                </c:pt>
                <c:pt idx="713">
                  <c:v>1.214421911421915</c:v>
                </c:pt>
                <c:pt idx="714">
                  <c:v>1.223473193473197</c:v>
                </c:pt>
                <c:pt idx="715">
                  <c:v>1.232004662004665</c:v>
                </c:pt>
                <c:pt idx="716">
                  <c:v>1.229911421911425</c:v>
                </c:pt>
                <c:pt idx="717">
                  <c:v>1.226037296037299</c:v>
                </c:pt>
                <c:pt idx="718">
                  <c:v>1.228319347319351</c:v>
                </c:pt>
                <c:pt idx="719">
                  <c:v>1.237603729603733</c:v>
                </c:pt>
                <c:pt idx="720">
                  <c:v>1.244778554778558</c:v>
                </c:pt>
                <c:pt idx="721">
                  <c:v>1.255568764568768</c:v>
                </c:pt>
                <c:pt idx="722">
                  <c:v>1.252967365967369</c:v>
                </c:pt>
                <c:pt idx="723">
                  <c:v>1.235776223776227</c:v>
                </c:pt>
                <c:pt idx="724">
                  <c:v>1.206641025641029</c:v>
                </c:pt>
                <c:pt idx="725">
                  <c:v>1.173909090909094</c:v>
                </c:pt>
                <c:pt idx="726">
                  <c:v>1.158149184149187</c:v>
                </c:pt>
                <c:pt idx="727">
                  <c:v>1.135317016317019</c:v>
                </c:pt>
                <c:pt idx="728">
                  <c:v>1.11678321678322</c:v>
                </c:pt>
                <c:pt idx="729">
                  <c:v>1.103417249417252</c:v>
                </c:pt>
                <c:pt idx="730">
                  <c:v>1.097843822843826</c:v>
                </c:pt>
                <c:pt idx="731">
                  <c:v>1.100160839160842</c:v>
                </c:pt>
                <c:pt idx="732">
                  <c:v>1.104440559440562</c:v>
                </c:pt>
                <c:pt idx="733">
                  <c:v>1.117398601398604</c:v>
                </c:pt>
                <c:pt idx="734">
                  <c:v>1.129006993006996</c:v>
                </c:pt>
                <c:pt idx="735">
                  <c:v>1.142268065268068</c:v>
                </c:pt>
                <c:pt idx="736">
                  <c:v>1.152804195804199</c:v>
                </c:pt>
                <c:pt idx="737">
                  <c:v>1.160020979020982</c:v>
                </c:pt>
                <c:pt idx="738">
                  <c:v>1.162953379953383</c:v>
                </c:pt>
                <c:pt idx="739">
                  <c:v>1.162445221445224</c:v>
                </c:pt>
                <c:pt idx="740">
                  <c:v>1.157491841491844</c:v>
                </c:pt>
                <c:pt idx="741">
                  <c:v>1.143776223776227</c:v>
                </c:pt>
                <c:pt idx="742">
                  <c:v>1.124235431235434</c:v>
                </c:pt>
                <c:pt idx="743">
                  <c:v>1.100456876456879</c:v>
                </c:pt>
                <c:pt idx="744">
                  <c:v>1.088125874125877</c:v>
                </c:pt>
                <c:pt idx="745">
                  <c:v>1.07275990675991</c:v>
                </c:pt>
                <c:pt idx="746">
                  <c:v>1.076090909090912</c:v>
                </c:pt>
                <c:pt idx="747">
                  <c:v>1.089662004662008</c:v>
                </c:pt>
                <c:pt idx="748">
                  <c:v>1.112114219114222</c:v>
                </c:pt>
                <c:pt idx="749">
                  <c:v>1.140508158508162</c:v>
                </c:pt>
                <c:pt idx="750">
                  <c:v>1.155983682983686</c:v>
                </c:pt>
                <c:pt idx="751">
                  <c:v>1.19192307692308</c:v>
                </c:pt>
                <c:pt idx="752">
                  <c:v>1.223790209790213</c:v>
                </c:pt>
                <c:pt idx="753">
                  <c:v>1.258158508158511</c:v>
                </c:pt>
                <c:pt idx="754">
                  <c:v>1.295060606060609</c:v>
                </c:pt>
                <c:pt idx="755">
                  <c:v>1.323002331002335</c:v>
                </c:pt>
                <c:pt idx="756">
                  <c:v>1.329212121212125</c:v>
                </c:pt>
                <c:pt idx="757">
                  <c:v>1.319892773892778</c:v>
                </c:pt>
                <c:pt idx="758">
                  <c:v>1.298664335664339</c:v>
                </c:pt>
                <c:pt idx="759">
                  <c:v>1.281153846153849</c:v>
                </c:pt>
                <c:pt idx="760">
                  <c:v>1.277967365967369</c:v>
                </c:pt>
                <c:pt idx="761">
                  <c:v>1.286680652680656</c:v>
                </c:pt>
                <c:pt idx="762">
                  <c:v>1.292233100233104</c:v>
                </c:pt>
                <c:pt idx="763">
                  <c:v>1.293857808857812</c:v>
                </c:pt>
                <c:pt idx="764">
                  <c:v>1.281522144522148</c:v>
                </c:pt>
                <c:pt idx="765">
                  <c:v>1.245757575757579</c:v>
                </c:pt>
                <c:pt idx="766">
                  <c:v>1.200235431235434</c:v>
                </c:pt>
                <c:pt idx="767">
                  <c:v>1.179955710955714</c:v>
                </c:pt>
                <c:pt idx="768">
                  <c:v>1.141265734265737</c:v>
                </c:pt>
                <c:pt idx="769">
                  <c:v>1.113013986013989</c:v>
                </c:pt>
                <c:pt idx="770">
                  <c:v>1.093918414918418</c:v>
                </c:pt>
                <c:pt idx="771">
                  <c:v>1.085344988344991</c:v>
                </c:pt>
                <c:pt idx="772">
                  <c:v>1.085300699300702</c:v>
                </c:pt>
                <c:pt idx="773">
                  <c:v>1.087177156177159</c:v>
                </c:pt>
                <c:pt idx="774">
                  <c:v>1.092410256410259</c:v>
                </c:pt>
                <c:pt idx="775">
                  <c:v>1.095974358974362</c:v>
                </c:pt>
                <c:pt idx="776">
                  <c:v>1.100317016317019</c:v>
                </c:pt>
                <c:pt idx="777">
                  <c:v>1.109673659673663</c:v>
                </c:pt>
                <c:pt idx="778">
                  <c:v>1.123638694638698</c:v>
                </c:pt>
                <c:pt idx="779">
                  <c:v>1.131424242424246</c:v>
                </c:pt>
                <c:pt idx="780">
                  <c:v>1.145529137529141</c:v>
                </c:pt>
                <c:pt idx="781">
                  <c:v>1.160771561771565</c:v>
                </c:pt>
                <c:pt idx="782">
                  <c:v>1.180009324009327</c:v>
                </c:pt>
                <c:pt idx="783">
                  <c:v>1.198209790209793</c:v>
                </c:pt>
                <c:pt idx="784">
                  <c:v>1.207983682983686</c:v>
                </c:pt>
                <c:pt idx="785">
                  <c:v>1.210324009324012</c:v>
                </c:pt>
                <c:pt idx="786">
                  <c:v>1.211792540792544</c:v>
                </c:pt>
                <c:pt idx="787">
                  <c:v>1.219529137529141</c:v>
                </c:pt>
                <c:pt idx="788">
                  <c:v>1.226321678321681</c:v>
                </c:pt>
                <c:pt idx="789">
                  <c:v>1.232251748251752</c:v>
                </c:pt>
                <c:pt idx="790">
                  <c:v>1.234328671328675</c:v>
                </c:pt>
                <c:pt idx="791">
                  <c:v>1.242034965034968</c:v>
                </c:pt>
                <c:pt idx="792">
                  <c:v>1.251060606060609</c:v>
                </c:pt>
                <c:pt idx="793">
                  <c:v>1.271890442890446</c:v>
                </c:pt>
                <c:pt idx="794">
                  <c:v>1.282983682983686</c:v>
                </c:pt>
                <c:pt idx="795">
                  <c:v>1.275918414918418</c:v>
                </c:pt>
                <c:pt idx="796">
                  <c:v>1.254878787878791</c:v>
                </c:pt>
                <c:pt idx="797">
                  <c:v>1.246435897435901</c:v>
                </c:pt>
                <c:pt idx="798">
                  <c:v>1.237361305361309</c:v>
                </c:pt>
                <c:pt idx="799">
                  <c:v>1.231191142191145</c:v>
                </c:pt>
                <c:pt idx="800">
                  <c:v>1.223372960372964</c:v>
                </c:pt>
                <c:pt idx="801">
                  <c:v>1.223261072261076</c:v>
                </c:pt>
                <c:pt idx="802">
                  <c:v>1.234431235431239</c:v>
                </c:pt>
                <c:pt idx="803">
                  <c:v>1.239137529137532</c:v>
                </c:pt>
                <c:pt idx="804">
                  <c:v>1.239254079254083</c:v>
                </c:pt>
                <c:pt idx="805">
                  <c:v>1.225613053613057</c:v>
                </c:pt>
                <c:pt idx="806">
                  <c:v>1.213918414918418</c:v>
                </c:pt>
                <c:pt idx="807">
                  <c:v>1.218801864801868</c:v>
                </c:pt>
                <c:pt idx="808">
                  <c:v>1.228025641025644</c:v>
                </c:pt>
                <c:pt idx="809">
                  <c:v>1.228344988344992</c:v>
                </c:pt>
                <c:pt idx="810">
                  <c:v>1.221860139860143</c:v>
                </c:pt>
                <c:pt idx="811">
                  <c:v>1.19831701631702</c:v>
                </c:pt>
                <c:pt idx="812">
                  <c:v>1.187300699300702</c:v>
                </c:pt>
                <c:pt idx="813">
                  <c:v>1.190198135198138</c:v>
                </c:pt>
                <c:pt idx="814">
                  <c:v>1.20315384615385</c:v>
                </c:pt>
                <c:pt idx="815">
                  <c:v>1.203480186480189</c:v>
                </c:pt>
                <c:pt idx="816">
                  <c:v>1.196251748251751</c:v>
                </c:pt>
                <c:pt idx="817">
                  <c:v>1.181349650349654</c:v>
                </c:pt>
                <c:pt idx="818">
                  <c:v>1.178536130536134</c:v>
                </c:pt>
                <c:pt idx="819">
                  <c:v>1.19578321678322</c:v>
                </c:pt>
                <c:pt idx="820">
                  <c:v>1.216368298368302</c:v>
                </c:pt>
                <c:pt idx="821">
                  <c:v>1.219214452214455</c:v>
                </c:pt>
                <c:pt idx="822">
                  <c:v>1.212188811188814</c:v>
                </c:pt>
                <c:pt idx="823">
                  <c:v>1.197855477855481</c:v>
                </c:pt>
                <c:pt idx="824">
                  <c:v>1.1982027972028</c:v>
                </c:pt>
                <c:pt idx="825">
                  <c:v>1.209226107226111</c:v>
                </c:pt>
                <c:pt idx="826">
                  <c:v>1.212382284382288</c:v>
                </c:pt>
                <c:pt idx="827">
                  <c:v>1.199778554778558</c:v>
                </c:pt>
                <c:pt idx="828">
                  <c:v>1.189447552447556</c:v>
                </c:pt>
                <c:pt idx="829">
                  <c:v>1.172850815850819</c:v>
                </c:pt>
                <c:pt idx="830">
                  <c:v>1.162508158508162</c:v>
                </c:pt>
                <c:pt idx="831">
                  <c:v>1.153060606060609</c:v>
                </c:pt>
                <c:pt idx="832">
                  <c:v>1.142571095571099</c:v>
                </c:pt>
                <c:pt idx="833">
                  <c:v>1.13357342657343</c:v>
                </c:pt>
                <c:pt idx="834">
                  <c:v>1.131293706293709</c:v>
                </c:pt>
                <c:pt idx="835">
                  <c:v>1.133855477855481</c:v>
                </c:pt>
                <c:pt idx="836">
                  <c:v>1.14131934731935</c:v>
                </c:pt>
                <c:pt idx="837">
                  <c:v>1.14659673659674</c:v>
                </c:pt>
                <c:pt idx="838">
                  <c:v>1.156939393939397</c:v>
                </c:pt>
                <c:pt idx="839">
                  <c:v>1.174904428904432</c:v>
                </c:pt>
                <c:pt idx="840">
                  <c:v>1.193934731934735</c:v>
                </c:pt>
                <c:pt idx="841">
                  <c:v>1.248198135198139</c:v>
                </c:pt>
                <c:pt idx="842">
                  <c:v>1.301146853146857</c:v>
                </c:pt>
                <c:pt idx="843">
                  <c:v>1.342198135198139</c:v>
                </c:pt>
                <c:pt idx="844">
                  <c:v>1.367072261072265</c:v>
                </c:pt>
                <c:pt idx="845">
                  <c:v>1.389522144522148</c:v>
                </c:pt>
                <c:pt idx="846">
                  <c:v>1.40489743589744</c:v>
                </c:pt>
                <c:pt idx="847">
                  <c:v>1.4512703962704</c:v>
                </c:pt>
                <c:pt idx="848">
                  <c:v>1.519121212121216</c:v>
                </c:pt>
                <c:pt idx="849">
                  <c:v>1.585764568764573</c:v>
                </c:pt>
                <c:pt idx="850">
                  <c:v>1.625724941724946</c:v>
                </c:pt>
                <c:pt idx="851">
                  <c:v>1.637440559440564</c:v>
                </c:pt>
                <c:pt idx="852">
                  <c:v>1.638918414918419</c:v>
                </c:pt>
                <c:pt idx="853">
                  <c:v>1.640694638694643</c:v>
                </c:pt>
                <c:pt idx="854">
                  <c:v>1.644426573426577</c:v>
                </c:pt>
                <c:pt idx="855">
                  <c:v>1.645398601398606</c:v>
                </c:pt>
                <c:pt idx="856">
                  <c:v>1.648349650349655</c:v>
                </c:pt>
                <c:pt idx="857">
                  <c:v>1.669696969696974</c:v>
                </c:pt>
                <c:pt idx="858">
                  <c:v>1.688794871794876</c:v>
                </c:pt>
                <c:pt idx="859">
                  <c:v>1.730223776223781</c:v>
                </c:pt>
                <c:pt idx="860">
                  <c:v>1.754801864801869</c:v>
                </c:pt>
                <c:pt idx="861">
                  <c:v>1.75115151515152</c:v>
                </c:pt>
                <c:pt idx="862">
                  <c:v>1.736636363636368</c:v>
                </c:pt>
                <c:pt idx="863">
                  <c:v>1.729801864801869</c:v>
                </c:pt>
                <c:pt idx="864">
                  <c:v>1.727818181818186</c:v>
                </c:pt>
                <c:pt idx="865">
                  <c:v>1.728433566433571</c:v>
                </c:pt>
                <c:pt idx="866">
                  <c:v>1.734351981351986</c:v>
                </c:pt>
                <c:pt idx="867">
                  <c:v>1.728764568764574</c:v>
                </c:pt>
                <c:pt idx="868">
                  <c:v>1.708027972027977</c:v>
                </c:pt>
                <c:pt idx="869">
                  <c:v>1.686165501165505</c:v>
                </c:pt>
                <c:pt idx="870">
                  <c:v>1.681000000000004</c:v>
                </c:pt>
                <c:pt idx="871">
                  <c:v>1.687771561771566</c:v>
                </c:pt>
                <c:pt idx="872">
                  <c:v>1.707869463869468</c:v>
                </c:pt>
                <c:pt idx="873">
                  <c:v>1.721916083916089</c:v>
                </c:pt>
                <c:pt idx="874">
                  <c:v>1.723459207459212</c:v>
                </c:pt>
                <c:pt idx="875">
                  <c:v>1.70675757575758</c:v>
                </c:pt>
                <c:pt idx="876">
                  <c:v>1.692634032634037</c:v>
                </c:pt>
                <c:pt idx="877">
                  <c:v>1.663634032634037</c:v>
                </c:pt>
                <c:pt idx="878">
                  <c:v>1.64371095571096</c:v>
                </c:pt>
                <c:pt idx="879">
                  <c:v>1.627883449883454</c:v>
                </c:pt>
                <c:pt idx="880">
                  <c:v>1.607696969696974</c:v>
                </c:pt>
                <c:pt idx="881">
                  <c:v>1.591624708624713</c:v>
                </c:pt>
                <c:pt idx="882">
                  <c:v>1.591750582750587</c:v>
                </c:pt>
                <c:pt idx="883">
                  <c:v>1.614391608391613</c:v>
                </c:pt>
                <c:pt idx="884">
                  <c:v>1.650708624708629</c:v>
                </c:pt>
                <c:pt idx="885">
                  <c:v>1.67447785547786</c:v>
                </c:pt>
                <c:pt idx="886">
                  <c:v>1.687937062937067</c:v>
                </c:pt>
                <c:pt idx="887">
                  <c:v>1.709470862470867</c:v>
                </c:pt>
                <c:pt idx="888">
                  <c:v>1.72717482517483</c:v>
                </c:pt>
                <c:pt idx="889">
                  <c:v>1.762142191142196</c:v>
                </c:pt>
                <c:pt idx="890">
                  <c:v>1.787720279720284</c:v>
                </c:pt>
                <c:pt idx="891">
                  <c:v>1.799349650349655</c:v>
                </c:pt>
                <c:pt idx="892">
                  <c:v>1.786659673659678</c:v>
                </c:pt>
                <c:pt idx="893">
                  <c:v>1.764906759906765</c:v>
                </c:pt>
                <c:pt idx="894">
                  <c:v>1.734319347319352</c:v>
                </c:pt>
                <c:pt idx="895">
                  <c:v>1.718899766899771</c:v>
                </c:pt>
                <c:pt idx="896">
                  <c:v>1.694543123543128</c:v>
                </c:pt>
                <c:pt idx="897">
                  <c:v>1.67466433566434</c:v>
                </c:pt>
                <c:pt idx="898">
                  <c:v>1.660748251748256</c:v>
                </c:pt>
                <c:pt idx="899">
                  <c:v>1.649240093240098</c:v>
                </c:pt>
                <c:pt idx="900">
                  <c:v>1.638027972027976</c:v>
                </c:pt>
                <c:pt idx="901">
                  <c:v>1.630755244755249</c:v>
                </c:pt>
                <c:pt idx="902">
                  <c:v>1.623312354312358</c:v>
                </c:pt>
                <c:pt idx="903">
                  <c:v>1.623829836829841</c:v>
                </c:pt>
                <c:pt idx="904">
                  <c:v>1.632575757575762</c:v>
                </c:pt>
                <c:pt idx="905">
                  <c:v>1.653051282051286</c:v>
                </c:pt>
                <c:pt idx="906">
                  <c:v>1.674869463869468</c:v>
                </c:pt>
                <c:pt idx="907">
                  <c:v>1.682883449883454</c:v>
                </c:pt>
                <c:pt idx="908">
                  <c:v>1.695529137529142</c:v>
                </c:pt>
                <c:pt idx="909">
                  <c:v>1.702286713286718</c:v>
                </c:pt>
                <c:pt idx="910">
                  <c:v>1.711356643356648</c:v>
                </c:pt>
                <c:pt idx="911">
                  <c:v>1.724666666666671</c:v>
                </c:pt>
                <c:pt idx="912">
                  <c:v>1.73454778554779</c:v>
                </c:pt>
                <c:pt idx="913">
                  <c:v>1.740836829836834</c:v>
                </c:pt>
                <c:pt idx="914">
                  <c:v>1.747060606060611</c:v>
                </c:pt>
                <c:pt idx="915">
                  <c:v>1.749480186480191</c:v>
                </c:pt>
                <c:pt idx="916">
                  <c:v>1.749354312354317</c:v>
                </c:pt>
                <c:pt idx="917">
                  <c:v>1.746270396270401</c:v>
                </c:pt>
                <c:pt idx="918">
                  <c:v>1.742813519813524</c:v>
                </c:pt>
                <c:pt idx="919">
                  <c:v>1.739906759906765</c:v>
                </c:pt>
                <c:pt idx="920">
                  <c:v>1.730132867132872</c:v>
                </c:pt>
                <c:pt idx="921">
                  <c:v>1.720200466200471</c:v>
                </c:pt>
                <c:pt idx="922">
                  <c:v>1.719403263403268</c:v>
                </c:pt>
                <c:pt idx="923">
                  <c:v>1.72173193473194</c:v>
                </c:pt>
                <c:pt idx="924">
                  <c:v>1.725494172494177</c:v>
                </c:pt>
                <c:pt idx="925">
                  <c:v>1.725379953379958</c:v>
                </c:pt>
                <c:pt idx="926">
                  <c:v>1.722885780885786</c:v>
                </c:pt>
                <c:pt idx="927">
                  <c:v>1.724447552447557</c:v>
                </c:pt>
                <c:pt idx="928">
                  <c:v>1.722086247086251</c:v>
                </c:pt>
                <c:pt idx="929">
                  <c:v>1.713918414918419</c:v>
                </c:pt>
                <c:pt idx="930">
                  <c:v>1.709123543123548</c:v>
                </c:pt>
                <c:pt idx="931">
                  <c:v>1.710673659673664</c:v>
                </c:pt>
                <c:pt idx="932">
                  <c:v>1.714065268065273</c:v>
                </c:pt>
                <c:pt idx="933">
                  <c:v>1.703482517482522</c:v>
                </c:pt>
                <c:pt idx="934">
                  <c:v>1.681272727272732</c:v>
                </c:pt>
                <c:pt idx="935">
                  <c:v>1.660356643356648</c:v>
                </c:pt>
                <c:pt idx="936">
                  <c:v>1.657335664335669</c:v>
                </c:pt>
                <c:pt idx="937">
                  <c:v>1.664233100233105</c:v>
                </c:pt>
                <c:pt idx="938">
                  <c:v>1.687158508158513</c:v>
                </c:pt>
                <c:pt idx="939">
                  <c:v>1.714951048951054</c:v>
                </c:pt>
                <c:pt idx="940">
                  <c:v>1.727459207459212</c:v>
                </c:pt>
                <c:pt idx="941">
                  <c:v>1.728251748251753</c:v>
                </c:pt>
                <c:pt idx="942">
                  <c:v>1.735657342657347</c:v>
                </c:pt>
                <c:pt idx="943">
                  <c:v>1.760494172494177</c:v>
                </c:pt>
                <c:pt idx="944">
                  <c:v>1.773682983682988</c:v>
                </c:pt>
                <c:pt idx="945">
                  <c:v>1.785386946386951</c:v>
                </c:pt>
                <c:pt idx="946">
                  <c:v>1.782759906759911</c:v>
                </c:pt>
                <c:pt idx="947">
                  <c:v>1.795734265734271</c:v>
                </c:pt>
                <c:pt idx="948">
                  <c:v>1.823531468531473</c:v>
                </c:pt>
                <c:pt idx="949">
                  <c:v>1.846097902097907</c:v>
                </c:pt>
                <c:pt idx="950">
                  <c:v>1.84784848484849</c:v>
                </c:pt>
                <c:pt idx="951">
                  <c:v>1.826727272727277</c:v>
                </c:pt>
                <c:pt idx="952">
                  <c:v>1.785727272727277</c:v>
                </c:pt>
                <c:pt idx="953">
                  <c:v>1.740293706293711</c:v>
                </c:pt>
                <c:pt idx="954">
                  <c:v>1.696184149184154</c:v>
                </c:pt>
                <c:pt idx="955">
                  <c:v>1.671123543123547</c:v>
                </c:pt>
                <c:pt idx="956">
                  <c:v>1.666055944055949</c:v>
                </c:pt>
                <c:pt idx="957">
                  <c:v>1.671212121212125</c:v>
                </c:pt>
                <c:pt idx="958">
                  <c:v>1.70582750582751</c:v>
                </c:pt>
                <c:pt idx="959">
                  <c:v>1.744832167832172</c:v>
                </c:pt>
                <c:pt idx="960">
                  <c:v>1.761983682983688</c:v>
                </c:pt>
                <c:pt idx="961">
                  <c:v>1.746440559440564</c:v>
                </c:pt>
                <c:pt idx="962">
                  <c:v>1.727892773892779</c:v>
                </c:pt>
                <c:pt idx="963">
                  <c:v>1.68852447552448</c:v>
                </c:pt>
                <c:pt idx="964">
                  <c:v>1.65885081585082</c:v>
                </c:pt>
                <c:pt idx="965">
                  <c:v>1.62829137529138</c:v>
                </c:pt>
                <c:pt idx="966">
                  <c:v>1.583701631701636</c:v>
                </c:pt>
                <c:pt idx="967">
                  <c:v>1.531662004662009</c:v>
                </c:pt>
                <c:pt idx="968">
                  <c:v>1.503832167832172</c:v>
                </c:pt>
                <c:pt idx="969">
                  <c:v>1.450797202797207</c:v>
                </c:pt>
                <c:pt idx="970">
                  <c:v>1.396536130536134</c:v>
                </c:pt>
                <c:pt idx="971">
                  <c:v>1.32987412587413</c:v>
                </c:pt>
                <c:pt idx="972">
                  <c:v>1.263167832167836</c:v>
                </c:pt>
                <c:pt idx="973">
                  <c:v>1.204146853146856</c:v>
                </c:pt>
                <c:pt idx="974">
                  <c:v>1.183188811188814</c:v>
                </c:pt>
                <c:pt idx="975">
                  <c:v>1.152428904428907</c:v>
                </c:pt>
                <c:pt idx="976">
                  <c:v>1.130041958041961</c:v>
                </c:pt>
                <c:pt idx="977">
                  <c:v>1.105979020979024</c:v>
                </c:pt>
                <c:pt idx="978">
                  <c:v>1.08708624708625</c:v>
                </c:pt>
                <c:pt idx="979">
                  <c:v>1.084293706293709</c:v>
                </c:pt>
                <c:pt idx="980">
                  <c:v>1.087757575757579</c:v>
                </c:pt>
                <c:pt idx="981">
                  <c:v>1.102146853146856</c:v>
                </c:pt>
                <c:pt idx="982">
                  <c:v>1.113072261072264</c:v>
                </c:pt>
                <c:pt idx="983">
                  <c:v>1.110540792540796</c:v>
                </c:pt>
                <c:pt idx="984">
                  <c:v>1.096729603729607</c:v>
                </c:pt>
                <c:pt idx="985">
                  <c:v>1.076286713286716</c:v>
                </c:pt>
                <c:pt idx="986">
                  <c:v>1.067009324009327</c:v>
                </c:pt>
                <c:pt idx="987">
                  <c:v>1.055072261072264</c:v>
                </c:pt>
                <c:pt idx="988">
                  <c:v>1.052314685314688</c:v>
                </c:pt>
                <c:pt idx="989">
                  <c:v>1.063195804195807</c:v>
                </c:pt>
                <c:pt idx="990">
                  <c:v>1.082920745920749</c:v>
                </c:pt>
                <c:pt idx="991">
                  <c:v>1.098752913752917</c:v>
                </c:pt>
                <c:pt idx="992">
                  <c:v>1.103587412587416</c:v>
                </c:pt>
                <c:pt idx="993">
                  <c:v>1.110939393939397</c:v>
                </c:pt>
                <c:pt idx="994">
                  <c:v>1.119864801864805</c:v>
                </c:pt>
                <c:pt idx="995">
                  <c:v>1.135566433566437</c:v>
                </c:pt>
                <c:pt idx="996">
                  <c:v>1.154198135198138</c:v>
                </c:pt>
                <c:pt idx="997">
                  <c:v>1.164655011655015</c:v>
                </c:pt>
                <c:pt idx="998">
                  <c:v>1.170034965034968</c:v>
                </c:pt>
                <c:pt idx="999">
                  <c:v>1.174258741258744</c:v>
                </c:pt>
                <c:pt idx="1000">
                  <c:v>1.183372960372963</c:v>
                </c:pt>
                <c:pt idx="1001">
                  <c:v>1.221114219114222</c:v>
                </c:pt>
                <c:pt idx="1002">
                  <c:v>1.288764568764572</c:v>
                </c:pt>
                <c:pt idx="1003">
                  <c:v>1.37515384615385</c:v>
                </c:pt>
                <c:pt idx="1004">
                  <c:v>1.45313053613054</c:v>
                </c:pt>
                <c:pt idx="1005">
                  <c:v>1.483240093240097</c:v>
                </c:pt>
                <c:pt idx="1006">
                  <c:v>1.527298368298372</c:v>
                </c:pt>
                <c:pt idx="1007">
                  <c:v>1.547419580419584</c:v>
                </c:pt>
                <c:pt idx="1008">
                  <c:v>1.551895104895109</c:v>
                </c:pt>
                <c:pt idx="1009">
                  <c:v>1.545419580419584</c:v>
                </c:pt>
                <c:pt idx="1010">
                  <c:v>1.54210722610723</c:v>
                </c:pt>
                <c:pt idx="1011">
                  <c:v>1.539470862470866</c:v>
                </c:pt>
                <c:pt idx="1012">
                  <c:v>1.519580419580424</c:v>
                </c:pt>
                <c:pt idx="1013">
                  <c:v>1.489062937062941</c:v>
                </c:pt>
                <c:pt idx="1014">
                  <c:v>1.458736596736601</c:v>
                </c:pt>
                <c:pt idx="1015">
                  <c:v>1.43857342657343</c:v>
                </c:pt>
                <c:pt idx="1016">
                  <c:v>1.418815850815854</c:v>
                </c:pt>
                <c:pt idx="1017">
                  <c:v>1.404867132867137</c:v>
                </c:pt>
                <c:pt idx="1018">
                  <c:v>1.376361305361309</c:v>
                </c:pt>
                <c:pt idx="1019">
                  <c:v>1.357592074592078</c:v>
                </c:pt>
                <c:pt idx="1020">
                  <c:v>1.352142191142195</c:v>
                </c:pt>
                <c:pt idx="1021">
                  <c:v>1.350375291375295</c:v>
                </c:pt>
                <c:pt idx="1022">
                  <c:v>1.345790209790213</c:v>
                </c:pt>
                <c:pt idx="1023">
                  <c:v>1.343445221445225</c:v>
                </c:pt>
                <c:pt idx="1024">
                  <c:v>1.343051282051286</c:v>
                </c:pt>
                <c:pt idx="1025">
                  <c:v>1.351461538461542</c:v>
                </c:pt>
                <c:pt idx="1026">
                  <c:v>1.360027972027976</c:v>
                </c:pt>
                <c:pt idx="1027">
                  <c:v>1.369216783216787</c:v>
                </c:pt>
                <c:pt idx="1028">
                  <c:v>1.386279720279724</c:v>
                </c:pt>
                <c:pt idx="1029">
                  <c:v>1.399044289044293</c:v>
                </c:pt>
                <c:pt idx="1030">
                  <c:v>1.433531468531472</c:v>
                </c:pt>
                <c:pt idx="1031">
                  <c:v>1.47029370629371</c:v>
                </c:pt>
                <c:pt idx="1032">
                  <c:v>1.499620046620051</c:v>
                </c:pt>
                <c:pt idx="1033">
                  <c:v>1.514095571095575</c:v>
                </c:pt>
                <c:pt idx="1034">
                  <c:v>1.513025641025645</c:v>
                </c:pt>
                <c:pt idx="1035">
                  <c:v>1.500207459207463</c:v>
                </c:pt>
                <c:pt idx="1036">
                  <c:v>1.477235431235435</c:v>
                </c:pt>
                <c:pt idx="1037">
                  <c:v>1.462202797202801</c:v>
                </c:pt>
                <c:pt idx="1038">
                  <c:v>1.456937062937067</c:v>
                </c:pt>
                <c:pt idx="1039">
                  <c:v>1.454508158508162</c:v>
                </c:pt>
                <c:pt idx="1040">
                  <c:v>1.455412587412591</c:v>
                </c:pt>
                <c:pt idx="1041">
                  <c:v>1.454484848484852</c:v>
                </c:pt>
                <c:pt idx="1042">
                  <c:v>1.452440559440563</c:v>
                </c:pt>
                <c:pt idx="1043">
                  <c:v>1.458356643356647</c:v>
                </c:pt>
                <c:pt idx="1044">
                  <c:v>1.480846153846158</c:v>
                </c:pt>
                <c:pt idx="1045">
                  <c:v>1.512773892773897</c:v>
                </c:pt>
                <c:pt idx="1046">
                  <c:v>1.527079254079258</c:v>
                </c:pt>
                <c:pt idx="1047">
                  <c:v>1.549193473193477</c:v>
                </c:pt>
                <c:pt idx="1048">
                  <c:v>1.558114219114223</c:v>
                </c:pt>
                <c:pt idx="1049">
                  <c:v>1.568540792540797</c:v>
                </c:pt>
                <c:pt idx="1050">
                  <c:v>1.572657342657347</c:v>
                </c:pt>
                <c:pt idx="1051">
                  <c:v>1.562596736596741</c:v>
                </c:pt>
                <c:pt idx="1052">
                  <c:v>1.557473193473197</c:v>
                </c:pt>
                <c:pt idx="1053">
                  <c:v>1.539871794871799</c:v>
                </c:pt>
                <c:pt idx="1054">
                  <c:v>1.517752913752918</c:v>
                </c:pt>
                <c:pt idx="1055">
                  <c:v>1.499916083916088</c:v>
                </c:pt>
                <c:pt idx="1056">
                  <c:v>1.494762237762242</c:v>
                </c:pt>
                <c:pt idx="1057">
                  <c:v>1.512396270396274</c:v>
                </c:pt>
                <c:pt idx="1058">
                  <c:v>1.522552447552452</c:v>
                </c:pt>
                <c:pt idx="1059">
                  <c:v>1.530752913752918</c:v>
                </c:pt>
                <c:pt idx="1060">
                  <c:v>1.518489510489514</c:v>
                </c:pt>
                <c:pt idx="1061">
                  <c:v>1.500566433566437</c:v>
                </c:pt>
                <c:pt idx="1062">
                  <c:v>1.485867132867137</c:v>
                </c:pt>
                <c:pt idx="1063">
                  <c:v>1.476351981351985</c:v>
                </c:pt>
                <c:pt idx="1064">
                  <c:v>1.475062937062941</c:v>
                </c:pt>
                <c:pt idx="1065">
                  <c:v>1.480382284382288</c:v>
                </c:pt>
                <c:pt idx="1066">
                  <c:v>1.499174825174829</c:v>
                </c:pt>
                <c:pt idx="1067">
                  <c:v>1.529885780885785</c:v>
                </c:pt>
                <c:pt idx="1068">
                  <c:v>1.553051282051286</c:v>
                </c:pt>
                <c:pt idx="1069">
                  <c:v>1.564205128205133</c:v>
                </c:pt>
                <c:pt idx="1070">
                  <c:v>1.565289044289048</c:v>
                </c:pt>
                <c:pt idx="1071">
                  <c:v>1.562498834498839</c:v>
                </c:pt>
                <c:pt idx="1072">
                  <c:v>1.552468531468536</c:v>
                </c:pt>
                <c:pt idx="1073">
                  <c:v>1.535692307692312</c:v>
                </c:pt>
                <c:pt idx="1074">
                  <c:v>1.520170163170167</c:v>
                </c:pt>
                <c:pt idx="1075">
                  <c:v>1.520993006993011</c:v>
                </c:pt>
                <c:pt idx="1076">
                  <c:v>1.527272727272731</c:v>
                </c:pt>
                <c:pt idx="1077">
                  <c:v>1.532853146853151</c:v>
                </c:pt>
                <c:pt idx="1078">
                  <c:v>1.515941724941729</c:v>
                </c:pt>
                <c:pt idx="1079">
                  <c:v>1.4910372960373</c:v>
                </c:pt>
                <c:pt idx="1080">
                  <c:v>1.484811188811193</c:v>
                </c:pt>
                <c:pt idx="1081">
                  <c:v>1.500624708624712</c:v>
                </c:pt>
                <c:pt idx="1082">
                  <c:v>1.510652680652685</c:v>
                </c:pt>
                <c:pt idx="1083">
                  <c:v>1.5260372960373</c:v>
                </c:pt>
                <c:pt idx="1084">
                  <c:v>1.531496503496508</c:v>
                </c:pt>
                <c:pt idx="1085">
                  <c:v>1.534566433566438</c:v>
                </c:pt>
                <c:pt idx="1086">
                  <c:v>1.529072261072265</c:v>
                </c:pt>
                <c:pt idx="1087">
                  <c:v>1.515004662004666</c:v>
                </c:pt>
                <c:pt idx="1088">
                  <c:v>1.509578088578093</c:v>
                </c:pt>
                <c:pt idx="1089">
                  <c:v>1.501165501165505</c:v>
                </c:pt>
                <c:pt idx="1090">
                  <c:v>1.489442890442894</c:v>
                </c:pt>
                <c:pt idx="1091">
                  <c:v>1.474118881118885</c:v>
                </c:pt>
                <c:pt idx="1092">
                  <c:v>1.459144522144526</c:v>
                </c:pt>
                <c:pt idx="1093">
                  <c:v>1.45406060606061</c:v>
                </c:pt>
                <c:pt idx="1094">
                  <c:v>1.454678321678326</c:v>
                </c:pt>
                <c:pt idx="1095">
                  <c:v>1.453568764568768</c:v>
                </c:pt>
                <c:pt idx="1096">
                  <c:v>1.446986013986018</c:v>
                </c:pt>
                <c:pt idx="1097">
                  <c:v>1.433165501165505</c:v>
                </c:pt>
                <c:pt idx="1098">
                  <c:v>1.405540792540796</c:v>
                </c:pt>
                <c:pt idx="1099">
                  <c:v>1.372296037296041</c:v>
                </c:pt>
                <c:pt idx="1100">
                  <c:v>1.347916083916088</c:v>
                </c:pt>
                <c:pt idx="1101">
                  <c:v>1.339216783216787</c:v>
                </c:pt>
                <c:pt idx="1102">
                  <c:v>1.328428904428908</c:v>
                </c:pt>
                <c:pt idx="1103">
                  <c:v>1.317039627039631</c:v>
                </c:pt>
                <c:pt idx="1104">
                  <c:v>1.294174825174828</c:v>
                </c:pt>
                <c:pt idx="1105">
                  <c:v>1.27434032634033</c:v>
                </c:pt>
                <c:pt idx="1106">
                  <c:v>1.267090909090912</c:v>
                </c:pt>
                <c:pt idx="1107">
                  <c:v>1.269734265734269</c:v>
                </c:pt>
                <c:pt idx="1108">
                  <c:v>1.287916083916087</c:v>
                </c:pt>
                <c:pt idx="1109">
                  <c:v>1.31413053613054</c:v>
                </c:pt>
                <c:pt idx="1110">
                  <c:v>1.344256410256414</c:v>
                </c:pt>
                <c:pt idx="1111">
                  <c:v>1.376531468531472</c:v>
                </c:pt>
                <c:pt idx="1112">
                  <c:v>1.398888111888116</c:v>
                </c:pt>
                <c:pt idx="1113">
                  <c:v>1.403601398601402</c:v>
                </c:pt>
                <c:pt idx="1114">
                  <c:v>1.396710955710959</c:v>
                </c:pt>
                <c:pt idx="1115">
                  <c:v>1.368862470862475</c:v>
                </c:pt>
                <c:pt idx="1116">
                  <c:v>1.340351981351985</c:v>
                </c:pt>
                <c:pt idx="1117">
                  <c:v>1.314729603729607</c:v>
                </c:pt>
                <c:pt idx="1118">
                  <c:v>1.30592307692308</c:v>
                </c:pt>
                <c:pt idx="1119">
                  <c:v>1.281862470862474</c:v>
                </c:pt>
                <c:pt idx="1120">
                  <c:v>1.24880652680653</c:v>
                </c:pt>
                <c:pt idx="1121">
                  <c:v>1.218610722610726</c:v>
                </c:pt>
                <c:pt idx="1122">
                  <c:v>1.205832167832171</c:v>
                </c:pt>
                <c:pt idx="1123">
                  <c:v>1.215270396270399</c:v>
                </c:pt>
                <c:pt idx="1124">
                  <c:v>1.220146853146856</c:v>
                </c:pt>
                <c:pt idx="1125">
                  <c:v>1.22675990675991</c:v>
                </c:pt>
                <c:pt idx="1126">
                  <c:v>1.226160839160843</c:v>
                </c:pt>
                <c:pt idx="1127">
                  <c:v>1.222191142191145</c:v>
                </c:pt>
                <c:pt idx="1128">
                  <c:v>1.219778554778558</c:v>
                </c:pt>
                <c:pt idx="1129">
                  <c:v>1.215939393939397</c:v>
                </c:pt>
                <c:pt idx="1130">
                  <c:v>1.213407925407929</c:v>
                </c:pt>
                <c:pt idx="1131">
                  <c:v>1.208531468531472</c:v>
                </c:pt>
                <c:pt idx="1132">
                  <c:v>1.199496503496507</c:v>
                </c:pt>
                <c:pt idx="1133">
                  <c:v>1.190060606060609</c:v>
                </c:pt>
                <c:pt idx="1134">
                  <c:v>1.191097902097905</c:v>
                </c:pt>
                <c:pt idx="1135">
                  <c:v>1.21192307692308</c:v>
                </c:pt>
                <c:pt idx="1136">
                  <c:v>1.229083916083919</c:v>
                </c:pt>
                <c:pt idx="1137">
                  <c:v>1.259466200466204</c:v>
                </c:pt>
                <c:pt idx="1138">
                  <c:v>1.272808857808861</c:v>
                </c:pt>
                <c:pt idx="1139">
                  <c:v>1.260622377622381</c:v>
                </c:pt>
                <c:pt idx="1140">
                  <c:v>1.228272727272731</c:v>
                </c:pt>
                <c:pt idx="1141">
                  <c:v>1.191627039627043</c:v>
                </c:pt>
                <c:pt idx="1142">
                  <c:v>1.159027972027975</c:v>
                </c:pt>
                <c:pt idx="1143">
                  <c:v>1.144083916083919</c:v>
                </c:pt>
                <c:pt idx="1144">
                  <c:v>1.121244755244758</c:v>
                </c:pt>
                <c:pt idx="1145">
                  <c:v>1.095000000000003</c:v>
                </c:pt>
                <c:pt idx="1146">
                  <c:v>1.078324009324012</c:v>
                </c:pt>
                <c:pt idx="1147">
                  <c:v>1.072510489510492</c:v>
                </c:pt>
                <c:pt idx="1148">
                  <c:v>1.073431235431238</c:v>
                </c:pt>
                <c:pt idx="1149">
                  <c:v>1.075216783216786</c:v>
                </c:pt>
                <c:pt idx="1150">
                  <c:v>1.072081585081588</c:v>
                </c:pt>
                <c:pt idx="1151">
                  <c:v>1.075121212121215</c:v>
                </c:pt>
                <c:pt idx="1152">
                  <c:v>1.090498834498837</c:v>
                </c:pt>
                <c:pt idx="1153">
                  <c:v>1.127533799533802</c:v>
                </c:pt>
                <c:pt idx="1154">
                  <c:v>1.173440559440563</c:v>
                </c:pt>
                <c:pt idx="1155">
                  <c:v>1.194463869463873</c:v>
                </c:pt>
                <c:pt idx="1156">
                  <c:v>1.230079254079258</c:v>
                </c:pt>
                <c:pt idx="1157">
                  <c:v>1.246561771561775</c:v>
                </c:pt>
                <c:pt idx="1158">
                  <c:v>1.237265734265738</c:v>
                </c:pt>
                <c:pt idx="1159">
                  <c:v>1.206685314685318</c:v>
                </c:pt>
                <c:pt idx="1160">
                  <c:v>1.173580419580423</c:v>
                </c:pt>
                <c:pt idx="1161">
                  <c:v>1.155011655011658</c:v>
                </c:pt>
                <c:pt idx="1162">
                  <c:v>1.153839160839164</c:v>
                </c:pt>
                <c:pt idx="1163">
                  <c:v>1.154685314685318</c:v>
                </c:pt>
                <c:pt idx="1164">
                  <c:v>1.145652680652684</c:v>
                </c:pt>
                <c:pt idx="1165">
                  <c:v>1.128100233100236</c:v>
                </c:pt>
                <c:pt idx="1166">
                  <c:v>1.102848484848488</c:v>
                </c:pt>
                <c:pt idx="1167">
                  <c:v>1.089953379953383</c:v>
                </c:pt>
                <c:pt idx="1168">
                  <c:v>1.077892773892777</c:v>
                </c:pt>
                <c:pt idx="1169">
                  <c:v>1.078382284382287</c:v>
                </c:pt>
                <c:pt idx="1170">
                  <c:v>1.08524941724942</c:v>
                </c:pt>
                <c:pt idx="1171">
                  <c:v>1.093594405594408</c:v>
                </c:pt>
                <c:pt idx="1172">
                  <c:v>1.098526806526809</c:v>
                </c:pt>
                <c:pt idx="1173">
                  <c:v>1.099130536130539</c:v>
                </c:pt>
                <c:pt idx="1174">
                  <c:v>1.09571328671329</c:v>
                </c:pt>
                <c:pt idx="1175">
                  <c:v>1.084909090909094</c:v>
                </c:pt>
                <c:pt idx="1176">
                  <c:v>1.079496503496506</c:v>
                </c:pt>
                <c:pt idx="1177">
                  <c:v>1.088135198135201</c:v>
                </c:pt>
                <c:pt idx="1178">
                  <c:v>1.107128205128208</c:v>
                </c:pt>
                <c:pt idx="1179">
                  <c:v>1.135188811188814</c:v>
                </c:pt>
                <c:pt idx="1180">
                  <c:v>1.155685314685318</c:v>
                </c:pt>
                <c:pt idx="1181">
                  <c:v>1.209860139860143</c:v>
                </c:pt>
                <c:pt idx="1182">
                  <c:v>1.266916083916087</c:v>
                </c:pt>
                <c:pt idx="1183">
                  <c:v>1.303575757575761</c:v>
                </c:pt>
                <c:pt idx="1184">
                  <c:v>1.309622377622381</c:v>
                </c:pt>
                <c:pt idx="1185">
                  <c:v>1.308771561771565</c:v>
                </c:pt>
                <c:pt idx="1186">
                  <c:v>1.308897435897439</c:v>
                </c:pt>
                <c:pt idx="1187">
                  <c:v>1.313769230769234</c:v>
                </c:pt>
                <c:pt idx="1188">
                  <c:v>1.315170163170166</c:v>
                </c:pt>
                <c:pt idx="1189">
                  <c:v>1.30566666666667</c:v>
                </c:pt>
                <c:pt idx="1190">
                  <c:v>1.300403263403267</c:v>
                </c:pt>
                <c:pt idx="1191">
                  <c:v>1.297568764568768</c:v>
                </c:pt>
                <c:pt idx="1192">
                  <c:v>1.299657342657346</c:v>
                </c:pt>
                <c:pt idx="1193">
                  <c:v>1.303585081585085</c:v>
                </c:pt>
                <c:pt idx="1194">
                  <c:v>1.322461538461542</c:v>
                </c:pt>
                <c:pt idx="1195">
                  <c:v>1.358319347319351</c:v>
                </c:pt>
                <c:pt idx="1196">
                  <c:v>1.403442890442894</c:v>
                </c:pt>
                <c:pt idx="1197">
                  <c:v>1.448419580419584</c:v>
                </c:pt>
                <c:pt idx="1198">
                  <c:v>1.467571095571099</c:v>
                </c:pt>
                <c:pt idx="1199">
                  <c:v>1.500906759906764</c:v>
                </c:pt>
                <c:pt idx="1200">
                  <c:v>1.522324009324013</c:v>
                </c:pt>
                <c:pt idx="1201">
                  <c:v>1.546496503496508</c:v>
                </c:pt>
                <c:pt idx="1202">
                  <c:v>1.582244755244759</c:v>
                </c:pt>
                <c:pt idx="1203">
                  <c:v>1.616592074592079</c:v>
                </c:pt>
                <c:pt idx="1204">
                  <c:v>1.628174825174829</c:v>
                </c:pt>
                <c:pt idx="1205">
                  <c:v>1.6168041958042</c:v>
                </c:pt>
                <c:pt idx="1206">
                  <c:v>1.573785547785552</c:v>
                </c:pt>
                <c:pt idx="1207">
                  <c:v>1.52534032634033</c:v>
                </c:pt>
                <c:pt idx="1208">
                  <c:v>1.485310023310027</c:v>
                </c:pt>
                <c:pt idx="1209">
                  <c:v>1.457853146853151</c:v>
                </c:pt>
                <c:pt idx="1210">
                  <c:v>1.448396270396274</c:v>
                </c:pt>
                <c:pt idx="1211">
                  <c:v>1.43438694638695</c:v>
                </c:pt>
                <c:pt idx="1212">
                  <c:v>1.425976689976694</c:v>
                </c:pt>
                <c:pt idx="1213">
                  <c:v>1.423417249417253</c:v>
                </c:pt>
                <c:pt idx="1214">
                  <c:v>1.426065268065272</c:v>
                </c:pt>
                <c:pt idx="1215">
                  <c:v>1.430104895104899</c:v>
                </c:pt>
                <c:pt idx="1216">
                  <c:v>1.428398601398605</c:v>
                </c:pt>
                <c:pt idx="1217">
                  <c:v>1.428736596736601</c:v>
                </c:pt>
                <c:pt idx="1218">
                  <c:v>1.435615384615389</c:v>
                </c:pt>
                <c:pt idx="1219">
                  <c:v>1.451142191142195</c:v>
                </c:pt>
                <c:pt idx="1220">
                  <c:v>1.465878787878792</c:v>
                </c:pt>
                <c:pt idx="1221">
                  <c:v>1.459965034965039</c:v>
                </c:pt>
                <c:pt idx="1222">
                  <c:v>1.452720279720284</c:v>
                </c:pt>
                <c:pt idx="1223">
                  <c:v>1.429829836829841</c:v>
                </c:pt>
                <c:pt idx="1224">
                  <c:v>1.407382284382288</c:v>
                </c:pt>
                <c:pt idx="1225">
                  <c:v>1.396235431235435</c:v>
                </c:pt>
                <c:pt idx="1226">
                  <c:v>1.390580419580423</c:v>
                </c:pt>
                <c:pt idx="1227">
                  <c:v>1.397123543123547</c:v>
                </c:pt>
                <c:pt idx="1228">
                  <c:v>1.415818181818186</c:v>
                </c:pt>
                <c:pt idx="1229">
                  <c:v>1.428983682983687</c:v>
                </c:pt>
                <c:pt idx="1230">
                  <c:v>1.458265734265738</c:v>
                </c:pt>
                <c:pt idx="1231">
                  <c:v>1.469135198135202</c:v>
                </c:pt>
                <c:pt idx="1232">
                  <c:v>1.453731934731938</c:v>
                </c:pt>
                <c:pt idx="1233">
                  <c:v>1.424477855477859</c:v>
                </c:pt>
                <c:pt idx="1234">
                  <c:v>1.41266666666667</c:v>
                </c:pt>
                <c:pt idx="1235">
                  <c:v>1.399536130536134</c:v>
                </c:pt>
                <c:pt idx="1236">
                  <c:v>1.395545454545458</c:v>
                </c:pt>
                <c:pt idx="1237">
                  <c:v>1.412219114219118</c:v>
                </c:pt>
                <c:pt idx="1238">
                  <c:v>1.434324009324013</c:v>
                </c:pt>
                <c:pt idx="1239">
                  <c:v>1.45610722610723</c:v>
                </c:pt>
                <c:pt idx="1240">
                  <c:v>1.462279720279724</c:v>
                </c:pt>
                <c:pt idx="1241">
                  <c:v>1.457848484848489</c:v>
                </c:pt>
                <c:pt idx="1242">
                  <c:v>1.43729370629371</c:v>
                </c:pt>
                <c:pt idx="1243">
                  <c:v>1.413645687645691</c:v>
                </c:pt>
                <c:pt idx="1244">
                  <c:v>1.40271328671329</c:v>
                </c:pt>
                <c:pt idx="1245">
                  <c:v>1.411237762237766</c:v>
                </c:pt>
                <c:pt idx="1246">
                  <c:v>1.421741258741262</c:v>
                </c:pt>
                <c:pt idx="1247">
                  <c:v>1.435310023310027</c:v>
                </c:pt>
                <c:pt idx="1248">
                  <c:v>1.443641025641029</c:v>
                </c:pt>
                <c:pt idx="1249">
                  <c:v>1.454321678321682</c:v>
                </c:pt>
                <c:pt idx="1250">
                  <c:v>1.470368298368302</c:v>
                </c:pt>
                <c:pt idx="1251">
                  <c:v>1.485615384615389</c:v>
                </c:pt>
                <c:pt idx="1252">
                  <c:v>1.49373426573427</c:v>
                </c:pt>
                <c:pt idx="1253">
                  <c:v>1.507869463869468</c:v>
                </c:pt>
                <c:pt idx="1254">
                  <c:v>1.51492074592075</c:v>
                </c:pt>
                <c:pt idx="1255">
                  <c:v>1.521741258741263</c:v>
                </c:pt>
                <c:pt idx="1256">
                  <c:v>1.51768764568765</c:v>
                </c:pt>
                <c:pt idx="1257">
                  <c:v>1.510759906759911</c:v>
                </c:pt>
                <c:pt idx="1258">
                  <c:v>1.496564102564107</c:v>
                </c:pt>
                <c:pt idx="1259">
                  <c:v>1.485214452214456</c:v>
                </c:pt>
                <c:pt idx="1260">
                  <c:v>1.460948717948722</c:v>
                </c:pt>
                <c:pt idx="1261">
                  <c:v>1.43720046620047</c:v>
                </c:pt>
                <c:pt idx="1262">
                  <c:v>1.417927738927743</c:v>
                </c:pt>
                <c:pt idx="1263">
                  <c:v>1.408167832167836</c:v>
                </c:pt>
                <c:pt idx="1264">
                  <c:v>1.408564102564106</c:v>
                </c:pt>
                <c:pt idx="1265">
                  <c:v>1.409610722610726</c:v>
                </c:pt>
                <c:pt idx="1266">
                  <c:v>1.41464335664336</c:v>
                </c:pt>
                <c:pt idx="1267">
                  <c:v>1.418731934731939</c:v>
                </c:pt>
                <c:pt idx="1268">
                  <c:v>1.432004662004666</c:v>
                </c:pt>
                <c:pt idx="1269">
                  <c:v>1.461237762237766</c:v>
                </c:pt>
                <c:pt idx="1270">
                  <c:v>1.505752913752918</c:v>
                </c:pt>
                <c:pt idx="1271">
                  <c:v>1.529314685314689</c:v>
                </c:pt>
                <c:pt idx="1272">
                  <c:v>1.572545454545459</c:v>
                </c:pt>
                <c:pt idx="1273">
                  <c:v>1.601000000000004</c:v>
                </c:pt>
                <c:pt idx="1274">
                  <c:v>1.621254079254083</c:v>
                </c:pt>
                <c:pt idx="1275">
                  <c:v>1.640776223776228</c:v>
                </c:pt>
                <c:pt idx="1276">
                  <c:v>1.656778554778559</c:v>
                </c:pt>
                <c:pt idx="1277">
                  <c:v>1.664202797202802</c:v>
                </c:pt>
                <c:pt idx="1278">
                  <c:v>1.673235431235436</c:v>
                </c:pt>
                <c:pt idx="1279">
                  <c:v>1.669729603729608</c:v>
                </c:pt>
                <c:pt idx="1280">
                  <c:v>1.65826806526807</c:v>
                </c:pt>
                <c:pt idx="1281">
                  <c:v>1.636799533799538</c:v>
                </c:pt>
                <c:pt idx="1282">
                  <c:v>1.612620046620051</c:v>
                </c:pt>
                <c:pt idx="1283">
                  <c:v>1.597701631701636</c:v>
                </c:pt>
                <c:pt idx="1284">
                  <c:v>1.565762237762242</c:v>
                </c:pt>
                <c:pt idx="1285">
                  <c:v>1.541531468531473</c:v>
                </c:pt>
                <c:pt idx="1286">
                  <c:v>1.53292074592075</c:v>
                </c:pt>
                <c:pt idx="1287">
                  <c:v>1.546244755244759</c:v>
                </c:pt>
                <c:pt idx="1288">
                  <c:v>1.567393939393944</c:v>
                </c:pt>
                <c:pt idx="1289">
                  <c:v>1.580097902097906</c:v>
                </c:pt>
                <c:pt idx="1290">
                  <c:v>1.601759906759911</c:v>
                </c:pt>
                <c:pt idx="1291">
                  <c:v>1.611156177156182</c:v>
                </c:pt>
                <c:pt idx="1292">
                  <c:v>1.607512820512825</c:v>
                </c:pt>
                <c:pt idx="1293">
                  <c:v>1.588578088578093</c:v>
                </c:pt>
                <c:pt idx="1294">
                  <c:v>1.563188811188815</c:v>
                </c:pt>
                <c:pt idx="1295">
                  <c:v>1.552002331002335</c:v>
                </c:pt>
                <c:pt idx="1296">
                  <c:v>1.530953379953384</c:v>
                </c:pt>
                <c:pt idx="1297">
                  <c:v>1.513032634032638</c:v>
                </c:pt>
                <c:pt idx="1298">
                  <c:v>1.486589743589747</c:v>
                </c:pt>
                <c:pt idx="1299">
                  <c:v>1.452207459207463</c:v>
                </c:pt>
                <c:pt idx="1300">
                  <c:v>1.424568764568769</c:v>
                </c:pt>
                <c:pt idx="1301">
                  <c:v>1.413440559440563</c:v>
                </c:pt>
                <c:pt idx="1302">
                  <c:v>1.395860139860143</c:v>
                </c:pt>
                <c:pt idx="1303">
                  <c:v>1.362041958041962</c:v>
                </c:pt>
                <c:pt idx="1304">
                  <c:v>1.313522144522148</c:v>
                </c:pt>
                <c:pt idx="1305">
                  <c:v>1.264258741258745</c:v>
                </c:pt>
                <c:pt idx="1306">
                  <c:v>1.226459207459211</c:v>
                </c:pt>
                <c:pt idx="1307">
                  <c:v>1.219983682983686</c:v>
                </c:pt>
                <c:pt idx="1308">
                  <c:v>1.231575757575761</c:v>
                </c:pt>
                <c:pt idx="1309">
                  <c:v>1.258745920745924</c:v>
                </c:pt>
                <c:pt idx="1310">
                  <c:v>1.276955710955714</c:v>
                </c:pt>
                <c:pt idx="1311">
                  <c:v>1.273909090909094</c:v>
                </c:pt>
                <c:pt idx="1312">
                  <c:v>1.252137529137533</c:v>
                </c:pt>
                <c:pt idx="1313">
                  <c:v>1.239533799533803</c:v>
                </c:pt>
                <c:pt idx="1314">
                  <c:v>1.215242424242427</c:v>
                </c:pt>
                <c:pt idx="1315">
                  <c:v>1.192958041958045</c:v>
                </c:pt>
                <c:pt idx="1316">
                  <c:v>1.174228438228441</c:v>
                </c:pt>
                <c:pt idx="1317">
                  <c:v>1.153510489510493</c:v>
                </c:pt>
                <c:pt idx="1318">
                  <c:v>1.13289976689977</c:v>
                </c:pt>
                <c:pt idx="1319">
                  <c:v>1.123580419580422</c:v>
                </c:pt>
                <c:pt idx="1320">
                  <c:v>1.107468531468534</c:v>
                </c:pt>
                <c:pt idx="1321">
                  <c:v>1.090291375291378</c:v>
                </c:pt>
                <c:pt idx="1322">
                  <c:v>1.062743589743592</c:v>
                </c:pt>
                <c:pt idx="1323">
                  <c:v>1.033501165501168</c:v>
                </c:pt>
                <c:pt idx="1324">
                  <c:v>1.021736596736599</c:v>
                </c:pt>
                <c:pt idx="1325">
                  <c:v>1.007519813519816</c:v>
                </c:pt>
                <c:pt idx="1326">
                  <c:v>1.008139860139863</c:v>
                </c:pt>
                <c:pt idx="1327">
                  <c:v>1.019263403263406</c:v>
                </c:pt>
                <c:pt idx="1328">
                  <c:v>1.028743589743592</c:v>
                </c:pt>
                <c:pt idx="1329">
                  <c:v>1.040314685314688</c:v>
                </c:pt>
                <c:pt idx="1330">
                  <c:v>1.045925407925411</c:v>
                </c:pt>
                <c:pt idx="1331">
                  <c:v>1.051643356643359</c:v>
                </c:pt>
                <c:pt idx="1332">
                  <c:v>1.052773892773895</c:v>
                </c:pt>
                <c:pt idx="1333">
                  <c:v>1.050312354312357</c:v>
                </c:pt>
                <c:pt idx="1334">
                  <c:v>1.055787878787882</c:v>
                </c:pt>
                <c:pt idx="1335">
                  <c:v>1.080524475524479</c:v>
                </c:pt>
                <c:pt idx="1336">
                  <c:v>1.096037296037299</c:v>
                </c:pt>
                <c:pt idx="1337">
                  <c:v>1.133955710955714</c:v>
                </c:pt>
                <c:pt idx="1338">
                  <c:v>1.184703962703966</c:v>
                </c:pt>
                <c:pt idx="1339">
                  <c:v>1.25194638694639</c:v>
                </c:pt>
                <c:pt idx="1340">
                  <c:v>1.323496503496507</c:v>
                </c:pt>
                <c:pt idx="1341">
                  <c:v>1.375951048951053</c:v>
                </c:pt>
                <c:pt idx="1342">
                  <c:v>1.403412587412591</c:v>
                </c:pt>
                <c:pt idx="1343">
                  <c:v>1.409165501165505</c:v>
                </c:pt>
                <c:pt idx="1344">
                  <c:v>1.411170163170167</c:v>
                </c:pt>
                <c:pt idx="1345">
                  <c:v>1.41359673659674</c:v>
                </c:pt>
                <c:pt idx="1346">
                  <c:v>1.416629370629374</c:v>
                </c:pt>
                <c:pt idx="1347">
                  <c:v>1.421965034965039</c:v>
                </c:pt>
                <c:pt idx="1348">
                  <c:v>1.428000000000004</c:v>
                </c:pt>
                <c:pt idx="1349">
                  <c:v>1.425557109557113</c:v>
                </c:pt>
                <c:pt idx="1350">
                  <c:v>1.411512820512824</c:v>
                </c:pt>
                <c:pt idx="1351">
                  <c:v>1.386685314685318</c:v>
                </c:pt>
                <c:pt idx="1352">
                  <c:v>1.352268065268069</c:v>
                </c:pt>
                <c:pt idx="1353">
                  <c:v>1.322377622377626</c:v>
                </c:pt>
                <c:pt idx="1354">
                  <c:v>1.293307692307696</c:v>
                </c:pt>
                <c:pt idx="1355">
                  <c:v>1.277531468531472</c:v>
                </c:pt>
                <c:pt idx="1356">
                  <c:v>1.248822843822847</c:v>
                </c:pt>
                <c:pt idx="1357">
                  <c:v>1.22389976689977</c:v>
                </c:pt>
                <c:pt idx="1358">
                  <c:v>1.195655011655015</c:v>
                </c:pt>
                <c:pt idx="1359">
                  <c:v>1.158512820512824</c:v>
                </c:pt>
                <c:pt idx="1360">
                  <c:v>1.111337995337998</c:v>
                </c:pt>
                <c:pt idx="1361">
                  <c:v>1.088512820512823</c:v>
                </c:pt>
                <c:pt idx="1362">
                  <c:v>1.056419580419583</c:v>
                </c:pt>
                <c:pt idx="1363">
                  <c:v>1.038960372960376</c:v>
                </c:pt>
                <c:pt idx="1364">
                  <c:v>1.029344988344991</c:v>
                </c:pt>
                <c:pt idx="1365">
                  <c:v>1.012076923076926</c:v>
                </c:pt>
                <c:pt idx="1366">
                  <c:v>0.9846270396270421</c:v>
                </c:pt>
                <c:pt idx="1367">
                  <c:v>0.9729720279720305</c:v>
                </c:pt>
                <c:pt idx="1368">
                  <c:v>0.9584009324009348</c:v>
                </c:pt>
                <c:pt idx="1369">
                  <c:v>0.961517482517485</c:v>
                </c:pt>
                <c:pt idx="1370">
                  <c:v>0.9782890442890468</c:v>
                </c:pt>
                <c:pt idx="1371">
                  <c:v>0.997447552447555</c:v>
                </c:pt>
                <c:pt idx="1372">
                  <c:v>1.01964568764569</c:v>
                </c:pt>
                <c:pt idx="1373">
                  <c:v>1.03313286713287</c:v>
                </c:pt>
                <c:pt idx="1374">
                  <c:v>1.056850815850819</c:v>
                </c:pt>
                <c:pt idx="1375">
                  <c:v>1.073382284382287</c:v>
                </c:pt>
                <c:pt idx="1376">
                  <c:v>1.075046620046623</c:v>
                </c:pt>
                <c:pt idx="1377">
                  <c:v>1.061069930069933</c:v>
                </c:pt>
                <c:pt idx="1378">
                  <c:v>1.048002331002334</c:v>
                </c:pt>
                <c:pt idx="1379">
                  <c:v>1.041592074592077</c:v>
                </c:pt>
                <c:pt idx="1380">
                  <c:v>1.03252913752914</c:v>
                </c:pt>
                <c:pt idx="1381">
                  <c:v>1.031750582750586</c:v>
                </c:pt>
                <c:pt idx="1382">
                  <c:v>1.032764568764571</c:v>
                </c:pt>
                <c:pt idx="1383">
                  <c:v>1.031417249417252</c:v>
                </c:pt>
                <c:pt idx="1384">
                  <c:v>1.023797202797205</c:v>
                </c:pt>
                <c:pt idx="1385">
                  <c:v>1.017981351981355</c:v>
                </c:pt>
                <c:pt idx="1386">
                  <c:v>1.00399300699301</c:v>
                </c:pt>
                <c:pt idx="1387">
                  <c:v>0.9897878787878813</c:v>
                </c:pt>
                <c:pt idx="1388">
                  <c:v>0.9785594405594431</c:v>
                </c:pt>
                <c:pt idx="1389">
                  <c:v>0.9686293706293732</c:v>
                </c:pt>
                <c:pt idx="1390">
                  <c:v>0.9513799533799558</c:v>
                </c:pt>
                <c:pt idx="1391">
                  <c:v>0.9387156177156202</c:v>
                </c:pt>
                <c:pt idx="1392">
                  <c:v>0.9060769230769254</c:v>
                </c:pt>
                <c:pt idx="1393">
                  <c:v>0.8743403263403287</c:v>
                </c:pt>
                <c:pt idx="1394">
                  <c:v>0.8506456876456898</c:v>
                </c:pt>
                <c:pt idx="1395">
                  <c:v>0.829771561771564</c:v>
                </c:pt>
                <c:pt idx="1396">
                  <c:v>0.8083449883449905</c:v>
                </c:pt>
                <c:pt idx="1397">
                  <c:v>0.7883916083916105</c:v>
                </c:pt>
                <c:pt idx="1398">
                  <c:v>0.7804475524475545</c:v>
                </c:pt>
                <c:pt idx="1399">
                  <c:v>0.7705990675990697</c:v>
                </c:pt>
                <c:pt idx="1400">
                  <c:v>0.7616433566433587</c:v>
                </c:pt>
                <c:pt idx="1401">
                  <c:v>0.7506666666666687</c:v>
                </c:pt>
                <c:pt idx="1402">
                  <c:v>0.7455174825174846</c:v>
                </c:pt>
                <c:pt idx="1403">
                  <c:v>0.757023310023312</c:v>
                </c:pt>
                <c:pt idx="1404">
                  <c:v>0.7726620046620067</c:v>
                </c:pt>
                <c:pt idx="1405">
                  <c:v>0.8152494172494194</c:v>
                </c:pt>
                <c:pt idx="1406">
                  <c:v>0.8603473193473216</c:v>
                </c:pt>
                <c:pt idx="1407">
                  <c:v>0.8919137529137553</c:v>
                </c:pt>
                <c:pt idx="1408">
                  <c:v>0.9115477855477879</c:v>
                </c:pt>
                <c:pt idx="1409">
                  <c:v>0.92934265734266</c:v>
                </c:pt>
                <c:pt idx="1410">
                  <c:v>0.9367878787878813</c:v>
                </c:pt>
                <c:pt idx="1411">
                  <c:v>0.9470093240093264</c:v>
                </c:pt>
                <c:pt idx="1412">
                  <c:v>0.9493053613053638</c:v>
                </c:pt>
                <c:pt idx="1413">
                  <c:v>0.9461794871794895</c:v>
                </c:pt>
                <c:pt idx="1414">
                  <c:v>0.9509720279720304</c:v>
                </c:pt>
                <c:pt idx="1415">
                  <c:v>0.9691981351981378</c:v>
                </c:pt>
                <c:pt idx="1416">
                  <c:v>0.9830419580419606</c:v>
                </c:pt>
                <c:pt idx="1417">
                  <c:v>1.028892773892776</c:v>
                </c:pt>
                <c:pt idx="1418">
                  <c:v>1.091995337995341</c:v>
                </c:pt>
                <c:pt idx="1419">
                  <c:v>1.155862470862474</c:v>
                </c:pt>
                <c:pt idx="1420">
                  <c:v>1.218128205128208</c:v>
                </c:pt>
                <c:pt idx="1421">
                  <c:v>1.267123543123546</c:v>
                </c:pt>
                <c:pt idx="1422">
                  <c:v>1.290641025641029</c:v>
                </c:pt>
                <c:pt idx="1423">
                  <c:v>1.333592074592078</c:v>
                </c:pt>
                <c:pt idx="1424">
                  <c:v>1.365995337995342</c:v>
                </c:pt>
                <c:pt idx="1425">
                  <c:v>1.398030303030307</c:v>
                </c:pt>
                <c:pt idx="1426">
                  <c:v>1.431205128205132</c:v>
                </c:pt>
                <c:pt idx="1427">
                  <c:v>1.443792540792545</c:v>
                </c:pt>
                <c:pt idx="1428">
                  <c:v>1.453641025641029</c:v>
                </c:pt>
                <c:pt idx="1429">
                  <c:v>1.436424242424246</c:v>
                </c:pt>
                <c:pt idx="1430">
                  <c:v>1.405906759906764</c:v>
                </c:pt>
                <c:pt idx="1431">
                  <c:v>1.378575757575761</c:v>
                </c:pt>
                <c:pt idx="1432">
                  <c:v>1.357445221445225</c:v>
                </c:pt>
                <c:pt idx="1433">
                  <c:v>1.33966666666667</c:v>
                </c:pt>
                <c:pt idx="1434">
                  <c:v>1.333011655011659</c:v>
                </c:pt>
                <c:pt idx="1435">
                  <c:v>1.327727272727276</c:v>
                </c:pt>
                <c:pt idx="1436">
                  <c:v>1.330624708624712</c:v>
                </c:pt>
                <c:pt idx="1437">
                  <c:v>1.339452214452218</c:v>
                </c:pt>
                <c:pt idx="1438">
                  <c:v>1.353104895104899</c:v>
                </c:pt>
                <c:pt idx="1439">
                  <c:v>1.362738927738931</c:v>
                </c:pt>
                <c:pt idx="1440">
                  <c:v>1.365011655011659</c:v>
                </c:pt>
                <c:pt idx="1441">
                  <c:v>1.361902097902101</c:v>
                </c:pt>
                <c:pt idx="1442">
                  <c:v>1.347703962703966</c:v>
                </c:pt>
                <c:pt idx="1443">
                  <c:v>1.327706293706297</c:v>
                </c:pt>
                <c:pt idx="1444">
                  <c:v>1.3070372960373</c:v>
                </c:pt>
                <c:pt idx="1445">
                  <c:v>1.289242424242428</c:v>
                </c:pt>
                <c:pt idx="1446">
                  <c:v>1.27778321678322</c:v>
                </c:pt>
                <c:pt idx="1447">
                  <c:v>1.257752913752917</c:v>
                </c:pt>
                <c:pt idx="1448">
                  <c:v>1.23875990675991</c:v>
                </c:pt>
                <c:pt idx="1449">
                  <c:v>1.215892773892777</c:v>
                </c:pt>
                <c:pt idx="1450">
                  <c:v>1.195361305361308</c:v>
                </c:pt>
                <c:pt idx="1451">
                  <c:v>1.174018648018651</c:v>
                </c:pt>
                <c:pt idx="1452">
                  <c:v>1.163960372960376</c:v>
                </c:pt>
                <c:pt idx="1453">
                  <c:v>1.148687645687649</c:v>
                </c:pt>
                <c:pt idx="1454">
                  <c:v>1.135034965034968</c:v>
                </c:pt>
                <c:pt idx="1455">
                  <c:v>1.123293706293709</c:v>
                </c:pt>
                <c:pt idx="1456">
                  <c:v>1.107731934731938</c:v>
                </c:pt>
                <c:pt idx="1457">
                  <c:v>1.09064335664336</c:v>
                </c:pt>
                <c:pt idx="1458">
                  <c:v>1.084048951048954</c:v>
                </c:pt>
                <c:pt idx="1459">
                  <c:v>1.075738927738931</c:v>
                </c:pt>
                <c:pt idx="1460">
                  <c:v>1.069694638694642</c:v>
                </c:pt>
                <c:pt idx="1461">
                  <c:v>1.054620046620049</c:v>
                </c:pt>
                <c:pt idx="1462">
                  <c:v>1.031641025641028</c:v>
                </c:pt>
                <c:pt idx="1463">
                  <c:v>1.008461538461541</c:v>
                </c:pt>
                <c:pt idx="1464">
                  <c:v>0.9999417249417275</c:v>
                </c:pt>
                <c:pt idx="1465">
                  <c:v>0.9984149184149211</c:v>
                </c:pt>
                <c:pt idx="1466">
                  <c:v>1.011135198135201</c:v>
                </c:pt>
                <c:pt idx="1467">
                  <c:v>1.022163170163173</c:v>
                </c:pt>
                <c:pt idx="1468">
                  <c:v>1.020305361305364</c:v>
                </c:pt>
                <c:pt idx="1469">
                  <c:v>1.008431235431238</c:v>
                </c:pt>
                <c:pt idx="1470">
                  <c:v>1.002170163170166</c:v>
                </c:pt>
                <c:pt idx="1471">
                  <c:v>0.9985268065268091</c:v>
                </c:pt>
                <c:pt idx="1472">
                  <c:v>1.018773892773895</c:v>
                </c:pt>
                <c:pt idx="1473">
                  <c:v>1.059097902097905</c:v>
                </c:pt>
                <c:pt idx="1474">
                  <c:v>1.105909090909094</c:v>
                </c:pt>
                <c:pt idx="1475">
                  <c:v>1.148825174825178</c:v>
                </c:pt>
                <c:pt idx="1476">
                  <c:v>1.167501165501169</c:v>
                </c:pt>
                <c:pt idx="1477">
                  <c:v>1.206256410256414</c:v>
                </c:pt>
                <c:pt idx="1478">
                  <c:v>1.236934731934735</c:v>
                </c:pt>
                <c:pt idx="1479">
                  <c:v>1.256860139860143</c:v>
                </c:pt>
                <c:pt idx="1480">
                  <c:v>1.283554778554782</c:v>
                </c:pt>
                <c:pt idx="1481">
                  <c:v>1.320843822843826</c:v>
                </c:pt>
                <c:pt idx="1482">
                  <c:v>1.340694638694642</c:v>
                </c:pt>
                <c:pt idx="1483">
                  <c:v>1.370275058275062</c:v>
                </c:pt>
                <c:pt idx="1484">
                  <c:v>1.371435897435901</c:v>
                </c:pt>
                <c:pt idx="1485">
                  <c:v>1.350703962703966</c:v>
                </c:pt>
                <c:pt idx="1486">
                  <c:v>1.314237762237766</c:v>
                </c:pt>
                <c:pt idx="1487">
                  <c:v>1.27445687645688</c:v>
                </c:pt>
                <c:pt idx="1488">
                  <c:v>1.259037296037299</c:v>
                </c:pt>
                <c:pt idx="1489">
                  <c:v>1.241020979020982</c:v>
                </c:pt>
                <c:pt idx="1490">
                  <c:v>1.237811188811192</c:v>
                </c:pt>
                <c:pt idx="1491">
                  <c:v>1.242193473193477</c:v>
                </c:pt>
                <c:pt idx="1492">
                  <c:v>1.245832167832171</c:v>
                </c:pt>
                <c:pt idx="1493">
                  <c:v>1.243941724941728</c:v>
                </c:pt>
                <c:pt idx="1494">
                  <c:v>1.240941724941728</c:v>
                </c:pt>
                <c:pt idx="1495">
                  <c:v>1.235568764568768</c:v>
                </c:pt>
                <c:pt idx="1496">
                  <c:v>1.236053613053616</c:v>
                </c:pt>
                <c:pt idx="1497">
                  <c:v>1.245102564102567</c:v>
                </c:pt>
                <c:pt idx="1498">
                  <c:v>1.257512820512824</c:v>
                </c:pt>
                <c:pt idx="1499">
                  <c:v>1.261958041958045</c:v>
                </c:pt>
                <c:pt idx="1500">
                  <c:v>1.259857808857812</c:v>
                </c:pt>
                <c:pt idx="1501">
                  <c:v>1.24580652680653</c:v>
                </c:pt>
                <c:pt idx="1502">
                  <c:v>1.228237762237766</c:v>
                </c:pt>
                <c:pt idx="1503">
                  <c:v>1.214930069930073</c:v>
                </c:pt>
                <c:pt idx="1504">
                  <c:v>1.205347319347323</c:v>
                </c:pt>
                <c:pt idx="1505">
                  <c:v>1.192958041958045</c:v>
                </c:pt>
                <c:pt idx="1506">
                  <c:v>1.187051282051285</c:v>
                </c:pt>
                <c:pt idx="1507">
                  <c:v>1.174167832167835</c:v>
                </c:pt>
                <c:pt idx="1508">
                  <c:v>1.159967365967369</c:v>
                </c:pt>
                <c:pt idx="1509">
                  <c:v>1.142799533799537</c:v>
                </c:pt>
                <c:pt idx="1510">
                  <c:v>1.115055944055947</c:v>
                </c:pt>
                <c:pt idx="1511">
                  <c:v>1.077573426573429</c:v>
                </c:pt>
                <c:pt idx="1512">
                  <c:v>1.053515151515154</c:v>
                </c:pt>
                <c:pt idx="1513">
                  <c:v>1.004139860139863</c:v>
                </c:pt>
                <c:pt idx="1514">
                  <c:v>0.9659487179487205</c:v>
                </c:pt>
                <c:pt idx="1515">
                  <c:v>0.9532097902097927</c:v>
                </c:pt>
                <c:pt idx="1516">
                  <c:v>0.9590606060606086</c:v>
                </c:pt>
                <c:pt idx="1517">
                  <c:v>0.9653659673659699</c:v>
                </c:pt>
                <c:pt idx="1518">
                  <c:v>0.9651188811188836</c:v>
                </c:pt>
                <c:pt idx="1519">
                  <c:v>0.9562191142191168</c:v>
                </c:pt>
                <c:pt idx="1520">
                  <c:v>0.9446643356643382</c:v>
                </c:pt>
                <c:pt idx="1521">
                  <c:v>0.9400303030303054</c:v>
                </c:pt>
                <c:pt idx="1522">
                  <c:v>0.936515151515154</c:v>
                </c:pt>
                <c:pt idx="1523">
                  <c:v>0.935533799533802</c:v>
                </c:pt>
                <c:pt idx="1524">
                  <c:v>0.9379347319347343</c:v>
                </c:pt>
                <c:pt idx="1525">
                  <c:v>0.9514032634032659</c:v>
                </c:pt>
                <c:pt idx="1526">
                  <c:v>0.9771748251748277</c:v>
                </c:pt>
                <c:pt idx="1527">
                  <c:v>0.9960909090909118</c:v>
                </c:pt>
                <c:pt idx="1528">
                  <c:v>0.9911724941724968</c:v>
                </c:pt>
                <c:pt idx="1529">
                  <c:v>0.9680442890442915</c:v>
                </c:pt>
                <c:pt idx="1530">
                  <c:v>0.9576550116550142</c:v>
                </c:pt>
                <c:pt idx="1531">
                  <c:v>0.9512727272727297</c:v>
                </c:pt>
                <c:pt idx="1532">
                  <c:v>0.9614079254079279</c:v>
                </c:pt>
                <c:pt idx="1533">
                  <c:v>0.9848251748251773</c:v>
                </c:pt>
                <c:pt idx="1534">
                  <c:v>1.01022610722611</c:v>
                </c:pt>
                <c:pt idx="1535">
                  <c:v>1.041687645687648</c:v>
                </c:pt>
                <c:pt idx="1536">
                  <c:v>1.056501165501168</c:v>
                </c:pt>
                <c:pt idx="1537">
                  <c:v>1.08034265734266</c:v>
                </c:pt>
                <c:pt idx="1538">
                  <c:v>1.096277389277392</c:v>
                </c:pt>
                <c:pt idx="1539">
                  <c:v>1.106578088578092</c:v>
                </c:pt>
                <c:pt idx="1540">
                  <c:v>1.114137529137532</c:v>
                </c:pt>
                <c:pt idx="1541">
                  <c:v>1.119990675990679</c:v>
                </c:pt>
                <c:pt idx="1542">
                  <c:v>1.122310023310026</c:v>
                </c:pt>
                <c:pt idx="1543">
                  <c:v>1.126615384615388</c:v>
                </c:pt>
                <c:pt idx="1544">
                  <c:v>1.12143356643357</c:v>
                </c:pt>
                <c:pt idx="1545">
                  <c:v>1.106382284382287</c:v>
                </c:pt>
                <c:pt idx="1546">
                  <c:v>1.081743589743593</c:v>
                </c:pt>
                <c:pt idx="1547">
                  <c:v>1.044708624708627</c:v>
                </c:pt>
                <c:pt idx="1548">
                  <c:v>1.023069930069933</c:v>
                </c:pt>
                <c:pt idx="1549">
                  <c:v>0.9779953379953406</c:v>
                </c:pt>
                <c:pt idx="1550">
                  <c:v>0.9300372960372985</c:v>
                </c:pt>
                <c:pt idx="1551">
                  <c:v>0.8848461538461563</c:v>
                </c:pt>
                <c:pt idx="1552">
                  <c:v>0.8543286713286735</c:v>
                </c:pt>
                <c:pt idx="1553">
                  <c:v>0.8468438228438251</c:v>
                </c:pt>
                <c:pt idx="1554">
                  <c:v>0.8546247086247108</c:v>
                </c:pt>
                <c:pt idx="1555">
                  <c:v>0.8804755244755269</c:v>
                </c:pt>
                <c:pt idx="1556">
                  <c:v>0.9088997668997694</c:v>
                </c:pt>
                <c:pt idx="1557">
                  <c:v>0.9343473193473217</c:v>
                </c:pt>
                <c:pt idx="1558">
                  <c:v>0.9600536130536156</c:v>
                </c:pt>
                <c:pt idx="1559">
                  <c:v>0.9893473193473219</c:v>
                </c:pt>
                <c:pt idx="1560">
                  <c:v>1.00638927738928</c:v>
                </c:pt>
                <c:pt idx="1561">
                  <c:v>1.046046620046623</c:v>
                </c:pt>
                <c:pt idx="1562">
                  <c:v>1.085340326340329</c:v>
                </c:pt>
                <c:pt idx="1563">
                  <c:v>1.119780885780889</c:v>
                </c:pt>
                <c:pt idx="1564">
                  <c:v>1.139146853146856</c:v>
                </c:pt>
                <c:pt idx="1565">
                  <c:v>1.147244755244758</c:v>
                </c:pt>
                <c:pt idx="1566">
                  <c:v>1.151137529137532</c:v>
                </c:pt>
                <c:pt idx="1567">
                  <c:v>1.163433566433569</c:v>
                </c:pt>
                <c:pt idx="1568">
                  <c:v>1.183519813519817</c:v>
                </c:pt>
                <c:pt idx="1569">
                  <c:v>1.205191142191145</c:v>
                </c:pt>
                <c:pt idx="1570">
                  <c:v>1.21282983682984</c:v>
                </c:pt>
                <c:pt idx="1571">
                  <c:v>1.211554778554782</c:v>
                </c:pt>
                <c:pt idx="1572">
                  <c:v>1.20266666666667</c:v>
                </c:pt>
                <c:pt idx="1573">
                  <c:v>1.191638694638698</c:v>
                </c:pt>
                <c:pt idx="1574">
                  <c:v>1.184634032634036</c:v>
                </c:pt>
                <c:pt idx="1575">
                  <c:v>1.175920745920749</c:v>
                </c:pt>
                <c:pt idx="1576">
                  <c:v>1.167864801864805</c:v>
                </c:pt>
                <c:pt idx="1577">
                  <c:v>1.166088578088581</c:v>
                </c:pt>
                <c:pt idx="1578">
                  <c:v>1.174932400932404</c:v>
                </c:pt>
                <c:pt idx="1579">
                  <c:v>1.195004662004665</c:v>
                </c:pt>
                <c:pt idx="1580">
                  <c:v>1.210058275058278</c:v>
                </c:pt>
                <c:pt idx="1581">
                  <c:v>1.210948717948721</c:v>
                </c:pt>
                <c:pt idx="1582">
                  <c:v>1.197785547785551</c:v>
                </c:pt>
                <c:pt idx="1583">
                  <c:v>1.187916083916087</c:v>
                </c:pt>
                <c:pt idx="1584">
                  <c:v>1.168242424242427</c:v>
                </c:pt>
                <c:pt idx="1585">
                  <c:v>1.152158508158511</c:v>
                </c:pt>
                <c:pt idx="1586">
                  <c:v>1.142002331002334</c:v>
                </c:pt>
                <c:pt idx="1587">
                  <c:v>1.131664335664339</c:v>
                </c:pt>
                <c:pt idx="1588">
                  <c:v>1.12617948717949</c:v>
                </c:pt>
                <c:pt idx="1589">
                  <c:v>1.123743589743593</c:v>
                </c:pt>
                <c:pt idx="1590">
                  <c:v>1.11871328671329</c:v>
                </c:pt>
                <c:pt idx="1591">
                  <c:v>1.108368298368301</c:v>
                </c:pt>
                <c:pt idx="1592">
                  <c:v>1.096496503496506</c:v>
                </c:pt>
                <c:pt idx="1593">
                  <c:v>1.081069930069933</c:v>
                </c:pt>
                <c:pt idx="1594">
                  <c:v>1.068456876456879</c:v>
                </c:pt>
                <c:pt idx="1595">
                  <c:v>1.055939393939397</c:v>
                </c:pt>
                <c:pt idx="1596">
                  <c:v>1.054382284382287</c:v>
                </c:pt>
                <c:pt idx="1597">
                  <c:v>1.062794871794875</c:v>
                </c:pt>
                <c:pt idx="1598">
                  <c:v>1.082200466200469</c:v>
                </c:pt>
                <c:pt idx="1599">
                  <c:v>1.105181818181821</c:v>
                </c:pt>
                <c:pt idx="1600">
                  <c:v>1.122004662004665</c:v>
                </c:pt>
                <c:pt idx="1601">
                  <c:v>1.137258741258744</c:v>
                </c:pt>
                <c:pt idx="1602">
                  <c:v>1.144913752913756</c:v>
                </c:pt>
                <c:pt idx="1603">
                  <c:v>1.164990675990679</c:v>
                </c:pt>
                <c:pt idx="1604">
                  <c:v>1.182983682983686</c:v>
                </c:pt>
                <c:pt idx="1605">
                  <c:v>1.187825174825178</c:v>
                </c:pt>
                <c:pt idx="1606">
                  <c:v>1.178708624708628</c:v>
                </c:pt>
                <c:pt idx="1607">
                  <c:v>1.173331002331005</c:v>
                </c:pt>
                <c:pt idx="1608">
                  <c:v>1.168641025641029</c:v>
                </c:pt>
                <c:pt idx="1609">
                  <c:v>1.173631701631705</c:v>
                </c:pt>
                <c:pt idx="1610">
                  <c:v>1.188990675990679</c:v>
                </c:pt>
                <c:pt idx="1611">
                  <c:v>1.207974358974362</c:v>
                </c:pt>
                <c:pt idx="1612">
                  <c:v>1.228060606060609</c:v>
                </c:pt>
                <c:pt idx="1613">
                  <c:v>1.237955710955714</c:v>
                </c:pt>
                <c:pt idx="1614">
                  <c:v>1.254592074592078</c:v>
                </c:pt>
                <c:pt idx="1615">
                  <c:v>1.27282983682984</c:v>
                </c:pt>
                <c:pt idx="1616">
                  <c:v>1.288482517482521</c:v>
                </c:pt>
                <c:pt idx="1617">
                  <c:v>1.303706293706297</c:v>
                </c:pt>
                <c:pt idx="1618">
                  <c:v>1.322766899766903</c:v>
                </c:pt>
                <c:pt idx="1619">
                  <c:v>1.332349650349654</c:v>
                </c:pt>
                <c:pt idx="1620">
                  <c:v>1.353610722610726</c:v>
                </c:pt>
                <c:pt idx="1621">
                  <c:v>1.374657342657346</c:v>
                </c:pt>
                <c:pt idx="1622">
                  <c:v>1.38638694638695</c:v>
                </c:pt>
                <c:pt idx="1623">
                  <c:v>1.390617715617719</c:v>
                </c:pt>
                <c:pt idx="1624">
                  <c:v>1.38601631701632</c:v>
                </c:pt>
                <c:pt idx="1625">
                  <c:v>1.383076923076927</c:v>
                </c:pt>
                <c:pt idx="1626">
                  <c:v>1.384533799533803</c:v>
                </c:pt>
                <c:pt idx="1627">
                  <c:v>1.391631701631705</c:v>
                </c:pt>
                <c:pt idx="1628">
                  <c:v>1.397864801864805</c:v>
                </c:pt>
                <c:pt idx="1629">
                  <c:v>1.408342657342661</c:v>
                </c:pt>
                <c:pt idx="1630">
                  <c:v>1.425191142191146</c:v>
                </c:pt>
                <c:pt idx="1631">
                  <c:v>1.437606060606064</c:v>
                </c:pt>
                <c:pt idx="1632">
                  <c:v>1.465321678321682</c:v>
                </c:pt>
                <c:pt idx="1633">
                  <c:v>1.497778554778559</c:v>
                </c:pt>
                <c:pt idx="1634">
                  <c:v>1.552689976689981</c:v>
                </c:pt>
                <c:pt idx="1635">
                  <c:v>1.618557109557114</c:v>
                </c:pt>
                <c:pt idx="1636">
                  <c:v>1.675083916083921</c:v>
                </c:pt>
                <c:pt idx="1637">
                  <c:v>1.694118881118886</c:v>
                </c:pt>
                <c:pt idx="1638">
                  <c:v>1.702368298368303</c:v>
                </c:pt>
                <c:pt idx="1639">
                  <c:v>1.692720279720284</c:v>
                </c:pt>
                <c:pt idx="1640">
                  <c:v>1.67936130536131</c:v>
                </c:pt>
                <c:pt idx="1641">
                  <c:v>1.674268065268069</c:v>
                </c:pt>
                <c:pt idx="1642">
                  <c:v>1.68320046620047</c:v>
                </c:pt>
                <c:pt idx="1643">
                  <c:v>1.68901165501166</c:v>
                </c:pt>
                <c:pt idx="1644">
                  <c:v>1.704214452214457</c:v>
                </c:pt>
                <c:pt idx="1645">
                  <c:v>1.724668997669002</c:v>
                </c:pt>
                <c:pt idx="1646">
                  <c:v>1.752363636363641</c:v>
                </c:pt>
                <c:pt idx="1647">
                  <c:v>1.760006993006998</c:v>
                </c:pt>
                <c:pt idx="1648">
                  <c:v>1.733074592074597</c:v>
                </c:pt>
                <c:pt idx="1649">
                  <c:v>1.709692307692312</c:v>
                </c:pt>
                <c:pt idx="1650">
                  <c:v>1.665393939393944</c:v>
                </c:pt>
                <c:pt idx="1651">
                  <c:v>1.650484848484853</c:v>
                </c:pt>
                <c:pt idx="1652">
                  <c:v>1.661074592074596</c:v>
                </c:pt>
                <c:pt idx="1653">
                  <c:v>1.682340326340331</c:v>
                </c:pt>
                <c:pt idx="1654">
                  <c:v>1.702083916083921</c:v>
                </c:pt>
                <c:pt idx="1655">
                  <c:v>1.709300699300704</c:v>
                </c:pt>
                <c:pt idx="1656">
                  <c:v>1.711433566433571</c:v>
                </c:pt>
                <c:pt idx="1657">
                  <c:v>1.693806526806531</c:v>
                </c:pt>
                <c:pt idx="1658">
                  <c:v>1.671561771561776</c:v>
                </c:pt>
                <c:pt idx="1659">
                  <c:v>1.658603729603734</c:v>
                </c:pt>
                <c:pt idx="1660">
                  <c:v>1.660578088578093</c:v>
                </c:pt>
                <c:pt idx="1661">
                  <c:v>1.665435897435902</c:v>
                </c:pt>
                <c:pt idx="1662">
                  <c:v>1.661689976689981</c:v>
                </c:pt>
                <c:pt idx="1663">
                  <c:v>1.643160839160843</c:v>
                </c:pt>
                <c:pt idx="1664">
                  <c:v>1.627312354312358</c:v>
                </c:pt>
                <c:pt idx="1665">
                  <c:v>1.634648018648023</c:v>
                </c:pt>
                <c:pt idx="1666">
                  <c:v>1.676237762237767</c:v>
                </c:pt>
                <c:pt idx="1667">
                  <c:v>1.700769230769235</c:v>
                </c:pt>
                <c:pt idx="1668">
                  <c:v>1.744424242424247</c:v>
                </c:pt>
                <c:pt idx="1669">
                  <c:v>1.76545454545455</c:v>
                </c:pt>
                <c:pt idx="1670">
                  <c:v>1.764836829836835</c:v>
                </c:pt>
                <c:pt idx="1671">
                  <c:v>1.752258741258746</c:v>
                </c:pt>
                <c:pt idx="1672">
                  <c:v>1.74229137529138</c:v>
                </c:pt>
                <c:pt idx="1673">
                  <c:v>1.738305361305366</c:v>
                </c:pt>
                <c:pt idx="1674">
                  <c:v>1.736673659673664</c:v>
                </c:pt>
                <c:pt idx="1675">
                  <c:v>1.750312354312359</c:v>
                </c:pt>
                <c:pt idx="1676">
                  <c:v>1.764375291375296</c:v>
                </c:pt>
                <c:pt idx="1677">
                  <c:v>1.75908391608392</c:v>
                </c:pt>
                <c:pt idx="1678">
                  <c:v>1.724596736596741</c:v>
                </c:pt>
                <c:pt idx="1679">
                  <c:v>1.695347319347324</c:v>
                </c:pt>
                <c:pt idx="1680">
                  <c:v>1.634526806526811</c:v>
                </c:pt>
                <c:pt idx="1681">
                  <c:v>1.576370629370633</c:v>
                </c:pt>
                <c:pt idx="1682">
                  <c:v>1.529624708624713</c:v>
                </c:pt>
                <c:pt idx="1683">
                  <c:v>1.483783216783221</c:v>
                </c:pt>
                <c:pt idx="1684">
                  <c:v>1.439892773892778</c:v>
                </c:pt>
                <c:pt idx="1685">
                  <c:v>1.418118881118885</c:v>
                </c:pt>
                <c:pt idx="1686">
                  <c:v>1.383855477855481</c:v>
                </c:pt>
                <c:pt idx="1687">
                  <c:v>1.353878787878791</c:v>
                </c:pt>
                <c:pt idx="1688">
                  <c:v>1.325403263403267</c:v>
                </c:pt>
                <c:pt idx="1689">
                  <c:v>1.305025641025645</c:v>
                </c:pt>
                <c:pt idx="1690">
                  <c:v>1.298328671328675</c:v>
                </c:pt>
                <c:pt idx="1691">
                  <c:v>1.29606293706294</c:v>
                </c:pt>
                <c:pt idx="1692">
                  <c:v>1.316417249417253</c:v>
                </c:pt>
                <c:pt idx="1693">
                  <c:v>1.343452214452218</c:v>
                </c:pt>
                <c:pt idx="1694">
                  <c:v>1.377116550116554</c:v>
                </c:pt>
                <c:pt idx="1695">
                  <c:v>1.407785547785552</c:v>
                </c:pt>
                <c:pt idx="1696">
                  <c:v>1.419578088578092</c:v>
                </c:pt>
                <c:pt idx="1697">
                  <c:v>1.444312354312358</c:v>
                </c:pt>
                <c:pt idx="1698">
                  <c:v>1.481965034965039</c:v>
                </c:pt>
                <c:pt idx="1699">
                  <c:v>1.536233100233104</c:v>
                </c:pt>
                <c:pt idx="1700">
                  <c:v>1.610869463869468</c:v>
                </c:pt>
                <c:pt idx="1701">
                  <c:v>1.692829836829841</c:v>
                </c:pt>
                <c:pt idx="1702">
                  <c:v>1.728326340326345</c:v>
                </c:pt>
                <c:pt idx="1703">
                  <c:v>1.785643356643361</c:v>
                </c:pt>
                <c:pt idx="1704">
                  <c:v>1.813703962703967</c:v>
                </c:pt>
                <c:pt idx="1705">
                  <c:v>1.823372960372965</c:v>
                </c:pt>
                <c:pt idx="1706">
                  <c:v>1.812783216783222</c:v>
                </c:pt>
                <c:pt idx="1707">
                  <c:v>1.788342657342662</c:v>
                </c:pt>
                <c:pt idx="1708">
                  <c:v>1.770988344988349</c:v>
                </c:pt>
                <c:pt idx="1709">
                  <c:v>1.728655011655016</c:v>
                </c:pt>
                <c:pt idx="1710">
                  <c:v>1.682759906759911</c:v>
                </c:pt>
                <c:pt idx="1711">
                  <c:v>1.635892773892778</c:v>
                </c:pt>
                <c:pt idx="1712">
                  <c:v>1.593892773892778</c:v>
                </c:pt>
                <c:pt idx="1713">
                  <c:v>1.555794871794876</c:v>
                </c:pt>
                <c:pt idx="1714">
                  <c:v>1.539477855477859</c:v>
                </c:pt>
                <c:pt idx="1715">
                  <c:v>1.518512820512825</c:v>
                </c:pt>
                <c:pt idx="1716">
                  <c:v>1.514421911421915</c:v>
                </c:pt>
                <c:pt idx="1717">
                  <c:v>1.536526806526811</c:v>
                </c:pt>
                <c:pt idx="1718">
                  <c:v>1.568417249417254</c:v>
                </c:pt>
                <c:pt idx="1719">
                  <c:v>1.586843822843827</c:v>
                </c:pt>
                <c:pt idx="1720">
                  <c:v>1.591540792540797</c:v>
                </c:pt>
                <c:pt idx="1721">
                  <c:v>1.576093240093244</c:v>
                </c:pt>
                <c:pt idx="1722">
                  <c:v>1.538139860139864</c:v>
                </c:pt>
                <c:pt idx="1723">
                  <c:v>1.482853146853151</c:v>
                </c:pt>
                <c:pt idx="1724">
                  <c:v>1.435191142191146</c:v>
                </c:pt>
                <c:pt idx="1725">
                  <c:v>1.427951048951053</c:v>
                </c:pt>
                <c:pt idx="1726">
                  <c:v>1.433648018648022</c:v>
                </c:pt>
                <c:pt idx="1727">
                  <c:v>1.452885780885785</c:v>
                </c:pt>
                <c:pt idx="1728">
                  <c:v>1.466678321678325</c:v>
                </c:pt>
                <c:pt idx="1729">
                  <c:v>1.476948717948722</c:v>
                </c:pt>
                <c:pt idx="1730">
                  <c:v>1.498741258741263</c:v>
                </c:pt>
                <c:pt idx="1731">
                  <c:v>1.527538461538466</c:v>
                </c:pt>
                <c:pt idx="1732">
                  <c:v>1.535368298368303</c:v>
                </c:pt>
                <c:pt idx="1733">
                  <c:v>1.529755244755249</c:v>
                </c:pt>
                <c:pt idx="1734">
                  <c:v>1.506806526806531</c:v>
                </c:pt>
                <c:pt idx="1735">
                  <c:v>1.481853146853151</c:v>
                </c:pt>
                <c:pt idx="1736">
                  <c:v>1.478680652680657</c:v>
                </c:pt>
                <c:pt idx="1737">
                  <c:v>1.488193473193477</c:v>
                </c:pt>
                <c:pt idx="1738">
                  <c:v>1.495435897435901</c:v>
                </c:pt>
                <c:pt idx="1739">
                  <c:v>1.505995337995342</c:v>
                </c:pt>
                <c:pt idx="1740">
                  <c:v>1.511615384615389</c:v>
                </c:pt>
                <c:pt idx="1741">
                  <c:v>1.515815850815855</c:v>
                </c:pt>
                <c:pt idx="1742">
                  <c:v>1.507738927738932</c:v>
                </c:pt>
                <c:pt idx="1743">
                  <c:v>1.487165501165505</c:v>
                </c:pt>
                <c:pt idx="1744">
                  <c:v>1.471820512820517</c:v>
                </c:pt>
                <c:pt idx="1745">
                  <c:v>1.434370629370633</c:v>
                </c:pt>
                <c:pt idx="1746">
                  <c:v>1.392496503496507</c:v>
                </c:pt>
                <c:pt idx="1747">
                  <c:v>1.347706293706297</c:v>
                </c:pt>
                <c:pt idx="1748">
                  <c:v>1.30917715617716</c:v>
                </c:pt>
                <c:pt idx="1749">
                  <c:v>1.284916083916087</c:v>
                </c:pt>
                <c:pt idx="1750">
                  <c:v>1.278986013986017</c:v>
                </c:pt>
                <c:pt idx="1751">
                  <c:v>1.277475524475528</c:v>
                </c:pt>
                <c:pt idx="1752">
                  <c:v>1.277645687645691</c:v>
                </c:pt>
                <c:pt idx="1753">
                  <c:v>1.270384615384619</c:v>
                </c:pt>
                <c:pt idx="1754">
                  <c:v>1.258491841491845</c:v>
                </c:pt>
                <c:pt idx="1755">
                  <c:v>1.255682983682987</c:v>
                </c:pt>
                <c:pt idx="1756">
                  <c:v>1.270552447552451</c:v>
                </c:pt>
                <c:pt idx="1757">
                  <c:v>1.311142191142195</c:v>
                </c:pt>
                <c:pt idx="1758">
                  <c:v>1.359069930069934</c:v>
                </c:pt>
                <c:pt idx="1759">
                  <c:v>1.392974358974363</c:v>
                </c:pt>
                <c:pt idx="1760">
                  <c:v>1.402911421911425</c:v>
                </c:pt>
                <c:pt idx="1761">
                  <c:v>1.403505827505831</c:v>
                </c:pt>
                <c:pt idx="1762">
                  <c:v>1.397174825174829</c:v>
                </c:pt>
                <c:pt idx="1763">
                  <c:v>1.391724941724945</c:v>
                </c:pt>
                <c:pt idx="1764">
                  <c:v>1.391165501165505</c:v>
                </c:pt>
                <c:pt idx="1765">
                  <c:v>1.388358974358978</c:v>
                </c:pt>
                <c:pt idx="1766">
                  <c:v>1.383846153846158</c:v>
                </c:pt>
                <c:pt idx="1767">
                  <c:v>1.376240093240097</c:v>
                </c:pt>
                <c:pt idx="1768">
                  <c:v>1.351146853146857</c:v>
                </c:pt>
                <c:pt idx="1769">
                  <c:v>1.319191142191146</c:v>
                </c:pt>
                <c:pt idx="1770">
                  <c:v>1.292426573426577</c:v>
                </c:pt>
                <c:pt idx="1771">
                  <c:v>1.289097902097906</c:v>
                </c:pt>
                <c:pt idx="1772">
                  <c:v>1.313289044289048</c:v>
                </c:pt>
                <c:pt idx="1773">
                  <c:v>1.333414918414922</c:v>
                </c:pt>
                <c:pt idx="1774">
                  <c:v>1.38171328671329</c:v>
                </c:pt>
                <c:pt idx="1775">
                  <c:v>1.442337995337999</c:v>
                </c:pt>
                <c:pt idx="1776">
                  <c:v>1.507146853146857</c:v>
                </c:pt>
                <c:pt idx="1777">
                  <c:v>1.584167832167836</c:v>
                </c:pt>
                <c:pt idx="1778">
                  <c:v>1.662890442890447</c:v>
                </c:pt>
                <c:pt idx="1779">
                  <c:v>1.692895104895109</c:v>
                </c:pt>
                <c:pt idx="1780">
                  <c:v>1.732160839160844</c:v>
                </c:pt>
                <c:pt idx="1781">
                  <c:v>1.736083916083921</c:v>
                </c:pt>
                <c:pt idx="1782">
                  <c:v>1.728508158508163</c:v>
                </c:pt>
                <c:pt idx="1783">
                  <c:v>1.733981351981357</c:v>
                </c:pt>
                <c:pt idx="1784">
                  <c:v>1.747473193473198</c:v>
                </c:pt>
                <c:pt idx="1785">
                  <c:v>1.749118881118886</c:v>
                </c:pt>
                <c:pt idx="1786">
                  <c:v>1.73240792540793</c:v>
                </c:pt>
                <c:pt idx="1787">
                  <c:v>1.702944055944061</c:v>
                </c:pt>
                <c:pt idx="1788">
                  <c:v>1.680139860139864</c:v>
                </c:pt>
                <c:pt idx="1789">
                  <c:v>1.678379953379958</c:v>
                </c:pt>
                <c:pt idx="1790">
                  <c:v>1.698892773892778</c:v>
                </c:pt>
                <c:pt idx="1791">
                  <c:v>1.716545454545459</c:v>
                </c:pt>
                <c:pt idx="1792">
                  <c:v>1.764195804195809</c:v>
                </c:pt>
                <c:pt idx="1793">
                  <c:v>1.835596736596741</c:v>
                </c:pt>
                <c:pt idx="1794">
                  <c:v>1.901076923076928</c:v>
                </c:pt>
                <c:pt idx="1795">
                  <c:v>1.949990675990681</c:v>
                </c:pt>
                <c:pt idx="1796">
                  <c:v>1.995729603729609</c:v>
                </c:pt>
                <c:pt idx="1797">
                  <c:v>2.012713286713292</c:v>
                </c:pt>
                <c:pt idx="1798">
                  <c:v>2.069300699300705</c:v>
                </c:pt>
                <c:pt idx="1799">
                  <c:v>2.133256410256416</c:v>
                </c:pt>
                <c:pt idx="1800">
                  <c:v>2.195328671328677</c:v>
                </c:pt>
                <c:pt idx="1801">
                  <c:v>2.23219347319348</c:v>
                </c:pt>
                <c:pt idx="1802">
                  <c:v>2.222515151515157</c:v>
                </c:pt>
                <c:pt idx="1803">
                  <c:v>2.199041958041964</c:v>
                </c:pt>
                <c:pt idx="1804">
                  <c:v>2.16247552447553</c:v>
                </c:pt>
                <c:pt idx="1805">
                  <c:v>2.155410256410262</c:v>
                </c:pt>
                <c:pt idx="1806">
                  <c:v>2.167948717948724</c:v>
                </c:pt>
                <c:pt idx="1807">
                  <c:v>2.129156177156183</c:v>
                </c:pt>
                <c:pt idx="1808">
                  <c:v>2.147391608391614</c:v>
                </c:pt>
                <c:pt idx="1809">
                  <c:v>2.175976689976696</c:v>
                </c:pt>
                <c:pt idx="1810">
                  <c:v>2.397093240093247</c:v>
                </c:pt>
                <c:pt idx="1811">
                  <c:v>2.678456876456884</c:v>
                </c:pt>
                <c:pt idx="1812">
                  <c:v>2.908421911421919</c:v>
                </c:pt>
                <c:pt idx="1813">
                  <c:v>2.945032634032642</c:v>
                </c:pt>
                <c:pt idx="1814">
                  <c:v>2.804738927738935</c:v>
                </c:pt>
                <c:pt idx="1815">
                  <c:v>2.732016317016324</c:v>
                </c:pt>
                <c:pt idx="1816">
                  <c:v>2.539013986013993</c:v>
                </c:pt>
                <c:pt idx="1817">
                  <c:v>2.456610722610729</c:v>
                </c:pt>
                <c:pt idx="1818">
                  <c:v>2.422601398601405</c:v>
                </c:pt>
                <c:pt idx="1819">
                  <c:v>2.397652680652687</c:v>
                </c:pt>
                <c:pt idx="1820">
                  <c:v>2.369051282051288</c:v>
                </c:pt>
                <c:pt idx="1821">
                  <c:v>2.326093240093246</c:v>
                </c:pt>
                <c:pt idx="1822">
                  <c:v>2.297130536130542</c:v>
                </c:pt>
                <c:pt idx="1823">
                  <c:v>2.228713286713293</c:v>
                </c:pt>
                <c:pt idx="1824">
                  <c:v>2.146016317016323</c:v>
                </c:pt>
                <c:pt idx="1825">
                  <c:v>2.076156177156183</c:v>
                </c:pt>
                <c:pt idx="1826">
                  <c:v>2.025277389277394</c:v>
                </c:pt>
                <c:pt idx="1827">
                  <c:v>2.003233100233105</c:v>
                </c:pt>
                <c:pt idx="1828">
                  <c:v>1.962235431235436</c:v>
                </c:pt>
                <c:pt idx="1829">
                  <c:v>1.907776223776229</c:v>
                </c:pt>
                <c:pt idx="1830">
                  <c:v>1.858163170163175</c:v>
                </c:pt>
                <c:pt idx="1831">
                  <c:v>1.831813519813525</c:v>
                </c:pt>
                <c:pt idx="1832">
                  <c:v>1.826808857808863</c:v>
                </c:pt>
                <c:pt idx="1833">
                  <c:v>1.833741258741263</c:v>
                </c:pt>
                <c:pt idx="1834">
                  <c:v>1.832018648018653</c:v>
                </c:pt>
                <c:pt idx="1835">
                  <c:v>1.805710955710961</c:v>
                </c:pt>
                <c:pt idx="1836">
                  <c:v>1.74454778554779</c:v>
                </c:pt>
                <c:pt idx="1837">
                  <c:v>1.667132867132871</c:v>
                </c:pt>
                <c:pt idx="1838">
                  <c:v>1.58894405594406</c:v>
                </c:pt>
                <c:pt idx="1839">
                  <c:v>1.536951048951053</c:v>
                </c:pt>
                <c:pt idx="1840">
                  <c:v>1.521951048951053</c:v>
                </c:pt>
                <c:pt idx="1841">
                  <c:v>1.485536130536135</c:v>
                </c:pt>
                <c:pt idx="1842">
                  <c:v>1.4430372960373</c:v>
                </c:pt>
                <c:pt idx="1843">
                  <c:v>1.389592074592078</c:v>
                </c:pt>
                <c:pt idx="1844">
                  <c:v>1.333160839160842</c:v>
                </c:pt>
                <c:pt idx="1845">
                  <c:v>1.281517482517486</c:v>
                </c:pt>
                <c:pt idx="1846">
                  <c:v>1.25480652680653</c:v>
                </c:pt>
                <c:pt idx="1847">
                  <c:v>1.202389277389281</c:v>
                </c:pt>
                <c:pt idx="1848">
                  <c:v>1.147585081585085</c:v>
                </c:pt>
                <c:pt idx="1849">
                  <c:v>1.084055944055947</c:v>
                </c:pt>
                <c:pt idx="1850">
                  <c:v>1.013771561771565</c:v>
                </c:pt>
                <c:pt idx="1851">
                  <c:v>0.9461351981352006</c:v>
                </c:pt>
                <c:pt idx="1852">
                  <c:v>0.9130559440559465</c:v>
                </c:pt>
                <c:pt idx="1853">
                  <c:v>0.8530792540792564</c:v>
                </c:pt>
                <c:pt idx="1854">
                  <c:v>0.8160839160839184</c:v>
                </c:pt>
                <c:pt idx="1855">
                  <c:v>0.7972564102564124</c:v>
                </c:pt>
                <c:pt idx="1856">
                  <c:v>0.7740559440559462</c:v>
                </c:pt>
                <c:pt idx="1857">
                  <c:v>0.714086247086249</c:v>
                </c:pt>
                <c:pt idx="1858">
                  <c:v>0.6631118881118898</c:v>
                </c:pt>
                <c:pt idx="1859">
                  <c:v>0.5313729603729618</c:v>
                </c:pt>
                <c:pt idx="1860">
                  <c:v>0.3822004662004672</c:v>
                </c:pt>
                <c:pt idx="1861">
                  <c:v>0.2497599067599074</c:v>
                </c:pt>
                <c:pt idx="1862">
                  <c:v>0.1579300699300704</c:v>
                </c:pt>
                <c:pt idx="1863">
                  <c:v>0.1042191142191145</c:v>
                </c:pt>
                <c:pt idx="1864">
                  <c:v>0.08989510489510513</c:v>
                </c:pt>
                <c:pt idx="1865">
                  <c:v>0.06016783216783233</c:v>
                </c:pt>
                <c:pt idx="1866">
                  <c:v>0.03116783216783224</c:v>
                </c:pt>
                <c:pt idx="1867">
                  <c:v>0.007897435897435917</c:v>
                </c:pt>
                <c:pt idx="1868">
                  <c:v>0</c:v>
                </c:pt>
                <c:pt idx="1869">
                  <c:v>0</c:v>
                </c:pt>
                <c:pt idx="1870">
                  <c:v>0</c:v>
                </c:pt>
                <c:pt idx="1871">
                  <c:v>0</c:v>
                </c:pt>
                <c:pt idx="1872">
                  <c:v>0</c:v>
                </c:pt>
                <c:pt idx="1873">
                  <c:v>0</c:v>
                </c:pt>
                <c:pt idx="1874">
                  <c:v>0</c:v>
                </c:pt>
                <c:pt idx="1875">
                  <c:v>0</c:v>
                </c:pt>
              </c:numCache>
            </c:numRef>
          </c:val>
        </c:ser>
        <c:ser>
          <c:idx val="2"/>
          <c:order val="2"/>
          <c:tx>
            <c:v>平均流量</c:v>
          </c:tx>
          <c:spPr>
            <a:ln w="31750">
              <a:solidFill>
                <a:srgbClr val="000000"/>
              </a:solidFill>
            </a:ln>
          </c:spPr>
          <c:marker>
            <c:symbol val="none"/>
          </c:marker>
          <c:cat>
            <c:numRef>
              <c:f>曲线图!$A$2:$A$1877</c:f>
              <c:numCache>
                <c:formatCode>General</c:formatCode>
                <c:ptCount val="1876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  <c:pt idx="50">
                  <c:v>50</c:v>
                </c:pt>
                <c:pt idx="51">
                  <c:v>51</c:v>
                </c:pt>
                <c:pt idx="52">
                  <c:v>52</c:v>
                </c:pt>
                <c:pt idx="53">
                  <c:v>53</c:v>
                </c:pt>
                <c:pt idx="54">
                  <c:v>54</c:v>
                </c:pt>
                <c:pt idx="55">
                  <c:v>55</c:v>
                </c:pt>
                <c:pt idx="56">
                  <c:v>56</c:v>
                </c:pt>
                <c:pt idx="57">
                  <c:v>57</c:v>
                </c:pt>
                <c:pt idx="58">
                  <c:v>58</c:v>
                </c:pt>
                <c:pt idx="59">
                  <c:v>59</c:v>
                </c:pt>
                <c:pt idx="60">
                  <c:v>60</c:v>
                </c:pt>
                <c:pt idx="61">
                  <c:v>61</c:v>
                </c:pt>
                <c:pt idx="62">
                  <c:v>62</c:v>
                </c:pt>
                <c:pt idx="63">
                  <c:v>63</c:v>
                </c:pt>
                <c:pt idx="64">
                  <c:v>64</c:v>
                </c:pt>
                <c:pt idx="65">
                  <c:v>65</c:v>
                </c:pt>
                <c:pt idx="66">
                  <c:v>66</c:v>
                </c:pt>
                <c:pt idx="67">
                  <c:v>67</c:v>
                </c:pt>
                <c:pt idx="68">
                  <c:v>68</c:v>
                </c:pt>
                <c:pt idx="69">
                  <c:v>69</c:v>
                </c:pt>
                <c:pt idx="70">
                  <c:v>70</c:v>
                </c:pt>
                <c:pt idx="71">
                  <c:v>71</c:v>
                </c:pt>
                <c:pt idx="72">
                  <c:v>72</c:v>
                </c:pt>
                <c:pt idx="73">
                  <c:v>73</c:v>
                </c:pt>
                <c:pt idx="74">
                  <c:v>74</c:v>
                </c:pt>
                <c:pt idx="75">
                  <c:v>75</c:v>
                </c:pt>
                <c:pt idx="76">
                  <c:v>76</c:v>
                </c:pt>
                <c:pt idx="77">
                  <c:v>77</c:v>
                </c:pt>
                <c:pt idx="78">
                  <c:v>78</c:v>
                </c:pt>
                <c:pt idx="79">
                  <c:v>79</c:v>
                </c:pt>
                <c:pt idx="80">
                  <c:v>80</c:v>
                </c:pt>
                <c:pt idx="81">
                  <c:v>81</c:v>
                </c:pt>
                <c:pt idx="82">
                  <c:v>82</c:v>
                </c:pt>
                <c:pt idx="83">
                  <c:v>83</c:v>
                </c:pt>
                <c:pt idx="84">
                  <c:v>84</c:v>
                </c:pt>
                <c:pt idx="85">
                  <c:v>85</c:v>
                </c:pt>
                <c:pt idx="86">
                  <c:v>86</c:v>
                </c:pt>
                <c:pt idx="87">
                  <c:v>87</c:v>
                </c:pt>
                <c:pt idx="88">
                  <c:v>88</c:v>
                </c:pt>
                <c:pt idx="89">
                  <c:v>89</c:v>
                </c:pt>
                <c:pt idx="90">
                  <c:v>90</c:v>
                </c:pt>
                <c:pt idx="91">
                  <c:v>91</c:v>
                </c:pt>
                <c:pt idx="92">
                  <c:v>92</c:v>
                </c:pt>
                <c:pt idx="93">
                  <c:v>93</c:v>
                </c:pt>
                <c:pt idx="94">
                  <c:v>94</c:v>
                </c:pt>
                <c:pt idx="95">
                  <c:v>95</c:v>
                </c:pt>
                <c:pt idx="96">
                  <c:v>96</c:v>
                </c:pt>
                <c:pt idx="97">
                  <c:v>97</c:v>
                </c:pt>
                <c:pt idx="98">
                  <c:v>98</c:v>
                </c:pt>
                <c:pt idx="99">
                  <c:v>99</c:v>
                </c:pt>
                <c:pt idx="100">
                  <c:v>100</c:v>
                </c:pt>
                <c:pt idx="101">
                  <c:v>101</c:v>
                </c:pt>
                <c:pt idx="102">
                  <c:v>102</c:v>
                </c:pt>
                <c:pt idx="103">
                  <c:v>103</c:v>
                </c:pt>
                <c:pt idx="104">
                  <c:v>104</c:v>
                </c:pt>
                <c:pt idx="105">
                  <c:v>105</c:v>
                </c:pt>
                <c:pt idx="106">
                  <c:v>106</c:v>
                </c:pt>
                <c:pt idx="107">
                  <c:v>107</c:v>
                </c:pt>
                <c:pt idx="108">
                  <c:v>108</c:v>
                </c:pt>
                <c:pt idx="109">
                  <c:v>109</c:v>
                </c:pt>
                <c:pt idx="110">
                  <c:v>110</c:v>
                </c:pt>
                <c:pt idx="111">
                  <c:v>111</c:v>
                </c:pt>
                <c:pt idx="112">
                  <c:v>112</c:v>
                </c:pt>
                <c:pt idx="113">
                  <c:v>113</c:v>
                </c:pt>
                <c:pt idx="114">
                  <c:v>114</c:v>
                </c:pt>
                <c:pt idx="115">
                  <c:v>115</c:v>
                </c:pt>
                <c:pt idx="116">
                  <c:v>116</c:v>
                </c:pt>
                <c:pt idx="117">
                  <c:v>117</c:v>
                </c:pt>
                <c:pt idx="118">
                  <c:v>118</c:v>
                </c:pt>
                <c:pt idx="119">
                  <c:v>119</c:v>
                </c:pt>
                <c:pt idx="120">
                  <c:v>120</c:v>
                </c:pt>
                <c:pt idx="121">
                  <c:v>121</c:v>
                </c:pt>
                <c:pt idx="122">
                  <c:v>122</c:v>
                </c:pt>
                <c:pt idx="123">
                  <c:v>123</c:v>
                </c:pt>
                <c:pt idx="124">
                  <c:v>124</c:v>
                </c:pt>
                <c:pt idx="125">
                  <c:v>125</c:v>
                </c:pt>
                <c:pt idx="126">
                  <c:v>126</c:v>
                </c:pt>
                <c:pt idx="127">
                  <c:v>127</c:v>
                </c:pt>
                <c:pt idx="128">
                  <c:v>128</c:v>
                </c:pt>
                <c:pt idx="129">
                  <c:v>129</c:v>
                </c:pt>
                <c:pt idx="130">
                  <c:v>130</c:v>
                </c:pt>
                <c:pt idx="131">
                  <c:v>131</c:v>
                </c:pt>
                <c:pt idx="132">
                  <c:v>132</c:v>
                </c:pt>
                <c:pt idx="133">
                  <c:v>133</c:v>
                </c:pt>
                <c:pt idx="134">
                  <c:v>134</c:v>
                </c:pt>
                <c:pt idx="135">
                  <c:v>135</c:v>
                </c:pt>
                <c:pt idx="136">
                  <c:v>136</c:v>
                </c:pt>
                <c:pt idx="137">
                  <c:v>137</c:v>
                </c:pt>
                <c:pt idx="138">
                  <c:v>138</c:v>
                </c:pt>
                <c:pt idx="139">
                  <c:v>139</c:v>
                </c:pt>
                <c:pt idx="140">
                  <c:v>140</c:v>
                </c:pt>
                <c:pt idx="141">
                  <c:v>141</c:v>
                </c:pt>
                <c:pt idx="142">
                  <c:v>142</c:v>
                </c:pt>
                <c:pt idx="143">
                  <c:v>143</c:v>
                </c:pt>
                <c:pt idx="144">
                  <c:v>144</c:v>
                </c:pt>
                <c:pt idx="145">
                  <c:v>145</c:v>
                </c:pt>
                <c:pt idx="146">
                  <c:v>146</c:v>
                </c:pt>
                <c:pt idx="147">
                  <c:v>147</c:v>
                </c:pt>
                <c:pt idx="148">
                  <c:v>148</c:v>
                </c:pt>
                <c:pt idx="149">
                  <c:v>149</c:v>
                </c:pt>
                <c:pt idx="150">
                  <c:v>150</c:v>
                </c:pt>
                <c:pt idx="151">
                  <c:v>151</c:v>
                </c:pt>
                <c:pt idx="152">
                  <c:v>152</c:v>
                </c:pt>
                <c:pt idx="153">
                  <c:v>153</c:v>
                </c:pt>
                <c:pt idx="154">
                  <c:v>154</c:v>
                </c:pt>
                <c:pt idx="155">
                  <c:v>155</c:v>
                </c:pt>
                <c:pt idx="156">
                  <c:v>156</c:v>
                </c:pt>
                <c:pt idx="157">
                  <c:v>157</c:v>
                </c:pt>
                <c:pt idx="158">
                  <c:v>158</c:v>
                </c:pt>
                <c:pt idx="159">
                  <c:v>159</c:v>
                </c:pt>
                <c:pt idx="160">
                  <c:v>160</c:v>
                </c:pt>
                <c:pt idx="161">
                  <c:v>161</c:v>
                </c:pt>
                <c:pt idx="162">
                  <c:v>162</c:v>
                </c:pt>
                <c:pt idx="163">
                  <c:v>163</c:v>
                </c:pt>
                <c:pt idx="164">
                  <c:v>164</c:v>
                </c:pt>
                <c:pt idx="165">
                  <c:v>165</c:v>
                </c:pt>
                <c:pt idx="166">
                  <c:v>166</c:v>
                </c:pt>
                <c:pt idx="167">
                  <c:v>167</c:v>
                </c:pt>
                <c:pt idx="168">
                  <c:v>168</c:v>
                </c:pt>
                <c:pt idx="169">
                  <c:v>169</c:v>
                </c:pt>
                <c:pt idx="170">
                  <c:v>170</c:v>
                </c:pt>
                <c:pt idx="171">
                  <c:v>171</c:v>
                </c:pt>
                <c:pt idx="172">
                  <c:v>172</c:v>
                </c:pt>
                <c:pt idx="173">
                  <c:v>173</c:v>
                </c:pt>
                <c:pt idx="174">
                  <c:v>174</c:v>
                </c:pt>
                <c:pt idx="175">
                  <c:v>175</c:v>
                </c:pt>
                <c:pt idx="176">
                  <c:v>176</c:v>
                </c:pt>
                <c:pt idx="177">
                  <c:v>177</c:v>
                </c:pt>
                <c:pt idx="178">
                  <c:v>178</c:v>
                </c:pt>
                <c:pt idx="179">
                  <c:v>179</c:v>
                </c:pt>
                <c:pt idx="180">
                  <c:v>180</c:v>
                </c:pt>
                <c:pt idx="181">
                  <c:v>181</c:v>
                </c:pt>
                <c:pt idx="182">
                  <c:v>182</c:v>
                </c:pt>
                <c:pt idx="183">
                  <c:v>183</c:v>
                </c:pt>
                <c:pt idx="184">
                  <c:v>184</c:v>
                </c:pt>
                <c:pt idx="185">
                  <c:v>185</c:v>
                </c:pt>
                <c:pt idx="186">
                  <c:v>186</c:v>
                </c:pt>
                <c:pt idx="187">
                  <c:v>187</c:v>
                </c:pt>
                <c:pt idx="188">
                  <c:v>188</c:v>
                </c:pt>
                <c:pt idx="189">
                  <c:v>189</c:v>
                </c:pt>
                <c:pt idx="190">
                  <c:v>190</c:v>
                </c:pt>
                <c:pt idx="191">
                  <c:v>191</c:v>
                </c:pt>
                <c:pt idx="192">
                  <c:v>192</c:v>
                </c:pt>
                <c:pt idx="193">
                  <c:v>193</c:v>
                </c:pt>
                <c:pt idx="194">
                  <c:v>194</c:v>
                </c:pt>
                <c:pt idx="195">
                  <c:v>195</c:v>
                </c:pt>
                <c:pt idx="196">
                  <c:v>196</c:v>
                </c:pt>
                <c:pt idx="197">
                  <c:v>197</c:v>
                </c:pt>
                <c:pt idx="198">
                  <c:v>198</c:v>
                </c:pt>
                <c:pt idx="199">
                  <c:v>199</c:v>
                </c:pt>
                <c:pt idx="200">
                  <c:v>200</c:v>
                </c:pt>
                <c:pt idx="201">
                  <c:v>201</c:v>
                </c:pt>
                <c:pt idx="202">
                  <c:v>202</c:v>
                </c:pt>
                <c:pt idx="203">
                  <c:v>203</c:v>
                </c:pt>
                <c:pt idx="204">
                  <c:v>204</c:v>
                </c:pt>
                <c:pt idx="205">
                  <c:v>205</c:v>
                </c:pt>
                <c:pt idx="206">
                  <c:v>206</c:v>
                </c:pt>
                <c:pt idx="207">
                  <c:v>207</c:v>
                </c:pt>
                <c:pt idx="208">
                  <c:v>208</c:v>
                </c:pt>
                <c:pt idx="209">
                  <c:v>209</c:v>
                </c:pt>
                <c:pt idx="210">
                  <c:v>210</c:v>
                </c:pt>
                <c:pt idx="211">
                  <c:v>211</c:v>
                </c:pt>
                <c:pt idx="212">
                  <c:v>212</c:v>
                </c:pt>
                <c:pt idx="213">
                  <c:v>213</c:v>
                </c:pt>
                <c:pt idx="214">
                  <c:v>214</c:v>
                </c:pt>
                <c:pt idx="215">
                  <c:v>215</c:v>
                </c:pt>
                <c:pt idx="216">
                  <c:v>216</c:v>
                </c:pt>
                <c:pt idx="217">
                  <c:v>217</c:v>
                </c:pt>
                <c:pt idx="218">
                  <c:v>218</c:v>
                </c:pt>
                <c:pt idx="219">
                  <c:v>219</c:v>
                </c:pt>
                <c:pt idx="220">
                  <c:v>220</c:v>
                </c:pt>
                <c:pt idx="221">
                  <c:v>221</c:v>
                </c:pt>
                <c:pt idx="222">
                  <c:v>222</c:v>
                </c:pt>
                <c:pt idx="223">
                  <c:v>223</c:v>
                </c:pt>
                <c:pt idx="224">
                  <c:v>224</c:v>
                </c:pt>
                <c:pt idx="225">
                  <c:v>225</c:v>
                </c:pt>
                <c:pt idx="226">
                  <c:v>226</c:v>
                </c:pt>
                <c:pt idx="227">
                  <c:v>227</c:v>
                </c:pt>
                <c:pt idx="228">
                  <c:v>228</c:v>
                </c:pt>
                <c:pt idx="229">
                  <c:v>229</c:v>
                </c:pt>
                <c:pt idx="230">
                  <c:v>230</c:v>
                </c:pt>
                <c:pt idx="231">
                  <c:v>231</c:v>
                </c:pt>
                <c:pt idx="232">
                  <c:v>232</c:v>
                </c:pt>
                <c:pt idx="233">
                  <c:v>233</c:v>
                </c:pt>
                <c:pt idx="234">
                  <c:v>234</c:v>
                </c:pt>
                <c:pt idx="235">
                  <c:v>235</c:v>
                </c:pt>
                <c:pt idx="236">
                  <c:v>236</c:v>
                </c:pt>
                <c:pt idx="237">
                  <c:v>237</c:v>
                </c:pt>
                <c:pt idx="238">
                  <c:v>238</c:v>
                </c:pt>
                <c:pt idx="239">
                  <c:v>239</c:v>
                </c:pt>
                <c:pt idx="240">
                  <c:v>240</c:v>
                </c:pt>
                <c:pt idx="241">
                  <c:v>241</c:v>
                </c:pt>
                <c:pt idx="242">
                  <c:v>242</c:v>
                </c:pt>
                <c:pt idx="243">
                  <c:v>243</c:v>
                </c:pt>
                <c:pt idx="244">
                  <c:v>244</c:v>
                </c:pt>
                <c:pt idx="245">
                  <c:v>245</c:v>
                </c:pt>
                <c:pt idx="246">
                  <c:v>246</c:v>
                </c:pt>
                <c:pt idx="247">
                  <c:v>247</c:v>
                </c:pt>
                <c:pt idx="248">
                  <c:v>248</c:v>
                </c:pt>
                <c:pt idx="249">
                  <c:v>249</c:v>
                </c:pt>
                <c:pt idx="250">
                  <c:v>250</c:v>
                </c:pt>
                <c:pt idx="251">
                  <c:v>251</c:v>
                </c:pt>
                <c:pt idx="252">
                  <c:v>252</c:v>
                </c:pt>
                <c:pt idx="253">
                  <c:v>253</c:v>
                </c:pt>
                <c:pt idx="254">
                  <c:v>254</c:v>
                </c:pt>
                <c:pt idx="255">
                  <c:v>255</c:v>
                </c:pt>
                <c:pt idx="256">
                  <c:v>256</c:v>
                </c:pt>
                <c:pt idx="257">
                  <c:v>257</c:v>
                </c:pt>
                <c:pt idx="258">
                  <c:v>258</c:v>
                </c:pt>
                <c:pt idx="259">
                  <c:v>259</c:v>
                </c:pt>
                <c:pt idx="260">
                  <c:v>260</c:v>
                </c:pt>
                <c:pt idx="261">
                  <c:v>261</c:v>
                </c:pt>
                <c:pt idx="262">
                  <c:v>262</c:v>
                </c:pt>
                <c:pt idx="263">
                  <c:v>263</c:v>
                </c:pt>
                <c:pt idx="264">
                  <c:v>264</c:v>
                </c:pt>
                <c:pt idx="265">
                  <c:v>265</c:v>
                </c:pt>
                <c:pt idx="266">
                  <c:v>266</c:v>
                </c:pt>
                <c:pt idx="267">
                  <c:v>267</c:v>
                </c:pt>
                <c:pt idx="268">
                  <c:v>268</c:v>
                </c:pt>
                <c:pt idx="269">
                  <c:v>269</c:v>
                </c:pt>
                <c:pt idx="270">
                  <c:v>270</c:v>
                </c:pt>
                <c:pt idx="271">
                  <c:v>271</c:v>
                </c:pt>
                <c:pt idx="272">
                  <c:v>272</c:v>
                </c:pt>
                <c:pt idx="273">
                  <c:v>273</c:v>
                </c:pt>
                <c:pt idx="274">
                  <c:v>274</c:v>
                </c:pt>
                <c:pt idx="275">
                  <c:v>275</c:v>
                </c:pt>
                <c:pt idx="276">
                  <c:v>276</c:v>
                </c:pt>
                <c:pt idx="277">
                  <c:v>277</c:v>
                </c:pt>
                <c:pt idx="278">
                  <c:v>278</c:v>
                </c:pt>
                <c:pt idx="279">
                  <c:v>279</c:v>
                </c:pt>
                <c:pt idx="280">
                  <c:v>280</c:v>
                </c:pt>
                <c:pt idx="281">
                  <c:v>281</c:v>
                </c:pt>
                <c:pt idx="282">
                  <c:v>282</c:v>
                </c:pt>
                <c:pt idx="283">
                  <c:v>283</c:v>
                </c:pt>
                <c:pt idx="284">
                  <c:v>284</c:v>
                </c:pt>
                <c:pt idx="285">
                  <c:v>285</c:v>
                </c:pt>
                <c:pt idx="286">
                  <c:v>286</c:v>
                </c:pt>
                <c:pt idx="287">
                  <c:v>287</c:v>
                </c:pt>
                <c:pt idx="288">
                  <c:v>288</c:v>
                </c:pt>
                <c:pt idx="289">
                  <c:v>289</c:v>
                </c:pt>
                <c:pt idx="290">
                  <c:v>290</c:v>
                </c:pt>
                <c:pt idx="291">
                  <c:v>291</c:v>
                </c:pt>
                <c:pt idx="292">
                  <c:v>292</c:v>
                </c:pt>
                <c:pt idx="293">
                  <c:v>293</c:v>
                </c:pt>
                <c:pt idx="294">
                  <c:v>294</c:v>
                </c:pt>
                <c:pt idx="295">
                  <c:v>295</c:v>
                </c:pt>
                <c:pt idx="296">
                  <c:v>296</c:v>
                </c:pt>
                <c:pt idx="297">
                  <c:v>297</c:v>
                </c:pt>
                <c:pt idx="298">
                  <c:v>298</c:v>
                </c:pt>
                <c:pt idx="299">
                  <c:v>299</c:v>
                </c:pt>
                <c:pt idx="300">
                  <c:v>300</c:v>
                </c:pt>
                <c:pt idx="301">
                  <c:v>301</c:v>
                </c:pt>
                <c:pt idx="302">
                  <c:v>302</c:v>
                </c:pt>
                <c:pt idx="303">
                  <c:v>303</c:v>
                </c:pt>
                <c:pt idx="304">
                  <c:v>304</c:v>
                </c:pt>
                <c:pt idx="305">
                  <c:v>305</c:v>
                </c:pt>
                <c:pt idx="306">
                  <c:v>306</c:v>
                </c:pt>
                <c:pt idx="307">
                  <c:v>307</c:v>
                </c:pt>
                <c:pt idx="308">
                  <c:v>308</c:v>
                </c:pt>
                <c:pt idx="309">
                  <c:v>309</c:v>
                </c:pt>
                <c:pt idx="310">
                  <c:v>310</c:v>
                </c:pt>
                <c:pt idx="311">
                  <c:v>311</c:v>
                </c:pt>
                <c:pt idx="312">
                  <c:v>312</c:v>
                </c:pt>
                <c:pt idx="313">
                  <c:v>313</c:v>
                </c:pt>
                <c:pt idx="314">
                  <c:v>314</c:v>
                </c:pt>
                <c:pt idx="315">
                  <c:v>315</c:v>
                </c:pt>
                <c:pt idx="316">
                  <c:v>316</c:v>
                </c:pt>
                <c:pt idx="317">
                  <c:v>317</c:v>
                </c:pt>
                <c:pt idx="318">
                  <c:v>318</c:v>
                </c:pt>
                <c:pt idx="319">
                  <c:v>319</c:v>
                </c:pt>
                <c:pt idx="320">
                  <c:v>320</c:v>
                </c:pt>
                <c:pt idx="321">
                  <c:v>321</c:v>
                </c:pt>
                <c:pt idx="322">
                  <c:v>322</c:v>
                </c:pt>
                <c:pt idx="323">
                  <c:v>323</c:v>
                </c:pt>
                <c:pt idx="324">
                  <c:v>324</c:v>
                </c:pt>
                <c:pt idx="325">
                  <c:v>325</c:v>
                </c:pt>
                <c:pt idx="326">
                  <c:v>326</c:v>
                </c:pt>
                <c:pt idx="327">
                  <c:v>327</c:v>
                </c:pt>
                <c:pt idx="328">
                  <c:v>328</c:v>
                </c:pt>
                <c:pt idx="329">
                  <c:v>329</c:v>
                </c:pt>
                <c:pt idx="330">
                  <c:v>330</c:v>
                </c:pt>
                <c:pt idx="331">
                  <c:v>331</c:v>
                </c:pt>
                <c:pt idx="332">
                  <c:v>332</c:v>
                </c:pt>
                <c:pt idx="333">
                  <c:v>333</c:v>
                </c:pt>
                <c:pt idx="334">
                  <c:v>334</c:v>
                </c:pt>
                <c:pt idx="335">
                  <c:v>335</c:v>
                </c:pt>
                <c:pt idx="336">
                  <c:v>336</c:v>
                </c:pt>
                <c:pt idx="337">
                  <c:v>337</c:v>
                </c:pt>
                <c:pt idx="338">
                  <c:v>338</c:v>
                </c:pt>
                <c:pt idx="339">
                  <c:v>339</c:v>
                </c:pt>
                <c:pt idx="340">
                  <c:v>340</c:v>
                </c:pt>
                <c:pt idx="341">
                  <c:v>341</c:v>
                </c:pt>
                <c:pt idx="342">
                  <c:v>342</c:v>
                </c:pt>
                <c:pt idx="343">
                  <c:v>343</c:v>
                </c:pt>
                <c:pt idx="344">
                  <c:v>344</c:v>
                </c:pt>
                <c:pt idx="345">
                  <c:v>345</c:v>
                </c:pt>
                <c:pt idx="346">
                  <c:v>346</c:v>
                </c:pt>
                <c:pt idx="347">
                  <c:v>347</c:v>
                </c:pt>
                <c:pt idx="348">
                  <c:v>348</c:v>
                </c:pt>
                <c:pt idx="349">
                  <c:v>349</c:v>
                </c:pt>
                <c:pt idx="350">
                  <c:v>350</c:v>
                </c:pt>
                <c:pt idx="351">
                  <c:v>351</c:v>
                </c:pt>
                <c:pt idx="352">
                  <c:v>352</c:v>
                </c:pt>
                <c:pt idx="353">
                  <c:v>353</c:v>
                </c:pt>
                <c:pt idx="354">
                  <c:v>354</c:v>
                </c:pt>
                <c:pt idx="355">
                  <c:v>355</c:v>
                </c:pt>
                <c:pt idx="356">
                  <c:v>356</c:v>
                </c:pt>
                <c:pt idx="357">
                  <c:v>357</c:v>
                </c:pt>
                <c:pt idx="358">
                  <c:v>358</c:v>
                </c:pt>
                <c:pt idx="359">
                  <c:v>359</c:v>
                </c:pt>
                <c:pt idx="360">
                  <c:v>360</c:v>
                </c:pt>
                <c:pt idx="361">
                  <c:v>361</c:v>
                </c:pt>
                <c:pt idx="362">
                  <c:v>362</c:v>
                </c:pt>
                <c:pt idx="363">
                  <c:v>363</c:v>
                </c:pt>
                <c:pt idx="364">
                  <c:v>364</c:v>
                </c:pt>
                <c:pt idx="365">
                  <c:v>365</c:v>
                </c:pt>
                <c:pt idx="366">
                  <c:v>366</c:v>
                </c:pt>
                <c:pt idx="367">
                  <c:v>367</c:v>
                </c:pt>
                <c:pt idx="368">
                  <c:v>368</c:v>
                </c:pt>
                <c:pt idx="369">
                  <c:v>369</c:v>
                </c:pt>
                <c:pt idx="370">
                  <c:v>370</c:v>
                </c:pt>
                <c:pt idx="371">
                  <c:v>371</c:v>
                </c:pt>
                <c:pt idx="372">
                  <c:v>372</c:v>
                </c:pt>
                <c:pt idx="373">
                  <c:v>373</c:v>
                </c:pt>
                <c:pt idx="374">
                  <c:v>374</c:v>
                </c:pt>
                <c:pt idx="375">
                  <c:v>375</c:v>
                </c:pt>
                <c:pt idx="376">
                  <c:v>376</c:v>
                </c:pt>
                <c:pt idx="377">
                  <c:v>377</c:v>
                </c:pt>
                <c:pt idx="378">
                  <c:v>378</c:v>
                </c:pt>
                <c:pt idx="379">
                  <c:v>379</c:v>
                </c:pt>
                <c:pt idx="380">
                  <c:v>380</c:v>
                </c:pt>
                <c:pt idx="381">
                  <c:v>381</c:v>
                </c:pt>
                <c:pt idx="382">
                  <c:v>382</c:v>
                </c:pt>
                <c:pt idx="383">
                  <c:v>383</c:v>
                </c:pt>
                <c:pt idx="384">
                  <c:v>384</c:v>
                </c:pt>
                <c:pt idx="385">
                  <c:v>385</c:v>
                </c:pt>
                <c:pt idx="386">
                  <c:v>386</c:v>
                </c:pt>
                <c:pt idx="387">
                  <c:v>387</c:v>
                </c:pt>
                <c:pt idx="388">
                  <c:v>388</c:v>
                </c:pt>
                <c:pt idx="389">
                  <c:v>389</c:v>
                </c:pt>
                <c:pt idx="390">
                  <c:v>390</c:v>
                </c:pt>
                <c:pt idx="391">
                  <c:v>391</c:v>
                </c:pt>
                <c:pt idx="392">
                  <c:v>392</c:v>
                </c:pt>
                <c:pt idx="393">
                  <c:v>393</c:v>
                </c:pt>
                <c:pt idx="394">
                  <c:v>394</c:v>
                </c:pt>
                <c:pt idx="395">
                  <c:v>395</c:v>
                </c:pt>
                <c:pt idx="396">
                  <c:v>396</c:v>
                </c:pt>
                <c:pt idx="397">
                  <c:v>397</c:v>
                </c:pt>
                <c:pt idx="398">
                  <c:v>398</c:v>
                </c:pt>
                <c:pt idx="399">
                  <c:v>399</c:v>
                </c:pt>
                <c:pt idx="400">
                  <c:v>400</c:v>
                </c:pt>
                <c:pt idx="401">
                  <c:v>401</c:v>
                </c:pt>
                <c:pt idx="402">
                  <c:v>402</c:v>
                </c:pt>
                <c:pt idx="403">
                  <c:v>403</c:v>
                </c:pt>
                <c:pt idx="404">
                  <c:v>404</c:v>
                </c:pt>
                <c:pt idx="405">
                  <c:v>405</c:v>
                </c:pt>
                <c:pt idx="406">
                  <c:v>406</c:v>
                </c:pt>
                <c:pt idx="407">
                  <c:v>407</c:v>
                </c:pt>
                <c:pt idx="408">
                  <c:v>408</c:v>
                </c:pt>
                <c:pt idx="409">
                  <c:v>409</c:v>
                </c:pt>
                <c:pt idx="410">
                  <c:v>410</c:v>
                </c:pt>
                <c:pt idx="411">
                  <c:v>411</c:v>
                </c:pt>
                <c:pt idx="412">
                  <c:v>412</c:v>
                </c:pt>
                <c:pt idx="413">
                  <c:v>413</c:v>
                </c:pt>
                <c:pt idx="414">
                  <c:v>414</c:v>
                </c:pt>
                <c:pt idx="415">
                  <c:v>415</c:v>
                </c:pt>
                <c:pt idx="416">
                  <c:v>416</c:v>
                </c:pt>
                <c:pt idx="417">
                  <c:v>417</c:v>
                </c:pt>
                <c:pt idx="418">
                  <c:v>418</c:v>
                </c:pt>
                <c:pt idx="419">
                  <c:v>419</c:v>
                </c:pt>
                <c:pt idx="420">
                  <c:v>420</c:v>
                </c:pt>
                <c:pt idx="421">
                  <c:v>421</c:v>
                </c:pt>
                <c:pt idx="422">
                  <c:v>422</c:v>
                </c:pt>
                <c:pt idx="423">
                  <c:v>423</c:v>
                </c:pt>
                <c:pt idx="424">
                  <c:v>424</c:v>
                </c:pt>
                <c:pt idx="425">
                  <c:v>425</c:v>
                </c:pt>
                <c:pt idx="426">
                  <c:v>426</c:v>
                </c:pt>
                <c:pt idx="427">
                  <c:v>427</c:v>
                </c:pt>
                <c:pt idx="428">
                  <c:v>428</c:v>
                </c:pt>
                <c:pt idx="429">
                  <c:v>429</c:v>
                </c:pt>
                <c:pt idx="430">
                  <c:v>430</c:v>
                </c:pt>
                <c:pt idx="431">
                  <c:v>431</c:v>
                </c:pt>
                <c:pt idx="432">
                  <c:v>432</c:v>
                </c:pt>
                <c:pt idx="433">
                  <c:v>433</c:v>
                </c:pt>
                <c:pt idx="434">
                  <c:v>434</c:v>
                </c:pt>
                <c:pt idx="435">
                  <c:v>435</c:v>
                </c:pt>
                <c:pt idx="436">
                  <c:v>436</c:v>
                </c:pt>
                <c:pt idx="437">
                  <c:v>437</c:v>
                </c:pt>
                <c:pt idx="438">
                  <c:v>438</c:v>
                </c:pt>
                <c:pt idx="439">
                  <c:v>439</c:v>
                </c:pt>
                <c:pt idx="440">
                  <c:v>440</c:v>
                </c:pt>
                <c:pt idx="441">
                  <c:v>441</c:v>
                </c:pt>
                <c:pt idx="442">
                  <c:v>442</c:v>
                </c:pt>
                <c:pt idx="443">
                  <c:v>443</c:v>
                </c:pt>
                <c:pt idx="444">
                  <c:v>444</c:v>
                </c:pt>
                <c:pt idx="445">
                  <c:v>445</c:v>
                </c:pt>
                <c:pt idx="446">
                  <c:v>446</c:v>
                </c:pt>
                <c:pt idx="447">
                  <c:v>447</c:v>
                </c:pt>
                <c:pt idx="448">
                  <c:v>448</c:v>
                </c:pt>
                <c:pt idx="449">
                  <c:v>449</c:v>
                </c:pt>
                <c:pt idx="450">
                  <c:v>450</c:v>
                </c:pt>
                <c:pt idx="451">
                  <c:v>451</c:v>
                </c:pt>
                <c:pt idx="452">
                  <c:v>452</c:v>
                </c:pt>
                <c:pt idx="453">
                  <c:v>453</c:v>
                </c:pt>
                <c:pt idx="454">
                  <c:v>454</c:v>
                </c:pt>
                <c:pt idx="455">
                  <c:v>455</c:v>
                </c:pt>
                <c:pt idx="456">
                  <c:v>456</c:v>
                </c:pt>
                <c:pt idx="457">
                  <c:v>457</c:v>
                </c:pt>
                <c:pt idx="458">
                  <c:v>458</c:v>
                </c:pt>
                <c:pt idx="459">
                  <c:v>459</c:v>
                </c:pt>
                <c:pt idx="460">
                  <c:v>460</c:v>
                </c:pt>
                <c:pt idx="461">
                  <c:v>461</c:v>
                </c:pt>
                <c:pt idx="462">
                  <c:v>462</c:v>
                </c:pt>
                <c:pt idx="463">
                  <c:v>463</c:v>
                </c:pt>
                <c:pt idx="464">
                  <c:v>464</c:v>
                </c:pt>
                <c:pt idx="465">
                  <c:v>465</c:v>
                </c:pt>
                <c:pt idx="466">
                  <c:v>466</c:v>
                </c:pt>
                <c:pt idx="467">
                  <c:v>467</c:v>
                </c:pt>
                <c:pt idx="468">
                  <c:v>468</c:v>
                </c:pt>
                <c:pt idx="469">
                  <c:v>469</c:v>
                </c:pt>
                <c:pt idx="470">
                  <c:v>470</c:v>
                </c:pt>
                <c:pt idx="471">
                  <c:v>471</c:v>
                </c:pt>
                <c:pt idx="472">
                  <c:v>472</c:v>
                </c:pt>
                <c:pt idx="473">
                  <c:v>473</c:v>
                </c:pt>
                <c:pt idx="474">
                  <c:v>474</c:v>
                </c:pt>
                <c:pt idx="475">
                  <c:v>475</c:v>
                </c:pt>
                <c:pt idx="476">
                  <c:v>476</c:v>
                </c:pt>
                <c:pt idx="477">
                  <c:v>477</c:v>
                </c:pt>
                <c:pt idx="478">
                  <c:v>478</c:v>
                </c:pt>
                <c:pt idx="479">
                  <c:v>479</c:v>
                </c:pt>
                <c:pt idx="480">
                  <c:v>480</c:v>
                </c:pt>
                <c:pt idx="481">
                  <c:v>481</c:v>
                </c:pt>
                <c:pt idx="482">
                  <c:v>482</c:v>
                </c:pt>
                <c:pt idx="483">
                  <c:v>483</c:v>
                </c:pt>
                <c:pt idx="484">
                  <c:v>484</c:v>
                </c:pt>
                <c:pt idx="485">
                  <c:v>485</c:v>
                </c:pt>
                <c:pt idx="486">
                  <c:v>486</c:v>
                </c:pt>
                <c:pt idx="487">
                  <c:v>487</c:v>
                </c:pt>
                <c:pt idx="488">
                  <c:v>488</c:v>
                </c:pt>
                <c:pt idx="489">
                  <c:v>489</c:v>
                </c:pt>
                <c:pt idx="490">
                  <c:v>490</c:v>
                </c:pt>
                <c:pt idx="491">
                  <c:v>491</c:v>
                </c:pt>
                <c:pt idx="492">
                  <c:v>492</c:v>
                </c:pt>
                <c:pt idx="493">
                  <c:v>493</c:v>
                </c:pt>
                <c:pt idx="494">
                  <c:v>494</c:v>
                </c:pt>
                <c:pt idx="495">
                  <c:v>495</c:v>
                </c:pt>
                <c:pt idx="496">
                  <c:v>496</c:v>
                </c:pt>
                <c:pt idx="497">
                  <c:v>497</c:v>
                </c:pt>
                <c:pt idx="498">
                  <c:v>498</c:v>
                </c:pt>
                <c:pt idx="499">
                  <c:v>499</c:v>
                </c:pt>
                <c:pt idx="500">
                  <c:v>500</c:v>
                </c:pt>
                <c:pt idx="501">
                  <c:v>501</c:v>
                </c:pt>
                <c:pt idx="502">
                  <c:v>502</c:v>
                </c:pt>
                <c:pt idx="503">
                  <c:v>503</c:v>
                </c:pt>
                <c:pt idx="504">
                  <c:v>504</c:v>
                </c:pt>
                <c:pt idx="505">
                  <c:v>505</c:v>
                </c:pt>
                <c:pt idx="506">
                  <c:v>506</c:v>
                </c:pt>
                <c:pt idx="507">
                  <c:v>507</c:v>
                </c:pt>
                <c:pt idx="508">
                  <c:v>508</c:v>
                </c:pt>
                <c:pt idx="509">
                  <c:v>509</c:v>
                </c:pt>
                <c:pt idx="510">
                  <c:v>510</c:v>
                </c:pt>
                <c:pt idx="511">
                  <c:v>511</c:v>
                </c:pt>
                <c:pt idx="512">
                  <c:v>512</c:v>
                </c:pt>
                <c:pt idx="513">
                  <c:v>513</c:v>
                </c:pt>
                <c:pt idx="514">
                  <c:v>514</c:v>
                </c:pt>
                <c:pt idx="515">
                  <c:v>515</c:v>
                </c:pt>
                <c:pt idx="516">
                  <c:v>516</c:v>
                </c:pt>
                <c:pt idx="517">
                  <c:v>517</c:v>
                </c:pt>
                <c:pt idx="518">
                  <c:v>518</c:v>
                </c:pt>
                <c:pt idx="519">
                  <c:v>519</c:v>
                </c:pt>
                <c:pt idx="520">
                  <c:v>520</c:v>
                </c:pt>
                <c:pt idx="521">
                  <c:v>521</c:v>
                </c:pt>
                <c:pt idx="522">
                  <c:v>522</c:v>
                </c:pt>
                <c:pt idx="523">
                  <c:v>523</c:v>
                </c:pt>
                <c:pt idx="524">
                  <c:v>524</c:v>
                </c:pt>
                <c:pt idx="525">
                  <c:v>525</c:v>
                </c:pt>
                <c:pt idx="526">
                  <c:v>526</c:v>
                </c:pt>
                <c:pt idx="527">
                  <c:v>527</c:v>
                </c:pt>
                <c:pt idx="528">
                  <c:v>528</c:v>
                </c:pt>
                <c:pt idx="529">
                  <c:v>529</c:v>
                </c:pt>
                <c:pt idx="530">
                  <c:v>530</c:v>
                </c:pt>
                <c:pt idx="531">
                  <c:v>531</c:v>
                </c:pt>
                <c:pt idx="532">
                  <c:v>532</c:v>
                </c:pt>
                <c:pt idx="533">
                  <c:v>533</c:v>
                </c:pt>
                <c:pt idx="534">
                  <c:v>534</c:v>
                </c:pt>
                <c:pt idx="535">
                  <c:v>535</c:v>
                </c:pt>
                <c:pt idx="536">
                  <c:v>536</c:v>
                </c:pt>
                <c:pt idx="537">
                  <c:v>537</c:v>
                </c:pt>
                <c:pt idx="538">
                  <c:v>538</c:v>
                </c:pt>
                <c:pt idx="539">
                  <c:v>539</c:v>
                </c:pt>
                <c:pt idx="540">
                  <c:v>540</c:v>
                </c:pt>
                <c:pt idx="541">
                  <c:v>541</c:v>
                </c:pt>
                <c:pt idx="542">
                  <c:v>542</c:v>
                </c:pt>
                <c:pt idx="543">
                  <c:v>543</c:v>
                </c:pt>
                <c:pt idx="544">
                  <c:v>544</c:v>
                </c:pt>
                <c:pt idx="545">
                  <c:v>545</c:v>
                </c:pt>
                <c:pt idx="546">
                  <c:v>546</c:v>
                </c:pt>
                <c:pt idx="547">
                  <c:v>547</c:v>
                </c:pt>
                <c:pt idx="548">
                  <c:v>548</c:v>
                </c:pt>
                <c:pt idx="549">
                  <c:v>549</c:v>
                </c:pt>
                <c:pt idx="550">
                  <c:v>550</c:v>
                </c:pt>
                <c:pt idx="551">
                  <c:v>551</c:v>
                </c:pt>
                <c:pt idx="552">
                  <c:v>552</c:v>
                </c:pt>
                <c:pt idx="553">
                  <c:v>553</c:v>
                </c:pt>
                <c:pt idx="554">
                  <c:v>554</c:v>
                </c:pt>
                <c:pt idx="555">
                  <c:v>555</c:v>
                </c:pt>
                <c:pt idx="556">
                  <c:v>556</c:v>
                </c:pt>
                <c:pt idx="557">
                  <c:v>557</c:v>
                </c:pt>
                <c:pt idx="558">
                  <c:v>558</c:v>
                </c:pt>
                <c:pt idx="559">
                  <c:v>559</c:v>
                </c:pt>
                <c:pt idx="560">
                  <c:v>560</c:v>
                </c:pt>
                <c:pt idx="561">
                  <c:v>561</c:v>
                </c:pt>
                <c:pt idx="562">
                  <c:v>562</c:v>
                </c:pt>
                <c:pt idx="563">
                  <c:v>563</c:v>
                </c:pt>
                <c:pt idx="564">
                  <c:v>564</c:v>
                </c:pt>
                <c:pt idx="565">
                  <c:v>565</c:v>
                </c:pt>
                <c:pt idx="566">
                  <c:v>566</c:v>
                </c:pt>
                <c:pt idx="567">
                  <c:v>567</c:v>
                </c:pt>
                <c:pt idx="568">
                  <c:v>568</c:v>
                </c:pt>
                <c:pt idx="569">
                  <c:v>569</c:v>
                </c:pt>
                <c:pt idx="570">
                  <c:v>570</c:v>
                </c:pt>
                <c:pt idx="571">
                  <c:v>571</c:v>
                </c:pt>
                <c:pt idx="572">
                  <c:v>572</c:v>
                </c:pt>
                <c:pt idx="573">
                  <c:v>573</c:v>
                </c:pt>
                <c:pt idx="574">
                  <c:v>574</c:v>
                </c:pt>
                <c:pt idx="575">
                  <c:v>575</c:v>
                </c:pt>
                <c:pt idx="576">
                  <c:v>576</c:v>
                </c:pt>
                <c:pt idx="577">
                  <c:v>577</c:v>
                </c:pt>
                <c:pt idx="578">
                  <c:v>578</c:v>
                </c:pt>
                <c:pt idx="579">
                  <c:v>579</c:v>
                </c:pt>
                <c:pt idx="580">
                  <c:v>580</c:v>
                </c:pt>
                <c:pt idx="581">
                  <c:v>581</c:v>
                </c:pt>
                <c:pt idx="582">
                  <c:v>584</c:v>
                </c:pt>
                <c:pt idx="583">
                  <c:v>585</c:v>
                </c:pt>
                <c:pt idx="584">
                  <c:v>586</c:v>
                </c:pt>
                <c:pt idx="585">
                  <c:v>587</c:v>
                </c:pt>
                <c:pt idx="586">
                  <c:v>588</c:v>
                </c:pt>
                <c:pt idx="587">
                  <c:v>589</c:v>
                </c:pt>
                <c:pt idx="588">
                  <c:v>590</c:v>
                </c:pt>
                <c:pt idx="589">
                  <c:v>591</c:v>
                </c:pt>
                <c:pt idx="590">
                  <c:v>592</c:v>
                </c:pt>
                <c:pt idx="591">
                  <c:v>593</c:v>
                </c:pt>
                <c:pt idx="592">
                  <c:v>594</c:v>
                </c:pt>
                <c:pt idx="593">
                  <c:v>595</c:v>
                </c:pt>
                <c:pt idx="594">
                  <c:v>596</c:v>
                </c:pt>
                <c:pt idx="595">
                  <c:v>597</c:v>
                </c:pt>
                <c:pt idx="596">
                  <c:v>598</c:v>
                </c:pt>
                <c:pt idx="597">
                  <c:v>599</c:v>
                </c:pt>
                <c:pt idx="598">
                  <c:v>600</c:v>
                </c:pt>
                <c:pt idx="599">
                  <c:v>601</c:v>
                </c:pt>
                <c:pt idx="600">
                  <c:v>602</c:v>
                </c:pt>
                <c:pt idx="601">
                  <c:v>603</c:v>
                </c:pt>
                <c:pt idx="602">
                  <c:v>604</c:v>
                </c:pt>
                <c:pt idx="603">
                  <c:v>605</c:v>
                </c:pt>
                <c:pt idx="604">
                  <c:v>606</c:v>
                </c:pt>
                <c:pt idx="605">
                  <c:v>607</c:v>
                </c:pt>
                <c:pt idx="606">
                  <c:v>608</c:v>
                </c:pt>
                <c:pt idx="607">
                  <c:v>609</c:v>
                </c:pt>
                <c:pt idx="608">
                  <c:v>610</c:v>
                </c:pt>
                <c:pt idx="609">
                  <c:v>611</c:v>
                </c:pt>
                <c:pt idx="610">
                  <c:v>612</c:v>
                </c:pt>
                <c:pt idx="611">
                  <c:v>613</c:v>
                </c:pt>
                <c:pt idx="612">
                  <c:v>614</c:v>
                </c:pt>
                <c:pt idx="613">
                  <c:v>615</c:v>
                </c:pt>
                <c:pt idx="614">
                  <c:v>616</c:v>
                </c:pt>
                <c:pt idx="615">
                  <c:v>617</c:v>
                </c:pt>
                <c:pt idx="616">
                  <c:v>618</c:v>
                </c:pt>
                <c:pt idx="617">
                  <c:v>619</c:v>
                </c:pt>
                <c:pt idx="618">
                  <c:v>620</c:v>
                </c:pt>
                <c:pt idx="619">
                  <c:v>621</c:v>
                </c:pt>
                <c:pt idx="620">
                  <c:v>622</c:v>
                </c:pt>
                <c:pt idx="621">
                  <c:v>623</c:v>
                </c:pt>
                <c:pt idx="622">
                  <c:v>624</c:v>
                </c:pt>
                <c:pt idx="623">
                  <c:v>625</c:v>
                </c:pt>
                <c:pt idx="624">
                  <c:v>626</c:v>
                </c:pt>
                <c:pt idx="625">
                  <c:v>627</c:v>
                </c:pt>
                <c:pt idx="626">
                  <c:v>628</c:v>
                </c:pt>
                <c:pt idx="627">
                  <c:v>629</c:v>
                </c:pt>
                <c:pt idx="628">
                  <c:v>630</c:v>
                </c:pt>
                <c:pt idx="629">
                  <c:v>631</c:v>
                </c:pt>
                <c:pt idx="630">
                  <c:v>632</c:v>
                </c:pt>
                <c:pt idx="631">
                  <c:v>633</c:v>
                </c:pt>
                <c:pt idx="632">
                  <c:v>634</c:v>
                </c:pt>
                <c:pt idx="633">
                  <c:v>635</c:v>
                </c:pt>
                <c:pt idx="634">
                  <c:v>636</c:v>
                </c:pt>
                <c:pt idx="635">
                  <c:v>637</c:v>
                </c:pt>
                <c:pt idx="636">
                  <c:v>638</c:v>
                </c:pt>
                <c:pt idx="637">
                  <c:v>639</c:v>
                </c:pt>
                <c:pt idx="638">
                  <c:v>640</c:v>
                </c:pt>
                <c:pt idx="639">
                  <c:v>641</c:v>
                </c:pt>
                <c:pt idx="640">
                  <c:v>642</c:v>
                </c:pt>
                <c:pt idx="641">
                  <c:v>643</c:v>
                </c:pt>
                <c:pt idx="642">
                  <c:v>644</c:v>
                </c:pt>
                <c:pt idx="643">
                  <c:v>645</c:v>
                </c:pt>
                <c:pt idx="644">
                  <c:v>646</c:v>
                </c:pt>
                <c:pt idx="645">
                  <c:v>647</c:v>
                </c:pt>
                <c:pt idx="646">
                  <c:v>648</c:v>
                </c:pt>
                <c:pt idx="647">
                  <c:v>649</c:v>
                </c:pt>
                <c:pt idx="648">
                  <c:v>650</c:v>
                </c:pt>
                <c:pt idx="649">
                  <c:v>651</c:v>
                </c:pt>
                <c:pt idx="650">
                  <c:v>652</c:v>
                </c:pt>
                <c:pt idx="651">
                  <c:v>653</c:v>
                </c:pt>
                <c:pt idx="652">
                  <c:v>654</c:v>
                </c:pt>
                <c:pt idx="653">
                  <c:v>655</c:v>
                </c:pt>
                <c:pt idx="654">
                  <c:v>656</c:v>
                </c:pt>
                <c:pt idx="655">
                  <c:v>657</c:v>
                </c:pt>
                <c:pt idx="656">
                  <c:v>658</c:v>
                </c:pt>
                <c:pt idx="657">
                  <c:v>659</c:v>
                </c:pt>
                <c:pt idx="658">
                  <c:v>660</c:v>
                </c:pt>
                <c:pt idx="659">
                  <c:v>661</c:v>
                </c:pt>
                <c:pt idx="660">
                  <c:v>662</c:v>
                </c:pt>
                <c:pt idx="661">
                  <c:v>663</c:v>
                </c:pt>
                <c:pt idx="662">
                  <c:v>664</c:v>
                </c:pt>
                <c:pt idx="663">
                  <c:v>665</c:v>
                </c:pt>
                <c:pt idx="664">
                  <c:v>666</c:v>
                </c:pt>
                <c:pt idx="665">
                  <c:v>667</c:v>
                </c:pt>
                <c:pt idx="666">
                  <c:v>668</c:v>
                </c:pt>
                <c:pt idx="667">
                  <c:v>669</c:v>
                </c:pt>
                <c:pt idx="668">
                  <c:v>670</c:v>
                </c:pt>
                <c:pt idx="669">
                  <c:v>671</c:v>
                </c:pt>
                <c:pt idx="670">
                  <c:v>672</c:v>
                </c:pt>
                <c:pt idx="671">
                  <c:v>673</c:v>
                </c:pt>
                <c:pt idx="672">
                  <c:v>674</c:v>
                </c:pt>
                <c:pt idx="673">
                  <c:v>675</c:v>
                </c:pt>
                <c:pt idx="674">
                  <c:v>676</c:v>
                </c:pt>
                <c:pt idx="675">
                  <c:v>677</c:v>
                </c:pt>
                <c:pt idx="676">
                  <c:v>678</c:v>
                </c:pt>
                <c:pt idx="677">
                  <c:v>679</c:v>
                </c:pt>
                <c:pt idx="678">
                  <c:v>680</c:v>
                </c:pt>
                <c:pt idx="679">
                  <c:v>681</c:v>
                </c:pt>
                <c:pt idx="680">
                  <c:v>682</c:v>
                </c:pt>
                <c:pt idx="681">
                  <c:v>683</c:v>
                </c:pt>
                <c:pt idx="682">
                  <c:v>684</c:v>
                </c:pt>
                <c:pt idx="683">
                  <c:v>685</c:v>
                </c:pt>
                <c:pt idx="684">
                  <c:v>686</c:v>
                </c:pt>
                <c:pt idx="685">
                  <c:v>687</c:v>
                </c:pt>
                <c:pt idx="686">
                  <c:v>688</c:v>
                </c:pt>
                <c:pt idx="687">
                  <c:v>689</c:v>
                </c:pt>
                <c:pt idx="688">
                  <c:v>690</c:v>
                </c:pt>
                <c:pt idx="689">
                  <c:v>691</c:v>
                </c:pt>
                <c:pt idx="690">
                  <c:v>692</c:v>
                </c:pt>
                <c:pt idx="691">
                  <c:v>693</c:v>
                </c:pt>
                <c:pt idx="692">
                  <c:v>694</c:v>
                </c:pt>
                <c:pt idx="693">
                  <c:v>695</c:v>
                </c:pt>
                <c:pt idx="694">
                  <c:v>696</c:v>
                </c:pt>
                <c:pt idx="695">
                  <c:v>697</c:v>
                </c:pt>
                <c:pt idx="696">
                  <c:v>698</c:v>
                </c:pt>
                <c:pt idx="697">
                  <c:v>699</c:v>
                </c:pt>
                <c:pt idx="698">
                  <c:v>700</c:v>
                </c:pt>
                <c:pt idx="699">
                  <c:v>701</c:v>
                </c:pt>
                <c:pt idx="700">
                  <c:v>702</c:v>
                </c:pt>
                <c:pt idx="701">
                  <c:v>703</c:v>
                </c:pt>
                <c:pt idx="702">
                  <c:v>704</c:v>
                </c:pt>
                <c:pt idx="703">
                  <c:v>705</c:v>
                </c:pt>
                <c:pt idx="704">
                  <c:v>706</c:v>
                </c:pt>
                <c:pt idx="705">
                  <c:v>707</c:v>
                </c:pt>
                <c:pt idx="706">
                  <c:v>708</c:v>
                </c:pt>
                <c:pt idx="707">
                  <c:v>709</c:v>
                </c:pt>
                <c:pt idx="708">
                  <c:v>710</c:v>
                </c:pt>
                <c:pt idx="709">
                  <c:v>711</c:v>
                </c:pt>
                <c:pt idx="710">
                  <c:v>712</c:v>
                </c:pt>
                <c:pt idx="711">
                  <c:v>713</c:v>
                </c:pt>
                <c:pt idx="712">
                  <c:v>714</c:v>
                </c:pt>
                <c:pt idx="713">
                  <c:v>715</c:v>
                </c:pt>
                <c:pt idx="714">
                  <c:v>716</c:v>
                </c:pt>
                <c:pt idx="715">
                  <c:v>717</c:v>
                </c:pt>
                <c:pt idx="716">
                  <c:v>718</c:v>
                </c:pt>
                <c:pt idx="717">
                  <c:v>719</c:v>
                </c:pt>
                <c:pt idx="718">
                  <c:v>720</c:v>
                </c:pt>
                <c:pt idx="719">
                  <c:v>721</c:v>
                </c:pt>
                <c:pt idx="720">
                  <c:v>722</c:v>
                </c:pt>
                <c:pt idx="721">
                  <c:v>723</c:v>
                </c:pt>
                <c:pt idx="722">
                  <c:v>724</c:v>
                </c:pt>
                <c:pt idx="723">
                  <c:v>725</c:v>
                </c:pt>
                <c:pt idx="724">
                  <c:v>726</c:v>
                </c:pt>
                <c:pt idx="725">
                  <c:v>727</c:v>
                </c:pt>
                <c:pt idx="726">
                  <c:v>728</c:v>
                </c:pt>
                <c:pt idx="727">
                  <c:v>729</c:v>
                </c:pt>
                <c:pt idx="728">
                  <c:v>730</c:v>
                </c:pt>
                <c:pt idx="729">
                  <c:v>731</c:v>
                </c:pt>
                <c:pt idx="730">
                  <c:v>732</c:v>
                </c:pt>
                <c:pt idx="731">
                  <c:v>733</c:v>
                </c:pt>
                <c:pt idx="732">
                  <c:v>734</c:v>
                </c:pt>
                <c:pt idx="733">
                  <c:v>735</c:v>
                </c:pt>
                <c:pt idx="734">
                  <c:v>736</c:v>
                </c:pt>
                <c:pt idx="735">
                  <c:v>737</c:v>
                </c:pt>
                <c:pt idx="736">
                  <c:v>738</c:v>
                </c:pt>
                <c:pt idx="737">
                  <c:v>739</c:v>
                </c:pt>
                <c:pt idx="738">
                  <c:v>740</c:v>
                </c:pt>
                <c:pt idx="739">
                  <c:v>741</c:v>
                </c:pt>
                <c:pt idx="740">
                  <c:v>742</c:v>
                </c:pt>
                <c:pt idx="741">
                  <c:v>743</c:v>
                </c:pt>
                <c:pt idx="742">
                  <c:v>744</c:v>
                </c:pt>
                <c:pt idx="743">
                  <c:v>745</c:v>
                </c:pt>
                <c:pt idx="744">
                  <c:v>746</c:v>
                </c:pt>
                <c:pt idx="745">
                  <c:v>747</c:v>
                </c:pt>
                <c:pt idx="746">
                  <c:v>748</c:v>
                </c:pt>
                <c:pt idx="747">
                  <c:v>749</c:v>
                </c:pt>
                <c:pt idx="748">
                  <c:v>750</c:v>
                </c:pt>
                <c:pt idx="749">
                  <c:v>751</c:v>
                </c:pt>
                <c:pt idx="750">
                  <c:v>752</c:v>
                </c:pt>
                <c:pt idx="751">
                  <c:v>753</c:v>
                </c:pt>
                <c:pt idx="752">
                  <c:v>754</c:v>
                </c:pt>
                <c:pt idx="753">
                  <c:v>755</c:v>
                </c:pt>
                <c:pt idx="754">
                  <c:v>756</c:v>
                </c:pt>
                <c:pt idx="755">
                  <c:v>757</c:v>
                </c:pt>
                <c:pt idx="756">
                  <c:v>758</c:v>
                </c:pt>
                <c:pt idx="757">
                  <c:v>759</c:v>
                </c:pt>
                <c:pt idx="758">
                  <c:v>760</c:v>
                </c:pt>
                <c:pt idx="759">
                  <c:v>761</c:v>
                </c:pt>
                <c:pt idx="760">
                  <c:v>762</c:v>
                </c:pt>
                <c:pt idx="761">
                  <c:v>763</c:v>
                </c:pt>
                <c:pt idx="762">
                  <c:v>764</c:v>
                </c:pt>
                <c:pt idx="763">
                  <c:v>765</c:v>
                </c:pt>
                <c:pt idx="764">
                  <c:v>766</c:v>
                </c:pt>
                <c:pt idx="765">
                  <c:v>767</c:v>
                </c:pt>
                <c:pt idx="766">
                  <c:v>768</c:v>
                </c:pt>
                <c:pt idx="767">
                  <c:v>769</c:v>
                </c:pt>
                <c:pt idx="768">
                  <c:v>770</c:v>
                </c:pt>
                <c:pt idx="769">
                  <c:v>771</c:v>
                </c:pt>
                <c:pt idx="770">
                  <c:v>772</c:v>
                </c:pt>
                <c:pt idx="771">
                  <c:v>773</c:v>
                </c:pt>
                <c:pt idx="772">
                  <c:v>774</c:v>
                </c:pt>
                <c:pt idx="773">
                  <c:v>775</c:v>
                </c:pt>
                <c:pt idx="774">
                  <c:v>776</c:v>
                </c:pt>
                <c:pt idx="775">
                  <c:v>777</c:v>
                </c:pt>
                <c:pt idx="776">
                  <c:v>778</c:v>
                </c:pt>
                <c:pt idx="777">
                  <c:v>779</c:v>
                </c:pt>
                <c:pt idx="778">
                  <c:v>780</c:v>
                </c:pt>
                <c:pt idx="779">
                  <c:v>781</c:v>
                </c:pt>
                <c:pt idx="780">
                  <c:v>782</c:v>
                </c:pt>
                <c:pt idx="781">
                  <c:v>783</c:v>
                </c:pt>
                <c:pt idx="782">
                  <c:v>784</c:v>
                </c:pt>
                <c:pt idx="783">
                  <c:v>785</c:v>
                </c:pt>
                <c:pt idx="784">
                  <c:v>786</c:v>
                </c:pt>
                <c:pt idx="785">
                  <c:v>787</c:v>
                </c:pt>
                <c:pt idx="786">
                  <c:v>788</c:v>
                </c:pt>
                <c:pt idx="787">
                  <c:v>789</c:v>
                </c:pt>
                <c:pt idx="788">
                  <c:v>790</c:v>
                </c:pt>
                <c:pt idx="789">
                  <c:v>791</c:v>
                </c:pt>
                <c:pt idx="790">
                  <c:v>792</c:v>
                </c:pt>
                <c:pt idx="791">
                  <c:v>793</c:v>
                </c:pt>
                <c:pt idx="792">
                  <c:v>794</c:v>
                </c:pt>
                <c:pt idx="793">
                  <c:v>795</c:v>
                </c:pt>
                <c:pt idx="794">
                  <c:v>796</c:v>
                </c:pt>
                <c:pt idx="795">
                  <c:v>797</c:v>
                </c:pt>
                <c:pt idx="796">
                  <c:v>798</c:v>
                </c:pt>
                <c:pt idx="797">
                  <c:v>799</c:v>
                </c:pt>
                <c:pt idx="798">
                  <c:v>800</c:v>
                </c:pt>
                <c:pt idx="799">
                  <c:v>801</c:v>
                </c:pt>
                <c:pt idx="800">
                  <c:v>802</c:v>
                </c:pt>
                <c:pt idx="801">
                  <c:v>803</c:v>
                </c:pt>
                <c:pt idx="802">
                  <c:v>804</c:v>
                </c:pt>
                <c:pt idx="803">
                  <c:v>805</c:v>
                </c:pt>
                <c:pt idx="804">
                  <c:v>806</c:v>
                </c:pt>
                <c:pt idx="805">
                  <c:v>807</c:v>
                </c:pt>
                <c:pt idx="806">
                  <c:v>808</c:v>
                </c:pt>
                <c:pt idx="807">
                  <c:v>809</c:v>
                </c:pt>
                <c:pt idx="808">
                  <c:v>810</c:v>
                </c:pt>
                <c:pt idx="809">
                  <c:v>811</c:v>
                </c:pt>
                <c:pt idx="810">
                  <c:v>812</c:v>
                </c:pt>
                <c:pt idx="811">
                  <c:v>813</c:v>
                </c:pt>
                <c:pt idx="812">
                  <c:v>814</c:v>
                </c:pt>
                <c:pt idx="813">
                  <c:v>815</c:v>
                </c:pt>
                <c:pt idx="814">
                  <c:v>816</c:v>
                </c:pt>
                <c:pt idx="815">
                  <c:v>817</c:v>
                </c:pt>
                <c:pt idx="816">
                  <c:v>818</c:v>
                </c:pt>
                <c:pt idx="817">
                  <c:v>819</c:v>
                </c:pt>
                <c:pt idx="818">
                  <c:v>820</c:v>
                </c:pt>
                <c:pt idx="819">
                  <c:v>821</c:v>
                </c:pt>
                <c:pt idx="820">
                  <c:v>822</c:v>
                </c:pt>
                <c:pt idx="821">
                  <c:v>823</c:v>
                </c:pt>
                <c:pt idx="822">
                  <c:v>824</c:v>
                </c:pt>
                <c:pt idx="823">
                  <c:v>825</c:v>
                </c:pt>
                <c:pt idx="824">
                  <c:v>826</c:v>
                </c:pt>
                <c:pt idx="825">
                  <c:v>827</c:v>
                </c:pt>
                <c:pt idx="826">
                  <c:v>828</c:v>
                </c:pt>
                <c:pt idx="827">
                  <c:v>829</c:v>
                </c:pt>
                <c:pt idx="828">
                  <c:v>830</c:v>
                </c:pt>
                <c:pt idx="829">
                  <c:v>831</c:v>
                </c:pt>
                <c:pt idx="830">
                  <c:v>832</c:v>
                </c:pt>
                <c:pt idx="831">
                  <c:v>833</c:v>
                </c:pt>
                <c:pt idx="832">
                  <c:v>834</c:v>
                </c:pt>
                <c:pt idx="833">
                  <c:v>835</c:v>
                </c:pt>
                <c:pt idx="834">
                  <c:v>836</c:v>
                </c:pt>
                <c:pt idx="835">
                  <c:v>837</c:v>
                </c:pt>
                <c:pt idx="836">
                  <c:v>838</c:v>
                </c:pt>
                <c:pt idx="837">
                  <c:v>839</c:v>
                </c:pt>
                <c:pt idx="838">
                  <c:v>840</c:v>
                </c:pt>
                <c:pt idx="839">
                  <c:v>841</c:v>
                </c:pt>
                <c:pt idx="840">
                  <c:v>842</c:v>
                </c:pt>
                <c:pt idx="841">
                  <c:v>843</c:v>
                </c:pt>
                <c:pt idx="842">
                  <c:v>844</c:v>
                </c:pt>
                <c:pt idx="843">
                  <c:v>845</c:v>
                </c:pt>
                <c:pt idx="844">
                  <c:v>846</c:v>
                </c:pt>
                <c:pt idx="845">
                  <c:v>847</c:v>
                </c:pt>
                <c:pt idx="846">
                  <c:v>848</c:v>
                </c:pt>
                <c:pt idx="847">
                  <c:v>849</c:v>
                </c:pt>
                <c:pt idx="848">
                  <c:v>850</c:v>
                </c:pt>
                <c:pt idx="849">
                  <c:v>851</c:v>
                </c:pt>
                <c:pt idx="850">
                  <c:v>852</c:v>
                </c:pt>
                <c:pt idx="851">
                  <c:v>853</c:v>
                </c:pt>
                <c:pt idx="852">
                  <c:v>854</c:v>
                </c:pt>
                <c:pt idx="853">
                  <c:v>855</c:v>
                </c:pt>
                <c:pt idx="854">
                  <c:v>856</c:v>
                </c:pt>
                <c:pt idx="855">
                  <c:v>857</c:v>
                </c:pt>
                <c:pt idx="856">
                  <c:v>858</c:v>
                </c:pt>
                <c:pt idx="857">
                  <c:v>859</c:v>
                </c:pt>
                <c:pt idx="858">
                  <c:v>860</c:v>
                </c:pt>
                <c:pt idx="859">
                  <c:v>861</c:v>
                </c:pt>
                <c:pt idx="860">
                  <c:v>862</c:v>
                </c:pt>
                <c:pt idx="861">
                  <c:v>863</c:v>
                </c:pt>
                <c:pt idx="862">
                  <c:v>864</c:v>
                </c:pt>
                <c:pt idx="863">
                  <c:v>865</c:v>
                </c:pt>
                <c:pt idx="864">
                  <c:v>866</c:v>
                </c:pt>
                <c:pt idx="865">
                  <c:v>867</c:v>
                </c:pt>
                <c:pt idx="866">
                  <c:v>868</c:v>
                </c:pt>
                <c:pt idx="867">
                  <c:v>869</c:v>
                </c:pt>
                <c:pt idx="868">
                  <c:v>870</c:v>
                </c:pt>
                <c:pt idx="869">
                  <c:v>871</c:v>
                </c:pt>
                <c:pt idx="870">
                  <c:v>872</c:v>
                </c:pt>
                <c:pt idx="871">
                  <c:v>873</c:v>
                </c:pt>
                <c:pt idx="872">
                  <c:v>874</c:v>
                </c:pt>
                <c:pt idx="873">
                  <c:v>875</c:v>
                </c:pt>
                <c:pt idx="874">
                  <c:v>876</c:v>
                </c:pt>
                <c:pt idx="875">
                  <c:v>877</c:v>
                </c:pt>
                <c:pt idx="876">
                  <c:v>878</c:v>
                </c:pt>
                <c:pt idx="877">
                  <c:v>879</c:v>
                </c:pt>
                <c:pt idx="878">
                  <c:v>880</c:v>
                </c:pt>
                <c:pt idx="879">
                  <c:v>881</c:v>
                </c:pt>
                <c:pt idx="880">
                  <c:v>882</c:v>
                </c:pt>
                <c:pt idx="881">
                  <c:v>883</c:v>
                </c:pt>
                <c:pt idx="882">
                  <c:v>884</c:v>
                </c:pt>
                <c:pt idx="883">
                  <c:v>885</c:v>
                </c:pt>
                <c:pt idx="884">
                  <c:v>886</c:v>
                </c:pt>
                <c:pt idx="885">
                  <c:v>887</c:v>
                </c:pt>
                <c:pt idx="886">
                  <c:v>888</c:v>
                </c:pt>
                <c:pt idx="887">
                  <c:v>889</c:v>
                </c:pt>
                <c:pt idx="888">
                  <c:v>890</c:v>
                </c:pt>
                <c:pt idx="889">
                  <c:v>891</c:v>
                </c:pt>
                <c:pt idx="890">
                  <c:v>892</c:v>
                </c:pt>
                <c:pt idx="891">
                  <c:v>893</c:v>
                </c:pt>
                <c:pt idx="892">
                  <c:v>894</c:v>
                </c:pt>
                <c:pt idx="893">
                  <c:v>895</c:v>
                </c:pt>
                <c:pt idx="894">
                  <c:v>896</c:v>
                </c:pt>
                <c:pt idx="895">
                  <c:v>897</c:v>
                </c:pt>
                <c:pt idx="896">
                  <c:v>898</c:v>
                </c:pt>
                <c:pt idx="897">
                  <c:v>899</c:v>
                </c:pt>
                <c:pt idx="898">
                  <c:v>900</c:v>
                </c:pt>
                <c:pt idx="899">
                  <c:v>901</c:v>
                </c:pt>
                <c:pt idx="900">
                  <c:v>902</c:v>
                </c:pt>
                <c:pt idx="901">
                  <c:v>903</c:v>
                </c:pt>
                <c:pt idx="902">
                  <c:v>904</c:v>
                </c:pt>
                <c:pt idx="903">
                  <c:v>905</c:v>
                </c:pt>
                <c:pt idx="904">
                  <c:v>906</c:v>
                </c:pt>
                <c:pt idx="905">
                  <c:v>907</c:v>
                </c:pt>
                <c:pt idx="906">
                  <c:v>908</c:v>
                </c:pt>
                <c:pt idx="907">
                  <c:v>909</c:v>
                </c:pt>
                <c:pt idx="908">
                  <c:v>910</c:v>
                </c:pt>
                <c:pt idx="909">
                  <c:v>911</c:v>
                </c:pt>
                <c:pt idx="910">
                  <c:v>912</c:v>
                </c:pt>
                <c:pt idx="911">
                  <c:v>913</c:v>
                </c:pt>
                <c:pt idx="912">
                  <c:v>914</c:v>
                </c:pt>
                <c:pt idx="913">
                  <c:v>915</c:v>
                </c:pt>
                <c:pt idx="914">
                  <c:v>916</c:v>
                </c:pt>
                <c:pt idx="915">
                  <c:v>917</c:v>
                </c:pt>
                <c:pt idx="916">
                  <c:v>918</c:v>
                </c:pt>
                <c:pt idx="917">
                  <c:v>919</c:v>
                </c:pt>
                <c:pt idx="918">
                  <c:v>920</c:v>
                </c:pt>
                <c:pt idx="919">
                  <c:v>921</c:v>
                </c:pt>
                <c:pt idx="920">
                  <c:v>922</c:v>
                </c:pt>
                <c:pt idx="921">
                  <c:v>923</c:v>
                </c:pt>
                <c:pt idx="922">
                  <c:v>924</c:v>
                </c:pt>
                <c:pt idx="923">
                  <c:v>925</c:v>
                </c:pt>
                <c:pt idx="924">
                  <c:v>926</c:v>
                </c:pt>
                <c:pt idx="925">
                  <c:v>927</c:v>
                </c:pt>
                <c:pt idx="926">
                  <c:v>928</c:v>
                </c:pt>
                <c:pt idx="927">
                  <c:v>929</c:v>
                </c:pt>
                <c:pt idx="928">
                  <c:v>930</c:v>
                </c:pt>
                <c:pt idx="929">
                  <c:v>931</c:v>
                </c:pt>
                <c:pt idx="930">
                  <c:v>932</c:v>
                </c:pt>
                <c:pt idx="931">
                  <c:v>933</c:v>
                </c:pt>
                <c:pt idx="932">
                  <c:v>934</c:v>
                </c:pt>
                <c:pt idx="933">
                  <c:v>935</c:v>
                </c:pt>
                <c:pt idx="934">
                  <c:v>936</c:v>
                </c:pt>
                <c:pt idx="935">
                  <c:v>937</c:v>
                </c:pt>
                <c:pt idx="936">
                  <c:v>938</c:v>
                </c:pt>
                <c:pt idx="937">
                  <c:v>939</c:v>
                </c:pt>
                <c:pt idx="938">
                  <c:v>940</c:v>
                </c:pt>
                <c:pt idx="939">
                  <c:v>941</c:v>
                </c:pt>
                <c:pt idx="940">
                  <c:v>942</c:v>
                </c:pt>
                <c:pt idx="941">
                  <c:v>943</c:v>
                </c:pt>
                <c:pt idx="942">
                  <c:v>944</c:v>
                </c:pt>
                <c:pt idx="943">
                  <c:v>945</c:v>
                </c:pt>
                <c:pt idx="944">
                  <c:v>946</c:v>
                </c:pt>
                <c:pt idx="945">
                  <c:v>947</c:v>
                </c:pt>
                <c:pt idx="946">
                  <c:v>948</c:v>
                </c:pt>
                <c:pt idx="947">
                  <c:v>949</c:v>
                </c:pt>
                <c:pt idx="948">
                  <c:v>950</c:v>
                </c:pt>
                <c:pt idx="949">
                  <c:v>951</c:v>
                </c:pt>
                <c:pt idx="950">
                  <c:v>952</c:v>
                </c:pt>
                <c:pt idx="951">
                  <c:v>953</c:v>
                </c:pt>
                <c:pt idx="952">
                  <c:v>954</c:v>
                </c:pt>
                <c:pt idx="953">
                  <c:v>955</c:v>
                </c:pt>
                <c:pt idx="954">
                  <c:v>956</c:v>
                </c:pt>
                <c:pt idx="955">
                  <c:v>957</c:v>
                </c:pt>
                <c:pt idx="956">
                  <c:v>958</c:v>
                </c:pt>
                <c:pt idx="957">
                  <c:v>959</c:v>
                </c:pt>
                <c:pt idx="958">
                  <c:v>960</c:v>
                </c:pt>
                <c:pt idx="959">
                  <c:v>961</c:v>
                </c:pt>
                <c:pt idx="960">
                  <c:v>962</c:v>
                </c:pt>
                <c:pt idx="961">
                  <c:v>963</c:v>
                </c:pt>
                <c:pt idx="962">
                  <c:v>964</c:v>
                </c:pt>
                <c:pt idx="963">
                  <c:v>965</c:v>
                </c:pt>
                <c:pt idx="964">
                  <c:v>966</c:v>
                </c:pt>
                <c:pt idx="965">
                  <c:v>967</c:v>
                </c:pt>
                <c:pt idx="966">
                  <c:v>968</c:v>
                </c:pt>
                <c:pt idx="967">
                  <c:v>969</c:v>
                </c:pt>
                <c:pt idx="968">
                  <c:v>970</c:v>
                </c:pt>
                <c:pt idx="969">
                  <c:v>971</c:v>
                </c:pt>
                <c:pt idx="970">
                  <c:v>972</c:v>
                </c:pt>
                <c:pt idx="971">
                  <c:v>973</c:v>
                </c:pt>
                <c:pt idx="972">
                  <c:v>974</c:v>
                </c:pt>
                <c:pt idx="973">
                  <c:v>975</c:v>
                </c:pt>
                <c:pt idx="974">
                  <c:v>976</c:v>
                </c:pt>
                <c:pt idx="975">
                  <c:v>977</c:v>
                </c:pt>
                <c:pt idx="976">
                  <c:v>978</c:v>
                </c:pt>
                <c:pt idx="977">
                  <c:v>979</c:v>
                </c:pt>
                <c:pt idx="978">
                  <c:v>980</c:v>
                </c:pt>
                <c:pt idx="979">
                  <c:v>981</c:v>
                </c:pt>
                <c:pt idx="980">
                  <c:v>982</c:v>
                </c:pt>
                <c:pt idx="981">
                  <c:v>983</c:v>
                </c:pt>
                <c:pt idx="982">
                  <c:v>984</c:v>
                </c:pt>
                <c:pt idx="983">
                  <c:v>985</c:v>
                </c:pt>
                <c:pt idx="984">
                  <c:v>986</c:v>
                </c:pt>
                <c:pt idx="985">
                  <c:v>987</c:v>
                </c:pt>
                <c:pt idx="986">
                  <c:v>988</c:v>
                </c:pt>
                <c:pt idx="987">
                  <c:v>989</c:v>
                </c:pt>
                <c:pt idx="988">
                  <c:v>990</c:v>
                </c:pt>
                <c:pt idx="989">
                  <c:v>991</c:v>
                </c:pt>
                <c:pt idx="990">
                  <c:v>992</c:v>
                </c:pt>
                <c:pt idx="991">
                  <c:v>993</c:v>
                </c:pt>
                <c:pt idx="992">
                  <c:v>994</c:v>
                </c:pt>
                <c:pt idx="993">
                  <c:v>995</c:v>
                </c:pt>
                <c:pt idx="994">
                  <c:v>996</c:v>
                </c:pt>
                <c:pt idx="995">
                  <c:v>997</c:v>
                </c:pt>
                <c:pt idx="996">
                  <c:v>998</c:v>
                </c:pt>
                <c:pt idx="997">
                  <c:v>999</c:v>
                </c:pt>
                <c:pt idx="998">
                  <c:v>1000</c:v>
                </c:pt>
                <c:pt idx="999">
                  <c:v>1001</c:v>
                </c:pt>
                <c:pt idx="1000">
                  <c:v>1002</c:v>
                </c:pt>
                <c:pt idx="1001">
                  <c:v>1003</c:v>
                </c:pt>
                <c:pt idx="1002">
                  <c:v>1004</c:v>
                </c:pt>
                <c:pt idx="1003">
                  <c:v>1005</c:v>
                </c:pt>
                <c:pt idx="1004">
                  <c:v>1006</c:v>
                </c:pt>
                <c:pt idx="1005">
                  <c:v>1007</c:v>
                </c:pt>
                <c:pt idx="1006">
                  <c:v>1008</c:v>
                </c:pt>
                <c:pt idx="1007">
                  <c:v>1009</c:v>
                </c:pt>
                <c:pt idx="1008">
                  <c:v>1010</c:v>
                </c:pt>
                <c:pt idx="1009">
                  <c:v>1011</c:v>
                </c:pt>
                <c:pt idx="1010">
                  <c:v>1012</c:v>
                </c:pt>
                <c:pt idx="1011">
                  <c:v>1013</c:v>
                </c:pt>
                <c:pt idx="1012">
                  <c:v>1014</c:v>
                </c:pt>
                <c:pt idx="1013">
                  <c:v>1015</c:v>
                </c:pt>
                <c:pt idx="1014">
                  <c:v>1016</c:v>
                </c:pt>
                <c:pt idx="1015">
                  <c:v>1017</c:v>
                </c:pt>
                <c:pt idx="1016">
                  <c:v>1018</c:v>
                </c:pt>
                <c:pt idx="1017">
                  <c:v>1019</c:v>
                </c:pt>
                <c:pt idx="1018">
                  <c:v>1020</c:v>
                </c:pt>
                <c:pt idx="1019">
                  <c:v>1021</c:v>
                </c:pt>
                <c:pt idx="1020">
                  <c:v>1022</c:v>
                </c:pt>
                <c:pt idx="1021">
                  <c:v>1023</c:v>
                </c:pt>
                <c:pt idx="1022">
                  <c:v>1024</c:v>
                </c:pt>
                <c:pt idx="1023">
                  <c:v>1025</c:v>
                </c:pt>
                <c:pt idx="1024">
                  <c:v>1026</c:v>
                </c:pt>
                <c:pt idx="1025">
                  <c:v>1027</c:v>
                </c:pt>
                <c:pt idx="1026">
                  <c:v>1028</c:v>
                </c:pt>
                <c:pt idx="1027">
                  <c:v>1029</c:v>
                </c:pt>
                <c:pt idx="1028">
                  <c:v>1030</c:v>
                </c:pt>
                <c:pt idx="1029">
                  <c:v>1031</c:v>
                </c:pt>
                <c:pt idx="1030">
                  <c:v>1032</c:v>
                </c:pt>
                <c:pt idx="1031">
                  <c:v>1033</c:v>
                </c:pt>
                <c:pt idx="1032">
                  <c:v>1034</c:v>
                </c:pt>
                <c:pt idx="1033">
                  <c:v>1035</c:v>
                </c:pt>
                <c:pt idx="1034">
                  <c:v>1036</c:v>
                </c:pt>
                <c:pt idx="1035">
                  <c:v>1037</c:v>
                </c:pt>
                <c:pt idx="1036">
                  <c:v>1038</c:v>
                </c:pt>
                <c:pt idx="1037">
                  <c:v>1039</c:v>
                </c:pt>
                <c:pt idx="1038">
                  <c:v>1040</c:v>
                </c:pt>
                <c:pt idx="1039">
                  <c:v>1041</c:v>
                </c:pt>
                <c:pt idx="1040">
                  <c:v>1042</c:v>
                </c:pt>
                <c:pt idx="1041">
                  <c:v>1043</c:v>
                </c:pt>
                <c:pt idx="1042">
                  <c:v>1044</c:v>
                </c:pt>
                <c:pt idx="1043">
                  <c:v>1045</c:v>
                </c:pt>
                <c:pt idx="1044">
                  <c:v>1046</c:v>
                </c:pt>
                <c:pt idx="1045">
                  <c:v>1047</c:v>
                </c:pt>
                <c:pt idx="1046">
                  <c:v>1048</c:v>
                </c:pt>
                <c:pt idx="1047">
                  <c:v>1049</c:v>
                </c:pt>
                <c:pt idx="1048">
                  <c:v>1050</c:v>
                </c:pt>
                <c:pt idx="1049">
                  <c:v>1051</c:v>
                </c:pt>
                <c:pt idx="1050">
                  <c:v>1052</c:v>
                </c:pt>
                <c:pt idx="1051">
                  <c:v>1053</c:v>
                </c:pt>
                <c:pt idx="1052">
                  <c:v>1054</c:v>
                </c:pt>
                <c:pt idx="1053">
                  <c:v>1055</c:v>
                </c:pt>
                <c:pt idx="1054">
                  <c:v>1056</c:v>
                </c:pt>
                <c:pt idx="1055">
                  <c:v>1057</c:v>
                </c:pt>
                <c:pt idx="1056">
                  <c:v>1058</c:v>
                </c:pt>
                <c:pt idx="1057">
                  <c:v>1059</c:v>
                </c:pt>
                <c:pt idx="1058">
                  <c:v>1060</c:v>
                </c:pt>
                <c:pt idx="1059">
                  <c:v>1061</c:v>
                </c:pt>
                <c:pt idx="1060">
                  <c:v>1062</c:v>
                </c:pt>
                <c:pt idx="1061">
                  <c:v>1063</c:v>
                </c:pt>
                <c:pt idx="1062">
                  <c:v>1064</c:v>
                </c:pt>
                <c:pt idx="1063">
                  <c:v>1065</c:v>
                </c:pt>
                <c:pt idx="1064">
                  <c:v>1066</c:v>
                </c:pt>
                <c:pt idx="1065">
                  <c:v>1067</c:v>
                </c:pt>
                <c:pt idx="1066">
                  <c:v>1068</c:v>
                </c:pt>
                <c:pt idx="1067">
                  <c:v>1069</c:v>
                </c:pt>
                <c:pt idx="1068">
                  <c:v>1070</c:v>
                </c:pt>
                <c:pt idx="1069">
                  <c:v>1071</c:v>
                </c:pt>
                <c:pt idx="1070">
                  <c:v>1072</c:v>
                </c:pt>
                <c:pt idx="1071">
                  <c:v>1073</c:v>
                </c:pt>
                <c:pt idx="1072">
                  <c:v>1074</c:v>
                </c:pt>
                <c:pt idx="1073">
                  <c:v>1075</c:v>
                </c:pt>
                <c:pt idx="1074">
                  <c:v>1076</c:v>
                </c:pt>
                <c:pt idx="1075">
                  <c:v>1077</c:v>
                </c:pt>
                <c:pt idx="1076">
                  <c:v>1078</c:v>
                </c:pt>
                <c:pt idx="1077">
                  <c:v>1079</c:v>
                </c:pt>
                <c:pt idx="1078">
                  <c:v>1080</c:v>
                </c:pt>
                <c:pt idx="1079">
                  <c:v>1081</c:v>
                </c:pt>
                <c:pt idx="1080">
                  <c:v>1082</c:v>
                </c:pt>
                <c:pt idx="1081">
                  <c:v>1083</c:v>
                </c:pt>
                <c:pt idx="1082">
                  <c:v>1084</c:v>
                </c:pt>
                <c:pt idx="1083">
                  <c:v>1085</c:v>
                </c:pt>
                <c:pt idx="1084">
                  <c:v>1086</c:v>
                </c:pt>
                <c:pt idx="1085">
                  <c:v>1087</c:v>
                </c:pt>
                <c:pt idx="1086">
                  <c:v>1088</c:v>
                </c:pt>
                <c:pt idx="1087">
                  <c:v>1089</c:v>
                </c:pt>
                <c:pt idx="1088">
                  <c:v>1090</c:v>
                </c:pt>
                <c:pt idx="1089">
                  <c:v>1091</c:v>
                </c:pt>
                <c:pt idx="1090">
                  <c:v>1092</c:v>
                </c:pt>
                <c:pt idx="1091">
                  <c:v>1093</c:v>
                </c:pt>
                <c:pt idx="1092">
                  <c:v>1094</c:v>
                </c:pt>
                <c:pt idx="1093">
                  <c:v>1095</c:v>
                </c:pt>
                <c:pt idx="1094">
                  <c:v>1096</c:v>
                </c:pt>
                <c:pt idx="1095">
                  <c:v>1097</c:v>
                </c:pt>
                <c:pt idx="1096">
                  <c:v>1098</c:v>
                </c:pt>
                <c:pt idx="1097">
                  <c:v>1099</c:v>
                </c:pt>
                <c:pt idx="1098">
                  <c:v>1100</c:v>
                </c:pt>
                <c:pt idx="1099">
                  <c:v>1101</c:v>
                </c:pt>
                <c:pt idx="1100">
                  <c:v>1102</c:v>
                </c:pt>
                <c:pt idx="1101">
                  <c:v>1103</c:v>
                </c:pt>
                <c:pt idx="1102">
                  <c:v>1104</c:v>
                </c:pt>
                <c:pt idx="1103">
                  <c:v>1105</c:v>
                </c:pt>
                <c:pt idx="1104">
                  <c:v>1106</c:v>
                </c:pt>
                <c:pt idx="1105">
                  <c:v>1107</c:v>
                </c:pt>
                <c:pt idx="1106">
                  <c:v>1108</c:v>
                </c:pt>
                <c:pt idx="1107">
                  <c:v>1109</c:v>
                </c:pt>
                <c:pt idx="1108">
                  <c:v>1110</c:v>
                </c:pt>
                <c:pt idx="1109">
                  <c:v>1111</c:v>
                </c:pt>
                <c:pt idx="1110">
                  <c:v>1112</c:v>
                </c:pt>
                <c:pt idx="1111">
                  <c:v>1113</c:v>
                </c:pt>
                <c:pt idx="1112">
                  <c:v>1114</c:v>
                </c:pt>
                <c:pt idx="1113">
                  <c:v>1115</c:v>
                </c:pt>
                <c:pt idx="1114">
                  <c:v>1116</c:v>
                </c:pt>
                <c:pt idx="1115">
                  <c:v>1117</c:v>
                </c:pt>
                <c:pt idx="1116">
                  <c:v>1118</c:v>
                </c:pt>
                <c:pt idx="1117">
                  <c:v>1119</c:v>
                </c:pt>
                <c:pt idx="1118">
                  <c:v>1120</c:v>
                </c:pt>
                <c:pt idx="1119">
                  <c:v>1121</c:v>
                </c:pt>
                <c:pt idx="1120">
                  <c:v>1122</c:v>
                </c:pt>
                <c:pt idx="1121">
                  <c:v>1123</c:v>
                </c:pt>
                <c:pt idx="1122">
                  <c:v>1124</c:v>
                </c:pt>
                <c:pt idx="1123">
                  <c:v>1125</c:v>
                </c:pt>
                <c:pt idx="1124">
                  <c:v>1126</c:v>
                </c:pt>
                <c:pt idx="1125">
                  <c:v>1127</c:v>
                </c:pt>
                <c:pt idx="1126">
                  <c:v>1128</c:v>
                </c:pt>
                <c:pt idx="1127">
                  <c:v>1129</c:v>
                </c:pt>
                <c:pt idx="1128">
                  <c:v>1130</c:v>
                </c:pt>
                <c:pt idx="1129">
                  <c:v>1131</c:v>
                </c:pt>
                <c:pt idx="1130">
                  <c:v>1132</c:v>
                </c:pt>
                <c:pt idx="1131">
                  <c:v>1133</c:v>
                </c:pt>
                <c:pt idx="1132">
                  <c:v>1134</c:v>
                </c:pt>
                <c:pt idx="1133">
                  <c:v>1135</c:v>
                </c:pt>
                <c:pt idx="1134">
                  <c:v>1136</c:v>
                </c:pt>
                <c:pt idx="1135">
                  <c:v>1137</c:v>
                </c:pt>
                <c:pt idx="1136">
                  <c:v>1138</c:v>
                </c:pt>
                <c:pt idx="1137">
                  <c:v>1139</c:v>
                </c:pt>
                <c:pt idx="1138">
                  <c:v>1140</c:v>
                </c:pt>
                <c:pt idx="1139">
                  <c:v>1141</c:v>
                </c:pt>
                <c:pt idx="1140">
                  <c:v>1142</c:v>
                </c:pt>
                <c:pt idx="1141">
                  <c:v>1143</c:v>
                </c:pt>
                <c:pt idx="1142">
                  <c:v>1144</c:v>
                </c:pt>
                <c:pt idx="1143">
                  <c:v>1145</c:v>
                </c:pt>
                <c:pt idx="1144">
                  <c:v>1146</c:v>
                </c:pt>
                <c:pt idx="1145">
                  <c:v>1147</c:v>
                </c:pt>
                <c:pt idx="1146">
                  <c:v>1148</c:v>
                </c:pt>
                <c:pt idx="1147">
                  <c:v>1149</c:v>
                </c:pt>
                <c:pt idx="1148">
                  <c:v>1150</c:v>
                </c:pt>
                <c:pt idx="1149">
                  <c:v>1151</c:v>
                </c:pt>
                <c:pt idx="1150">
                  <c:v>1152</c:v>
                </c:pt>
                <c:pt idx="1151">
                  <c:v>1153</c:v>
                </c:pt>
                <c:pt idx="1152">
                  <c:v>1154</c:v>
                </c:pt>
                <c:pt idx="1153">
                  <c:v>1155</c:v>
                </c:pt>
                <c:pt idx="1154">
                  <c:v>1156</c:v>
                </c:pt>
                <c:pt idx="1155">
                  <c:v>1157</c:v>
                </c:pt>
                <c:pt idx="1156">
                  <c:v>1158</c:v>
                </c:pt>
                <c:pt idx="1157">
                  <c:v>1159</c:v>
                </c:pt>
                <c:pt idx="1158">
                  <c:v>1160</c:v>
                </c:pt>
                <c:pt idx="1159">
                  <c:v>1161</c:v>
                </c:pt>
                <c:pt idx="1160">
                  <c:v>1162</c:v>
                </c:pt>
                <c:pt idx="1161">
                  <c:v>1163</c:v>
                </c:pt>
                <c:pt idx="1162">
                  <c:v>1164</c:v>
                </c:pt>
                <c:pt idx="1163">
                  <c:v>1165</c:v>
                </c:pt>
                <c:pt idx="1164">
                  <c:v>1166</c:v>
                </c:pt>
                <c:pt idx="1165">
                  <c:v>1167</c:v>
                </c:pt>
                <c:pt idx="1166">
                  <c:v>1168</c:v>
                </c:pt>
                <c:pt idx="1167">
                  <c:v>1169</c:v>
                </c:pt>
                <c:pt idx="1168">
                  <c:v>1170</c:v>
                </c:pt>
                <c:pt idx="1169">
                  <c:v>1171</c:v>
                </c:pt>
                <c:pt idx="1170">
                  <c:v>1172</c:v>
                </c:pt>
                <c:pt idx="1171">
                  <c:v>1173</c:v>
                </c:pt>
                <c:pt idx="1172">
                  <c:v>1174</c:v>
                </c:pt>
                <c:pt idx="1173">
                  <c:v>1175</c:v>
                </c:pt>
                <c:pt idx="1174">
                  <c:v>1176</c:v>
                </c:pt>
                <c:pt idx="1175">
                  <c:v>1177</c:v>
                </c:pt>
                <c:pt idx="1176">
                  <c:v>1178</c:v>
                </c:pt>
                <c:pt idx="1177">
                  <c:v>1179</c:v>
                </c:pt>
                <c:pt idx="1178">
                  <c:v>1180</c:v>
                </c:pt>
                <c:pt idx="1179">
                  <c:v>1181</c:v>
                </c:pt>
                <c:pt idx="1180">
                  <c:v>1182</c:v>
                </c:pt>
                <c:pt idx="1181">
                  <c:v>1183</c:v>
                </c:pt>
                <c:pt idx="1182">
                  <c:v>1184</c:v>
                </c:pt>
                <c:pt idx="1183">
                  <c:v>1185</c:v>
                </c:pt>
                <c:pt idx="1184">
                  <c:v>1186</c:v>
                </c:pt>
                <c:pt idx="1185">
                  <c:v>1187</c:v>
                </c:pt>
                <c:pt idx="1186">
                  <c:v>1188</c:v>
                </c:pt>
                <c:pt idx="1187">
                  <c:v>1189</c:v>
                </c:pt>
                <c:pt idx="1188">
                  <c:v>1190</c:v>
                </c:pt>
                <c:pt idx="1189">
                  <c:v>1191</c:v>
                </c:pt>
                <c:pt idx="1190">
                  <c:v>1192</c:v>
                </c:pt>
                <c:pt idx="1191">
                  <c:v>1193</c:v>
                </c:pt>
                <c:pt idx="1192">
                  <c:v>1194</c:v>
                </c:pt>
                <c:pt idx="1193">
                  <c:v>1195</c:v>
                </c:pt>
                <c:pt idx="1194">
                  <c:v>1196</c:v>
                </c:pt>
                <c:pt idx="1195">
                  <c:v>1197</c:v>
                </c:pt>
                <c:pt idx="1196">
                  <c:v>1198</c:v>
                </c:pt>
                <c:pt idx="1197">
                  <c:v>1199</c:v>
                </c:pt>
                <c:pt idx="1198">
                  <c:v>1200</c:v>
                </c:pt>
                <c:pt idx="1199">
                  <c:v>1201</c:v>
                </c:pt>
                <c:pt idx="1200">
                  <c:v>1202</c:v>
                </c:pt>
                <c:pt idx="1201">
                  <c:v>1203</c:v>
                </c:pt>
                <c:pt idx="1202">
                  <c:v>1204</c:v>
                </c:pt>
                <c:pt idx="1203">
                  <c:v>1205</c:v>
                </c:pt>
                <c:pt idx="1204">
                  <c:v>1206</c:v>
                </c:pt>
                <c:pt idx="1205">
                  <c:v>1207</c:v>
                </c:pt>
                <c:pt idx="1206">
                  <c:v>1208</c:v>
                </c:pt>
                <c:pt idx="1207">
                  <c:v>1209</c:v>
                </c:pt>
                <c:pt idx="1208">
                  <c:v>1210</c:v>
                </c:pt>
                <c:pt idx="1209">
                  <c:v>1211</c:v>
                </c:pt>
                <c:pt idx="1210">
                  <c:v>1212</c:v>
                </c:pt>
                <c:pt idx="1211">
                  <c:v>1213</c:v>
                </c:pt>
                <c:pt idx="1212">
                  <c:v>1214</c:v>
                </c:pt>
                <c:pt idx="1213">
                  <c:v>1215</c:v>
                </c:pt>
                <c:pt idx="1214">
                  <c:v>1216</c:v>
                </c:pt>
                <c:pt idx="1215">
                  <c:v>1217</c:v>
                </c:pt>
                <c:pt idx="1216">
                  <c:v>1218</c:v>
                </c:pt>
                <c:pt idx="1217">
                  <c:v>1219</c:v>
                </c:pt>
                <c:pt idx="1218">
                  <c:v>1220</c:v>
                </c:pt>
                <c:pt idx="1219">
                  <c:v>1221</c:v>
                </c:pt>
                <c:pt idx="1220">
                  <c:v>1222</c:v>
                </c:pt>
                <c:pt idx="1221">
                  <c:v>1223</c:v>
                </c:pt>
                <c:pt idx="1222">
                  <c:v>1224</c:v>
                </c:pt>
                <c:pt idx="1223">
                  <c:v>1225</c:v>
                </c:pt>
                <c:pt idx="1224">
                  <c:v>1226</c:v>
                </c:pt>
                <c:pt idx="1225">
                  <c:v>1227</c:v>
                </c:pt>
                <c:pt idx="1226">
                  <c:v>1228</c:v>
                </c:pt>
                <c:pt idx="1227">
                  <c:v>1229</c:v>
                </c:pt>
                <c:pt idx="1228">
                  <c:v>1230</c:v>
                </c:pt>
                <c:pt idx="1229">
                  <c:v>1231</c:v>
                </c:pt>
                <c:pt idx="1230">
                  <c:v>1232</c:v>
                </c:pt>
                <c:pt idx="1231">
                  <c:v>1233</c:v>
                </c:pt>
                <c:pt idx="1232">
                  <c:v>1234</c:v>
                </c:pt>
                <c:pt idx="1233">
                  <c:v>1235</c:v>
                </c:pt>
                <c:pt idx="1234">
                  <c:v>1236</c:v>
                </c:pt>
                <c:pt idx="1235">
                  <c:v>1237</c:v>
                </c:pt>
                <c:pt idx="1236">
                  <c:v>1238</c:v>
                </c:pt>
                <c:pt idx="1237">
                  <c:v>1239</c:v>
                </c:pt>
                <c:pt idx="1238">
                  <c:v>1240</c:v>
                </c:pt>
                <c:pt idx="1239">
                  <c:v>1241</c:v>
                </c:pt>
                <c:pt idx="1240">
                  <c:v>1242</c:v>
                </c:pt>
                <c:pt idx="1241">
                  <c:v>1243</c:v>
                </c:pt>
                <c:pt idx="1242">
                  <c:v>1244</c:v>
                </c:pt>
                <c:pt idx="1243">
                  <c:v>1245</c:v>
                </c:pt>
                <c:pt idx="1244">
                  <c:v>1246</c:v>
                </c:pt>
                <c:pt idx="1245">
                  <c:v>1247</c:v>
                </c:pt>
                <c:pt idx="1246">
                  <c:v>1248</c:v>
                </c:pt>
                <c:pt idx="1247">
                  <c:v>1249</c:v>
                </c:pt>
                <c:pt idx="1248">
                  <c:v>1250</c:v>
                </c:pt>
                <c:pt idx="1249">
                  <c:v>1251</c:v>
                </c:pt>
                <c:pt idx="1250">
                  <c:v>1252</c:v>
                </c:pt>
                <c:pt idx="1251">
                  <c:v>1253</c:v>
                </c:pt>
                <c:pt idx="1252">
                  <c:v>1254</c:v>
                </c:pt>
                <c:pt idx="1253">
                  <c:v>1255</c:v>
                </c:pt>
                <c:pt idx="1254">
                  <c:v>1256</c:v>
                </c:pt>
                <c:pt idx="1255">
                  <c:v>1257</c:v>
                </c:pt>
                <c:pt idx="1256">
                  <c:v>1258</c:v>
                </c:pt>
                <c:pt idx="1257">
                  <c:v>1259</c:v>
                </c:pt>
                <c:pt idx="1258">
                  <c:v>1260</c:v>
                </c:pt>
                <c:pt idx="1259">
                  <c:v>1261</c:v>
                </c:pt>
                <c:pt idx="1260">
                  <c:v>1262</c:v>
                </c:pt>
                <c:pt idx="1261">
                  <c:v>1263</c:v>
                </c:pt>
                <c:pt idx="1262">
                  <c:v>1264</c:v>
                </c:pt>
                <c:pt idx="1263">
                  <c:v>1265</c:v>
                </c:pt>
                <c:pt idx="1264">
                  <c:v>1266</c:v>
                </c:pt>
                <c:pt idx="1265">
                  <c:v>1267</c:v>
                </c:pt>
                <c:pt idx="1266">
                  <c:v>1268</c:v>
                </c:pt>
                <c:pt idx="1267">
                  <c:v>1269</c:v>
                </c:pt>
                <c:pt idx="1268">
                  <c:v>1270</c:v>
                </c:pt>
                <c:pt idx="1269">
                  <c:v>1271</c:v>
                </c:pt>
                <c:pt idx="1270">
                  <c:v>1272</c:v>
                </c:pt>
                <c:pt idx="1271">
                  <c:v>1273</c:v>
                </c:pt>
                <c:pt idx="1272">
                  <c:v>1274</c:v>
                </c:pt>
                <c:pt idx="1273">
                  <c:v>1275</c:v>
                </c:pt>
                <c:pt idx="1274">
                  <c:v>1276</c:v>
                </c:pt>
                <c:pt idx="1275">
                  <c:v>1277</c:v>
                </c:pt>
                <c:pt idx="1276">
                  <c:v>1278</c:v>
                </c:pt>
                <c:pt idx="1277">
                  <c:v>1279</c:v>
                </c:pt>
                <c:pt idx="1278">
                  <c:v>1280</c:v>
                </c:pt>
                <c:pt idx="1279">
                  <c:v>1281</c:v>
                </c:pt>
                <c:pt idx="1280">
                  <c:v>1282</c:v>
                </c:pt>
                <c:pt idx="1281">
                  <c:v>1283</c:v>
                </c:pt>
                <c:pt idx="1282">
                  <c:v>1284</c:v>
                </c:pt>
                <c:pt idx="1283">
                  <c:v>1285</c:v>
                </c:pt>
                <c:pt idx="1284">
                  <c:v>1286</c:v>
                </c:pt>
                <c:pt idx="1285">
                  <c:v>1287</c:v>
                </c:pt>
                <c:pt idx="1286">
                  <c:v>1288</c:v>
                </c:pt>
                <c:pt idx="1287">
                  <c:v>1289</c:v>
                </c:pt>
                <c:pt idx="1288">
                  <c:v>1290</c:v>
                </c:pt>
                <c:pt idx="1289">
                  <c:v>1291</c:v>
                </c:pt>
                <c:pt idx="1290">
                  <c:v>1292</c:v>
                </c:pt>
                <c:pt idx="1291">
                  <c:v>1293</c:v>
                </c:pt>
                <c:pt idx="1292">
                  <c:v>1294</c:v>
                </c:pt>
                <c:pt idx="1293">
                  <c:v>1295</c:v>
                </c:pt>
                <c:pt idx="1294">
                  <c:v>1296</c:v>
                </c:pt>
                <c:pt idx="1295">
                  <c:v>1297</c:v>
                </c:pt>
                <c:pt idx="1296">
                  <c:v>1298</c:v>
                </c:pt>
                <c:pt idx="1297">
                  <c:v>1299</c:v>
                </c:pt>
                <c:pt idx="1298">
                  <c:v>1300</c:v>
                </c:pt>
                <c:pt idx="1299">
                  <c:v>1301</c:v>
                </c:pt>
                <c:pt idx="1300">
                  <c:v>1302</c:v>
                </c:pt>
                <c:pt idx="1301">
                  <c:v>1303</c:v>
                </c:pt>
                <c:pt idx="1302">
                  <c:v>1304</c:v>
                </c:pt>
                <c:pt idx="1303">
                  <c:v>1305</c:v>
                </c:pt>
                <c:pt idx="1304">
                  <c:v>1306</c:v>
                </c:pt>
                <c:pt idx="1305">
                  <c:v>1307</c:v>
                </c:pt>
                <c:pt idx="1306">
                  <c:v>1308</c:v>
                </c:pt>
                <c:pt idx="1307">
                  <c:v>1309</c:v>
                </c:pt>
                <c:pt idx="1308">
                  <c:v>1310</c:v>
                </c:pt>
                <c:pt idx="1309">
                  <c:v>1311</c:v>
                </c:pt>
                <c:pt idx="1310">
                  <c:v>1312</c:v>
                </c:pt>
                <c:pt idx="1311">
                  <c:v>1313</c:v>
                </c:pt>
                <c:pt idx="1312">
                  <c:v>1314</c:v>
                </c:pt>
                <c:pt idx="1313">
                  <c:v>1315</c:v>
                </c:pt>
                <c:pt idx="1314">
                  <c:v>1316</c:v>
                </c:pt>
                <c:pt idx="1315">
                  <c:v>1317</c:v>
                </c:pt>
                <c:pt idx="1316">
                  <c:v>1318</c:v>
                </c:pt>
                <c:pt idx="1317">
                  <c:v>1319</c:v>
                </c:pt>
                <c:pt idx="1318">
                  <c:v>1320</c:v>
                </c:pt>
                <c:pt idx="1319">
                  <c:v>1321</c:v>
                </c:pt>
                <c:pt idx="1320">
                  <c:v>1322</c:v>
                </c:pt>
                <c:pt idx="1321">
                  <c:v>1323</c:v>
                </c:pt>
                <c:pt idx="1322">
                  <c:v>1324</c:v>
                </c:pt>
                <c:pt idx="1323">
                  <c:v>1325</c:v>
                </c:pt>
                <c:pt idx="1324">
                  <c:v>1326</c:v>
                </c:pt>
                <c:pt idx="1325">
                  <c:v>1327</c:v>
                </c:pt>
                <c:pt idx="1326">
                  <c:v>1328</c:v>
                </c:pt>
                <c:pt idx="1327">
                  <c:v>1329</c:v>
                </c:pt>
                <c:pt idx="1328">
                  <c:v>1330</c:v>
                </c:pt>
                <c:pt idx="1329">
                  <c:v>1331</c:v>
                </c:pt>
                <c:pt idx="1330">
                  <c:v>1332</c:v>
                </c:pt>
                <c:pt idx="1331">
                  <c:v>1333</c:v>
                </c:pt>
                <c:pt idx="1332">
                  <c:v>1334</c:v>
                </c:pt>
                <c:pt idx="1333">
                  <c:v>1335</c:v>
                </c:pt>
                <c:pt idx="1334">
                  <c:v>1336</c:v>
                </c:pt>
                <c:pt idx="1335">
                  <c:v>1337</c:v>
                </c:pt>
                <c:pt idx="1336">
                  <c:v>1338</c:v>
                </c:pt>
                <c:pt idx="1337">
                  <c:v>1339</c:v>
                </c:pt>
                <c:pt idx="1338">
                  <c:v>1340</c:v>
                </c:pt>
                <c:pt idx="1339">
                  <c:v>1341</c:v>
                </c:pt>
                <c:pt idx="1340">
                  <c:v>1342</c:v>
                </c:pt>
                <c:pt idx="1341">
                  <c:v>1343</c:v>
                </c:pt>
                <c:pt idx="1342">
                  <c:v>1344</c:v>
                </c:pt>
                <c:pt idx="1343">
                  <c:v>1345</c:v>
                </c:pt>
                <c:pt idx="1344">
                  <c:v>1346</c:v>
                </c:pt>
                <c:pt idx="1345">
                  <c:v>1347</c:v>
                </c:pt>
                <c:pt idx="1346">
                  <c:v>1348</c:v>
                </c:pt>
                <c:pt idx="1347">
                  <c:v>1349</c:v>
                </c:pt>
                <c:pt idx="1348">
                  <c:v>1350</c:v>
                </c:pt>
                <c:pt idx="1349">
                  <c:v>1351</c:v>
                </c:pt>
                <c:pt idx="1350">
                  <c:v>1352</c:v>
                </c:pt>
                <c:pt idx="1351">
                  <c:v>1353</c:v>
                </c:pt>
                <c:pt idx="1352">
                  <c:v>1354</c:v>
                </c:pt>
                <c:pt idx="1353">
                  <c:v>1355</c:v>
                </c:pt>
                <c:pt idx="1354">
                  <c:v>1356</c:v>
                </c:pt>
                <c:pt idx="1355">
                  <c:v>1357</c:v>
                </c:pt>
                <c:pt idx="1356">
                  <c:v>1358</c:v>
                </c:pt>
                <c:pt idx="1357">
                  <c:v>1359</c:v>
                </c:pt>
                <c:pt idx="1358">
                  <c:v>1360</c:v>
                </c:pt>
                <c:pt idx="1359">
                  <c:v>1361</c:v>
                </c:pt>
                <c:pt idx="1360">
                  <c:v>1362</c:v>
                </c:pt>
                <c:pt idx="1361">
                  <c:v>1363</c:v>
                </c:pt>
                <c:pt idx="1362">
                  <c:v>1364</c:v>
                </c:pt>
                <c:pt idx="1363">
                  <c:v>1365</c:v>
                </c:pt>
                <c:pt idx="1364">
                  <c:v>1366</c:v>
                </c:pt>
                <c:pt idx="1365">
                  <c:v>1367</c:v>
                </c:pt>
                <c:pt idx="1366">
                  <c:v>1368</c:v>
                </c:pt>
                <c:pt idx="1367">
                  <c:v>1369</c:v>
                </c:pt>
                <c:pt idx="1368">
                  <c:v>1370</c:v>
                </c:pt>
                <c:pt idx="1369">
                  <c:v>1371</c:v>
                </c:pt>
                <c:pt idx="1370">
                  <c:v>1372</c:v>
                </c:pt>
                <c:pt idx="1371">
                  <c:v>1373</c:v>
                </c:pt>
                <c:pt idx="1372">
                  <c:v>1374</c:v>
                </c:pt>
                <c:pt idx="1373">
                  <c:v>1375</c:v>
                </c:pt>
                <c:pt idx="1374">
                  <c:v>1376</c:v>
                </c:pt>
                <c:pt idx="1375">
                  <c:v>1377</c:v>
                </c:pt>
                <c:pt idx="1376">
                  <c:v>1378</c:v>
                </c:pt>
                <c:pt idx="1377">
                  <c:v>1379</c:v>
                </c:pt>
                <c:pt idx="1378">
                  <c:v>1380</c:v>
                </c:pt>
                <c:pt idx="1379">
                  <c:v>1381</c:v>
                </c:pt>
                <c:pt idx="1380">
                  <c:v>1382</c:v>
                </c:pt>
                <c:pt idx="1381">
                  <c:v>1383</c:v>
                </c:pt>
                <c:pt idx="1382">
                  <c:v>1384</c:v>
                </c:pt>
                <c:pt idx="1383">
                  <c:v>1385</c:v>
                </c:pt>
                <c:pt idx="1384">
                  <c:v>1386</c:v>
                </c:pt>
                <c:pt idx="1385">
                  <c:v>1387</c:v>
                </c:pt>
                <c:pt idx="1386">
                  <c:v>1388</c:v>
                </c:pt>
                <c:pt idx="1387">
                  <c:v>1389</c:v>
                </c:pt>
                <c:pt idx="1388">
                  <c:v>1390</c:v>
                </c:pt>
                <c:pt idx="1389">
                  <c:v>1391</c:v>
                </c:pt>
                <c:pt idx="1390">
                  <c:v>1392</c:v>
                </c:pt>
                <c:pt idx="1391">
                  <c:v>1393</c:v>
                </c:pt>
                <c:pt idx="1392">
                  <c:v>1394</c:v>
                </c:pt>
                <c:pt idx="1393">
                  <c:v>1395</c:v>
                </c:pt>
                <c:pt idx="1394">
                  <c:v>1396</c:v>
                </c:pt>
                <c:pt idx="1395">
                  <c:v>1397</c:v>
                </c:pt>
                <c:pt idx="1396">
                  <c:v>1398</c:v>
                </c:pt>
                <c:pt idx="1397">
                  <c:v>1399</c:v>
                </c:pt>
                <c:pt idx="1398">
                  <c:v>1400</c:v>
                </c:pt>
                <c:pt idx="1399">
                  <c:v>1401</c:v>
                </c:pt>
                <c:pt idx="1400">
                  <c:v>1402</c:v>
                </c:pt>
                <c:pt idx="1401">
                  <c:v>1403</c:v>
                </c:pt>
                <c:pt idx="1402">
                  <c:v>1404</c:v>
                </c:pt>
                <c:pt idx="1403">
                  <c:v>1405</c:v>
                </c:pt>
                <c:pt idx="1404">
                  <c:v>1406</c:v>
                </c:pt>
                <c:pt idx="1405">
                  <c:v>1407</c:v>
                </c:pt>
                <c:pt idx="1406">
                  <c:v>1408</c:v>
                </c:pt>
                <c:pt idx="1407">
                  <c:v>1409</c:v>
                </c:pt>
                <c:pt idx="1408">
                  <c:v>1410</c:v>
                </c:pt>
                <c:pt idx="1409">
                  <c:v>1411</c:v>
                </c:pt>
                <c:pt idx="1410">
                  <c:v>1412</c:v>
                </c:pt>
                <c:pt idx="1411">
                  <c:v>1413</c:v>
                </c:pt>
                <c:pt idx="1412">
                  <c:v>1414</c:v>
                </c:pt>
                <c:pt idx="1413">
                  <c:v>1415</c:v>
                </c:pt>
                <c:pt idx="1414">
                  <c:v>1416</c:v>
                </c:pt>
                <c:pt idx="1415">
                  <c:v>1417</c:v>
                </c:pt>
                <c:pt idx="1416">
                  <c:v>1418</c:v>
                </c:pt>
                <c:pt idx="1417">
                  <c:v>1419</c:v>
                </c:pt>
                <c:pt idx="1418">
                  <c:v>1420</c:v>
                </c:pt>
                <c:pt idx="1419">
                  <c:v>1421</c:v>
                </c:pt>
                <c:pt idx="1420">
                  <c:v>1422</c:v>
                </c:pt>
                <c:pt idx="1421">
                  <c:v>1423</c:v>
                </c:pt>
                <c:pt idx="1422">
                  <c:v>1424</c:v>
                </c:pt>
                <c:pt idx="1423">
                  <c:v>1425</c:v>
                </c:pt>
                <c:pt idx="1424">
                  <c:v>1426</c:v>
                </c:pt>
                <c:pt idx="1425">
                  <c:v>1427</c:v>
                </c:pt>
                <c:pt idx="1426">
                  <c:v>1428</c:v>
                </c:pt>
                <c:pt idx="1427">
                  <c:v>1429</c:v>
                </c:pt>
                <c:pt idx="1428">
                  <c:v>1430</c:v>
                </c:pt>
                <c:pt idx="1429">
                  <c:v>1431</c:v>
                </c:pt>
                <c:pt idx="1430">
                  <c:v>1432</c:v>
                </c:pt>
                <c:pt idx="1431">
                  <c:v>1433</c:v>
                </c:pt>
                <c:pt idx="1432">
                  <c:v>1434</c:v>
                </c:pt>
                <c:pt idx="1433">
                  <c:v>1435</c:v>
                </c:pt>
                <c:pt idx="1434">
                  <c:v>1436</c:v>
                </c:pt>
                <c:pt idx="1435">
                  <c:v>1437</c:v>
                </c:pt>
                <c:pt idx="1436">
                  <c:v>1438</c:v>
                </c:pt>
                <c:pt idx="1437">
                  <c:v>1439</c:v>
                </c:pt>
                <c:pt idx="1438">
                  <c:v>1440</c:v>
                </c:pt>
                <c:pt idx="1439">
                  <c:v>1441</c:v>
                </c:pt>
                <c:pt idx="1440">
                  <c:v>1442</c:v>
                </c:pt>
                <c:pt idx="1441">
                  <c:v>1443</c:v>
                </c:pt>
                <c:pt idx="1442">
                  <c:v>1444</c:v>
                </c:pt>
                <c:pt idx="1443">
                  <c:v>1445</c:v>
                </c:pt>
                <c:pt idx="1444">
                  <c:v>1446</c:v>
                </c:pt>
                <c:pt idx="1445">
                  <c:v>1447</c:v>
                </c:pt>
                <c:pt idx="1446">
                  <c:v>1448</c:v>
                </c:pt>
                <c:pt idx="1447">
                  <c:v>1449</c:v>
                </c:pt>
                <c:pt idx="1448">
                  <c:v>1450</c:v>
                </c:pt>
                <c:pt idx="1449">
                  <c:v>1451</c:v>
                </c:pt>
                <c:pt idx="1450">
                  <c:v>1452</c:v>
                </c:pt>
                <c:pt idx="1451">
                  <c:v>1453</c:v>
                </c:pt>
                <c:pt idx="1452">
                  <c:v>1454</c:v>
                </c:pt>
                <c:pt idx="1453">
                  <c:v>1455</c:v>
                </c:pt>
                <c:pt idx="1454">
                  <c:v>1456</c:v>
                </c:pt>
                <c:pt idx="1455">
                  <c:v>1457</c:v>
                </c:pt>
                <c:pt idx="1456">
                  <c:v>1458</c:v>
                </c:pt>
                <c:pt idx="1457">
                  <c:v>1459</c:v>
                </c:pt>
                <c:pt idx="1458">
                  <c:v>1460</c:v>
                </c:pt>
                <c:pt idx="1459">
                  <c:v>1461</c:v>
                </c:pt>
                <c:pt idx="1460">
                  <c:v>1462</c:v>
                </c:pt>
                <c:pt idx="1461">
                  <c:v>1463</c:v>
                </c:pt>
                <c:pt idx="1462">
                  <c:v>1464</c:v>
                </c:pt>
                <c:pt idx="1463">
                  <c:v>1465</c:v>
                </c:pt>
                <c:pt idx="1464">
                  <c:v>1466</c:v>
                </c:pt>
                <c:pt idx="1465">
                  <c:v>1467</c:v>
                </c:pt>
                <c:pt idx="1466">
                  <c:v>1468</c:v>
                </c:pt>
                <c:pt idx="1467">
                  <c:v>1469</c:v>
                </c:pt>
                <c:pt idx="1468">
                  <c:v>1470</c:v>
                </c:pt>
                <c:pt idx="1469">
                  <c:v>1471</c:v>
                </c:pt>
                <c:pt idx="1470">
                  <c:v>1472</c:v>
                </c:pt>
                <c:pt idx="1471">
                  <c:v>1473</c:v>
                </c:pt>
                <c:pt idx="1472">
                  <c:v>1474</c:v>
                </c:pt>
                <c:pt idx="1473">
                  <c:v>1475</c:v>
                </c:pt>
                <c:pt idx="1474">
                  <c:v>1476</c:v>
                </c:pt>
                <c:pt idx="1475">
                  <c:v>1477</c:v>
                </c:pt>
                <c:pt idx="1476">
                  <c:v>1478</c:v>
                </c:pt>
                <c:pt idx="1477">
                  <c:v>1479</c:v>
                </c:pt>
                <c:pt idx="1478">
                  <c:v>1480</c:v>
                </c:pt>
                <c:pt idx="1479">
                  <c:v>1481</c:v>
                </c:pt>
                <c:pt idx="1480">
                  <c:v>1482</c:v>
                </c:pt>
                <c:pt idx="1481">
                  <c:v>1483</c:v>
                </c:pt>
                <c:pt idx="1482">
                  <c:v>1484</c:v>
                </c:pt>
                <c:pt idx="1483">
                  <c:v>1485</c:v>
                </c:pt>
                <c:pt idx="1484">
                  <c:v>1486</c:v>
                </c:pt>
                <c:pt idx="1485">
                  <c:v>1487</c:v>
                </c:pt>
                <c:pt idx="1486">
                  <c:v>1488</c:v>
                </c:pt>
                <c:pt idx="1487">
                  <c:v>1489</c:v>
                </c:pt>
                <c:pt idx="1488">
                  <c:v>1490</c:v>
                </c:pt>
                <c:pt idx="1489">
                  <c:v>1491</c:v>
                </c:pt>
                <c:pt idx="1490">
                  <c:v>1492</c:v>
                </c:pt>
                <c:pt idx="1491">
                  <c:v>1493</c:v>
                </c:pt>
                <c:pt idx="1492">
                  <c:v>1494</c:v>
                </c:pt>
                <c:pt idx="1493">
                  <c:v>1495</c:v>
                </c:pt>
                <c:pt idx="1494">
                  <c:v>1496</c:v>
                </c:pt>
                <c:pt idx="1495">
                  <c:v>1497</c:v>
                </c:pt>
                <c:pt idx="1496">
                  <c:v>1498</c:v>
                </c:pt>
                <c:pt idx="1497">
                  <c:v>1499</c:v>
                </c:pt>
                <c:pt idx="1498">
                  <c:v>1500</c:v>
                </c:pt>
                <c:pt idx="1499">
                  <c:v>1501</c:v>
                </c:pt>
                <c:pt idx="1500">
                  <c:v>1502</c:v>
                </c:pt>
                <c:pt idx="1501">
                  <c:v>1503</c:v>
                </c:pt>
                <c:pt idx="1502">
                  <c:v>1504</c:v>
                </c:pt>
                <c:pt idx="1503">
                  <c:v>1505</c:v>
                </c:pt>
                <c:pt idx="1504">
                  <c:v>1506</c:v>
                </c:pt>
                <c:pt idx="1505">
                  <c:v>1507</c:v>
                </c:pt>
                <c:pt idx="1506">
                  <c:v>1508</c:v>
                </c:pt>
                <c:pt idx="1507">
                  <c:v>1509</c:v>
                </c:pt>
                <c:pt idx="1508">
                  <c:v>1510</c:v>
                </c:pt>
                <c:pt idx="1509">
                  <c:v>1511</c:v>
                </c:pt>
                <c:pt idx="1510">
                  <c:v>1512</c:v>
                </c:pt>
                <c:pt idx="1511">
                  <c:v>1513</c:v>
                </c:pt>
                <c:pt idx="1512">
                  <c:v>1514</c:v>
                </c:pt>
                <c:pt idx="1513">
                  <c:v>1515</c:v>
                </c:pt>
                <c:pt idx="1514">
                  <c:v>1516</c:v>
                </c:pt>
                <c:pt idx="1515">
                  <c:v>1517</c:v>
                </c:pt>
                <c:pt idx="1516">
                  <c:v>1518</c:v>
                </c:pt>
                <c:pt idx="1517">
                  <c:v>1519</c:v>
                </c:pt>
                <c:pt idx="1518">
                  <c:v>1520</c:v>
                </c:pt>
                <c:pt idx="1519">
                  <c:v>1521</c:v>
                </c:pt>
                <c:pt idx="1520">
                  <c:v>1522</c:v>
                </c:pt>
                <c:pt idx="1521">
                  <c:v>1523</c:v>
                </c:pt>
                <c:pt idx="1522">
                  <c:v>1524</c:v>
                </c:pt>
                <c:pt idx="1523">
                  <c:v>1525</c:v>
                </c:pt>
                <c:pt idx="1524">
                  <c:v>1526</c:v>
                </c:pt>
                <c:pt idx="1525">
                  <c:v>1527</c:v>
                </c:pt>
                <c:pt idx="1526">
                  <c:v>1528</c:v>
                </c:pt>
                <c:pt idx="1527">
                  <c:v>1529</c:v>
                </c:pt>
                <c:pt idx="1528">
                  <c:v>1530</c:v>
                </c:pt>
                <c:pt idx="1529">
                  <c:v>1531</c:v>
                </c:pt>
                <c:pt idx="1530">
                  <c:v>1532</c:v>
                </c:pt>
                <c:pt idx="1531">
                  <c:v>1533</c:v>
                </c:pt>
                <c:pt idx="1532">
                  <c:v>1534</c:v>
                </c:pt>
                <c:pt idx="1533">
                  <c:v>1535</c:v>
                </c:pt>
                <c:pt idx="1534">
                  <c:v>1536</c:v>
                </c:pt>
                <c:pt idx="1535">
                  <c:v>1537</c:v>
                </c:pt>
                <c:pt idx="1536">
                  <c:v>1538</c:v>
                </c:pt>
                <c:pt idx="1537">
                  <c:v>1539</c:v>
                </c:pt>
                <c:pt idx="1538">
                  <c:v>1540</c:v>
                </c:pt>
                <c:pt idx="1539">
                  <c:v>1541</c:v>
                </c:pt>
                <c:pt idx="1540">
                  <c:v>1542</c:v>
                </c:pt>
                <c:pt idx="1541">
                  <c:v>1543</c:v>
                </c:pt>
                <c:pt idx="1542">
                  <c:v>1544</c:v>
                </c:pt>
                <c:pt idx="1543">
                  <c:v>1545</c:v>
                </c:pt>
                <c:pt idx="1544">
                  <c:v>1546</c:v>
                </c:pt>
                <c:pt idx="1545">
                  <c:v>1547</c:v>
                </c:pt>
                <c:pt idx="1546">
                  <c:v>1548</c:v>
                </c:pt>
                <c:pt idx="1547">
                  <c:v>1549</c:v>
                </c:pt>
                <c:pt idx="1548">
                  <c:v>1550</c:v>
                </c:pt>
                <c:pt idx="1549">
                  <c:v>1551</c:v>
                </c:pt>
                <c:pt idx="1550">
                  <c:v>1552</c:v>
                </c:pt>
                <c:pt idx="1551">
                  <c:v>1553</c:v>
                </c:pt>
                <c:pt idx="1552">
                  <c:v>1554</c:v>
                </c:pt>
                <c:pt idx="1553">
                  <c:v>1555</c:v>
                </c:pt>
                <c:pt idx="1554">
                  <c:v>1556</c:v>
                </c:pt>
                <c:pt idx="1555">
                  <c:v>1557</c:v>
                </c:pt>
                <c:pt idx="1556">
                  <c:v>1558</c:v>
                </c:pt>
                <c:pt idx="1557">
                  <c:v>1559</c:v>
                </c:pt>
                <c:pt idx="1558">
                  <c:v>1560</c:v>
                </c:pt>
                <c:pt idx="1559">
                  <c:v>1561</c:v>
                </c:pt>
                <c:pt idx="1560">
                  <c:v>1562</c:v>
                </c:pt>
                <c:pt idx="1561">
                  <c:v>1563</c:v>
                </c:pt>
                <c:pt idx="1562">
                  <c:v>1564</c:v>
                </c:pt>
                <c:pt idx="1563">
                  <c:v>1565</c:v>
                </c:pt>
                <c:pt idx="1564">
                  <c:v>1566</c:v>
                </c:pt>
                <c:pt idx="1565">
                  <c:v>1567</c:v>
                </c:pt>
                <c:pt idx="1566">
                  <c:v>1568</c:v>
                </c:pt>
                <c:pt idx="1567">
                  <c:v>1569</c:v>
                </c:pt>
                <c:pt idx="1568">
                  <c:v>1570</c:v>
                </c:pt>
                <c:pt idx="1569">
                  <c:v>1571</c:v>
                </c:pt>
                <c:pt idx="1570">
                  <c:v>1572</c:v>
                </c:pt>
                <c:pt idx="1571">
                  <c:v>1573</c:v>
                </c:pt>
                <c:pt idx="1572">
                  <c:v>1574</c:v>
                </c:pt>
                <c:pt idx="1573">
                  <c:v>1575</c:v>
                </c:pt>
                <c:pt idx="1574">
                  <c:v>1576</c:v>
                </c:pt>
                <c:pt idx="1575">
                  <c:v>1577</c:v>
                </c:pt>
                <c:pt idx="1576">
                  <c:v>1578</c:v>
                </c:pt>
                <c:pt idx="1577">
                  <c:v>1579</c:v>
                </c:pt>
                <c:pt idx="1578">
                  <c:v>1580</c:v>
                </c:pt>
                <c:pt idx="1579">
                  <c:v>1581</c:v>
                </c:pt>
                <c:pt idx="1580">
                  <c:v>1582</c:v>
                </c:pt>
                <c:pt idx="1581">
                  <c:v>1583</c:v>
                </c:pt>
                <c:pt idx="1582">
                  <c:v>1584</c:v>
                </c:pt>
                <c:pt idx="1583">
                  <c:v>1585</c:v>
                </c:pt>
                <c:pt idx="1584">
                  <c:v>1586</c:v>
                </c:pt>
                <c:pt idx="1585">
                  <c:v>1587</c:v>
                </c:pt>
                <c:pt idx="1586">
                  <c:v>1588</c:v>
                </c:pt>
                <c:pt idx="1587">
                  <c:v>1589</c:v>
                </c:pt>
                <c:pt idx="1588">
                  <c:v>1590</c:v>
                </c:pt>
                <c:pt idx="1589">
                  <c:v>1591</c:v>
                </c:pt>
                <c:pt idx="1590">
                  <c:v>1592</c:v>
                </c:pt>
                <c:pt idx="1591">
                  <c:v>1593</c:v>
                </c:pt>
                <c:pt idx="1592">
                  <c:v>1594</c:v>
                </c:pt>
                <c:pt idx="1593">
                  <c:v>1595</c:v>
                </c:pt>
                <c:pt idx="1594">
                  <c:v>1596</c:v>
                </c:pt>
                <c:pt idx="1595">
                  <c:v>1597</c:v>
                </c:pt>
                <c:pt idx="1596">
                  <c:v>1598</c:v>
                </c:pt>
                <c:pt idx="1597">
                  <c:v>1599</c:v>
                </c:pt>
                <c:pt idx="1598">
                  <c:v>1600</c:v>
                </c:pt>
                <c:pt idx="1599">
                  <c:v>1601</c:v>
                </c:pt>
                <c:pt idx="1600">
                  <c:v>1602</c:v>
                </c:pt>
                <c:pt idx="1601">
                  <c:v>1603</c:v>
                </c:pt>
                <c:pt idx="1602">
                  <c:v>1604</c:v>
                </c:pt>
                <c:pt idx="1603">
                  <c:v>1605</c:v>
                </c:pt>
                <c:pt idx="1604">
                  <c:v>1606</c:v>
                </c:pt>
                <c:pt idx="1605">
                  <c:v>1607</c:v>
                </c:pt>
                <c:pt idx="1606">
                  <c:v>1608</c:v>
                </c:pt>
                <c:pt idx="1607">
                  <c:v>1609</c:v>
                </c:pt>
                <c:pt idx="1608">
                  <c:v>1610</c:v>
                </c:pt>
                <c:pt idx="1609">
                  <c:v>1611</c:v>
                </c:pt>
                <c:pt idx="1610">
                  <c:v>1612</c:v>
                </c:pt>
                <c:pt idx="1611">
                  <c:v>1613</c:v>
                </c:pt>
                <c:pt idx="1612">
                  <c:v>1614</c:v>
                </c:pt>
                <c:pt idx="1613">
                  <c:v>1615</c:v>
                </c:pt>
                <c:pt idx="1614">
                  <c:v>1616</c:v>
                </c:pt>
                <c:pt idx="1615">
                  <c:v>1617</c:v>
                </c:pt>
                <c:pt idx="1616">
                  <c:v>1618</c:v>
                </c:pt>
                <c:pt idx="1617">
                  <c:v>1619</c:v>
                </c:pt>
                <c:pt idx="1618">
                  <c:v>1620</c:v>
                </c:pt>
                <c:pt idx="1619">
                  <c:v>1621</c:v>
                </c:pt>
                <c:pt idx="1620">
                  <c:v>1622</c:v>
                </c:pt>
                <c:pt idx="1621">
                  <c:v>1623</c:v>
                </c:pt>
                <c:pt idx="1622">
                  <c:v>1624</c:v>
                </c:pt>
                <c:pt idx="1623">
                  <c:v>1625</c:v>
                </c:pt>
                <c:pt idx="1624">
                  <c:v>1626</c:v>
                </c:pt>
                <c:pt idx="1625">
                  <c:v>1627</c:v>
                </c:pt>
                <c:pt idx="1626">
                  <c:v>1628</c:v>
                </c:pt>
                <c:pt idx="1627">
                  <c:v>1629</c:v>
                </c:pt>
                <c:pt idx="1628">
                  <c:v>1630</c:v>
                </c:pt>
                <c:pt idx="1629">
                  <c:v>1631</c:v>
                </c:pt>
                <c:pt idx="1630">
                  <c:v>1632</c:v>
                </c:pt>
                <c:pt idx="1631">
                  <c:v>1633</c:v>
                </c:pt>
                <c:pt idx="1632">
                  <c:v>1634</c:v>
                </c:pt>
                <c:pt idx="1633">
                  <c:v>1635</c:v>
                </c:pt>
                <c:pt idx="1634">
                  <c:v>1636</c:v>
                </c:pt>
                <c:pt idx="1635">
                  <c:v>1637</c:v>
                </c:pt>
                <c:pt idx="1636">
                  <c:v>1638</c:v>
                </c:pt>
                <c:pt idx="1637">
                  <c:v>1639</c:v>
                </c:pt>
                <c:pt idx="1638">
                  <c:v>1640</c:v>
                </c:pt>
                <c:pt idx="1639">
                  <c:v>1641</c:v>
                </c:pt>
                <c:pt idx="1640">
                  <c:v>1642</c:v>
                </c:pt>
                <c:pt idx="1641">
                  <c:v>1643</c:v>
                </c:pt>
                <c:pt idx="1642">
                  <c:v>1644</c:v>
                </c:pt>
                <c:pt idx="1643">
                  <c:v>1645</c:v>
                </c:pt>
                <c:pt idx="1644">
                  <c:v>1646</c:v>
                </c:pt>
                <c:pt idx="1645">
                  <c:v>1647</c:v>
                </c:pt>
                <c:pt idx="1646">
                  <c:v>1648</c:v>
                </c:pt>
                <c:pt idx="1647">
                  <c:v>1649</c:v>
                </c:pt>
                <c:pt idx="1648">
                  <c:v>1650</c:v>
                </c:pt>
                <c:pt idx="1649">
                  <c:v>1651</c:v>
                </c:pt>
                <c:pt idx="1650">
                  <c:v>1652</c:v>
                </c:pt>
                <c:pt idx="1651">
                  <c:v>1653</c:v>
                </c:pt>
                <c:pt idx="1652">
                  <c:v>1654</c:v>
                </c:pt>
                <c:pt idx="1653">
                  <c:v>1655</c:v>
                </c:pt>
                <c:pt idx="1654">
                  <c:v>1656</c:v>
                </c:pt>
                <c:pt idx="1655">
                  <c:v>1657</c:v>
                </c:pt>
                <c:pt idx="1656">
                  <c:v>1658</c:v>
                </c:pt>
                <c:pt idx="1657">
                  <c:v>1659</c:v>
                </c:pt>
                <c:pt idx="1658">
                  <c:v>1660</c:v>
                </c:pt>
                <c:pt idx="1659">
                  <c:v>1661</c:v>
                </c:pt>
                <c:pt idx="1660">
                  <c:v>1662</c:v>
                </c:pt>
                <c:pt idx="1661">
                  <c:v>1663</c:v>
                </c:pt>
                <c:pt idx="1662">
                  <c:v>1664</c:v>
                </c:pt>
                <c:pt idx="1663">
                  <c:v>1665</c:v>
                </c:pt>
                <c:pt idx="1664">
                  <c:v>1666</c:v>
                </c:pt>
                <c:pt idx="1665">
                  <c:v>1667</c:v>
                </c:pt>
                <c:pt idx="1666">
                  <c:v>1668</c:v>
                </c:pt>
                <c:pt idx="1667">
                  <c:v>1669</c:v>
                </c:pt>
                <c:pt idx="1668">
                  <c:v>1670</c:v>
                </c:pt>
                <c:pt idx="1669">
                  <c:v>1671</c:v>
                </c:pt>
                <c:pt idx="1670">
                  <c:v>1672</c:v>
                </c:pt>
                <c:pt idx="1671">
                  <c:v>1673</c:v>
                </c:pt>
                <c:pt idx="1672">
                  <c:v>1674</c:v>
                </c:pt>
                <c:pt idx="1673">
                  <c:v>1675</c:v>
                </c:pt>
                <c:pt idx="1674">
                  <c:v>1676</c:v>
                </c:pt>
                <c:pt idx="1675">
                  <c:v>1677</c:v>
                </c:pt>
                <c:pt idx="1676">
                  <c:v>1678</c:v>
                </c:pt>
                <c:pt idx="1677">
                  <c:v>1679</c:v>
                </c:pt>
                <c:pt idx="1678">
                  <c:v>1680</c:v>
                </c:pt>
                <c:pt idx="1679">
                  <c:v>1681</c:v>
                </c:pt>
                <c:pt idx="1680">
                  <c:v>1682</c:v>
                </c:pt>
                <c:pt idx="1681">
                  <c:v>1683</c:v>
                </c:pt>
                <c:pt idx="1682">
                  <c:v>1684</c:v>
                </c:pt>
                <c:pt idx="1683">
                  <c:v>1685</c:v>
                </c:pt>
                <c:pt idx="1684">
                  <c:v>1686</c:v>
                </c:pt>
                <c:pt idx="1685">
                  <c:v>1687</c:v>
                </c:pt>
                <c:pt idx="1686">
                  <c:v>1688</c:v>
                </c:pt>
                <c:pt idx="1687">
                  <c:v>1689</c:v>
                </c:pt>
                <c:pt idx="1688">
                  <c:v>1690</c:v>
                </c:pt>
                <c:pt idx="1689">
                  <c:v>1691</c:v>
                </c:pt>
                <c:pt idx="1690">
                  <c:v>1692</c:v>
                </c:pt>
                <c:pt idx="1691">
                  <c:v>1693</c:v>
                </c:pt>
                <c:pt idx="1692">
                  <c:v>1694</c:v>
                </c:pt>
                <c:pt idx="1693">
                  <c:v>1695</c:v>
                </c:pt>
                <c:pt idx="1694">
                  <c:v>1696</c:v>
                </c:pt>
                <c:pt idx="1695">
                  <c:v>1697</c:v>
                </c:pt>
                <c:pt idx="1696">
                  <c:v>1698</c:v>
                </c:pt>
                <c:pt idx="1697">
                  <c:v>1699</c:v>
                </c:pt>
                <c:pt idx="1698">
                  <c:v>1700</c:v>
                </c:pt>
                <c:pt idx="1699">
                  <c:v>1701</c:v>
                </c:pt>
                <c:pt idx="1700">
                  <c:v>1702</c:v>
                </c:pt>
                <c:pt idx="1701">
                  <c:v>1703</c:v>
                </c:pt>
                <c:pt idx="1702">
                  <c:v>1704</c:v>
                </c:pt>
                <c:pt idx="1703">
                  <c:v>1705</c:v>
                </c:pt>
                <c:pt idx="1704">
                  <c:v>1706</c:v>
                </c:pt>
                <c:pt idx="1705">
                  <c:v>1707</c:v>
                </c:pt>
                <c:pt idx="1706">
                  <c:v>1708</c:v>
                </c:pt>
                <c:pt idx="1707">
                  <c:v>1709</c:v>
                </c:pt>
                <c:pt idx="1708">
                  <c:v>1710</c:v>
                </c:pt>
                <c:pt idx="1709">
                  <c:v>1711</c:v>
                </c:pt>
                <c:pt idx="1710">
                  <c:v>1712</c:v>
                </c:pt>
                <c:pt idx="1711">
                  <c:v>1713</c:v>
                </c:pt>
                <c:pt idx="1712">
                  <c:v>1714</c:v>
                </c:pt>
                <c:pt idx="1713">
                  <c:v>1715</c:v>
                </c:pt>
                <c:pt idx="1714">
                  <c:v>1716</c:v>
                </c:pt>
                <c:pt idx="1715">
                  <c:v>1717</c:v>
                </c:pt>
                <c:pt idx="1716">
                  <c:v>1718</c:v>
                </c:pt>
                <c:pt idx="1717">
                  <c:v>1719</c:v>
                </c:pt>
                <c:pt idx="1718">
                  <c:v>1720</c:v>
                </c:pt>
                <c:pt idx="1719">
                  <c:v>1721</c:v>
                </c:pt>
                <c:pt idx="1720">
                  <c:v>1722</c:v>
                </c:pt>
                <c:pt idx="1721">
                  <c:v>1723</c:v>
                </c:pt>
                <c:pt idx="1722">
                  <c:v>1724</c:v>
                </c:pt>
                <c:pt idx="1723">
                  <c:v>1725</c:v>
                </c:pt>
                <c:pt idx="1724">
                  <c:v>1726</c:v>
                </c:pt>
                <c:pt idx="1725">
                  <c:v>1727</c:v>
                </c:pt>
                <c:pt idx="1726">
                  <c:v>1728</c:v>
                </c:pt>
                <c:pt idx="1727">
                  <c:v>1729</c:v>
                </c:pt>
                <c:pt idx="1728">
                  <c:v>1730</c:v>
                </c:pt>
                <c:pt idx="1729">
                  <c:v>1731</c:v>
                </c:pt>
                <c:pt idx="1730">
                  <c:v>1732</c:v>
                </c:pt>
                <c:pt idx="1731">
                  <c:v>1733</c:v>
                </c:pt>
                <c:pt idx="1732">
                  <c:v>1734</c:v>
                </c:pt>
                <c:pt idx="1733">
                  <c:v>1735</c:v>
                </c:pt>
                <c:pt idx="1734">
                  <c:v>1736</c:v>
                </c:pt>
                <c:pt idx="1735">
                  <c:v>1737</c:v>
                </c:pt>
                <c:pt idx="1736">
                  <c:v>1738</c:v>
                </c:pt>
                <c:pt idx="1737">
                  <c:v>1739</c:v>
                </c:pt>
                <c:pt idx="1738">
                  <c:v>1740</c:v>
                </c:pt>
                <c:pt idx="1739">
                  <c:v>1741</c:v>
                </c:pt>
                <c:pt idx="1740">
                  <c:v>1742</c:v>
                </c:pt>
                <c:pt idx="1741">
                  <c:v>1743</c:v>
                </c:pt>
                <c:pt idx="1742">
                  <c:v>1744</c:v>
                </c:pt>
                <c:pt idx="1743">
                  <c:v>1745</c:v>
                </c:pt>
                <c:pt idx="1744">
                  <c:v>1746</c:v>
                </c:pt>
                <c:pt idx="1745">
                  <c:v>1747</c:v>
                </c:pt>
                <c:pt idx="1746">
                  <c:v>1748</c:v>
                </c:pt>
                <c:pt idx="1747">
                  <c:v>1749</c:v>
                </c:pt>
                <c:pt idx="1748">
                  <c:v>1750</c:v>
                </c:pt>
                <c:pt idx="1749">
                  <c:v>1751</c:v>
                </c:pt>
                <c:pt idx="1750">
                  <c:v>1752</c:v>
                </c:pt>
                <c:pt idx="1751">
                  <c:v>1753</c:v>
                </c:pt>
                <c:pt idx="1752">
                  <c:v>1754</c:v>
                </c:pt>
                <c:pt idx="1753">
                  <c:v>1755</c:v>
                </c:pt>
                <c:pt idx="1754">
                  <c:v>1756</c:v>
                </c:pt>
                <c:pt idx="1755">
                  <c:v>1757</c:v>
                </c:pt>
                <c:pt idx="1756">
                  <c:v>1758</c:v>
                </c:pt>
                <c:pt idx="1757">
                  <c:v>1759</c:v>
                </c:pt>
                <c:pt idx="1758">
                  <c:v>1760</c:v>
                </c:pt>
                <c:pt idx="1759">
                  <c:v>1761</c:v>
                </c:pt>
                <c:pt idx="1760">
                  <c:v>1762</c:v>
                </c:pt>
                <c:pt idx="1761">
                  <c:v>1763</c:v>
                </c:pt>
                <c:pt idx="1762">
                  <c:v>1764</c:v>
                </c:pt>
                <c:pt idx="1763">
                  <c:v>1765</c:v>
                </c:pt>
                <c:pt idx="1764">
                  <c:v>1766</c:v>
                </c:pt>
                <c:pt idx="1765">
                  <c:v>1767</c:v>
                </c:pt>
                <c:pt idx="1766">
                  <c:v>1768</c:v>
                </c:pt>
                <c:pt idx="1767">
                  <c:v>1769</c:v>
                </c:pt>
                <c:pt idx="1768">
                  <c:v>1770</c:v>
                </c:pt>
                <c:pt idx="1769">
                  <c:v>1771</c:v>
                </c:pt>
                <c:pt idx="1770">
                  <c:v>1772</c:v>
                </c:pt>
                <c:pt idx="1771">
                  <c:v>1773</c:v>
                </c:pt>
                <c:pt idx="1772">
                  <c:v>1774</c:v>
                </c:pt>
                <c:pt idx="1773">
                  <c:v>1775</c:v>
                </c:pt>
                <c:pt idx="1774">
                  <c:v>1776</c:v>
                </c:pt>
                <c:pt idx="1775">
                  <c:v>1777</c:v>
                </c:pt>
                <c:pt idx="1776">
                  <c:v>1778</c:v>
                </c:pt>
                <c:pt idx="1777">
                  <c:v>1779</c:v>
                </c:pt>
                <c:pt idx="1778">
                  <c:v>1780</c:v>
                </c:pt>
                <c:pt idx="1779">
                  <c:v>1781</c:v>
                </c:pt>
                <c:pt idx="1780">
                  <c:v>1782</c:v>
                </c:pt>
                <c:pt idx="1781">
                  <c:v>1783</c:v>
                </c:pt>
                <c:pt idx="1782">
                  <c:v>1784</c:v>
                </c:pt>
                <c:pt idx="1783">
                  <c:v>1785</c:v>
                </c:pt>
                <c:pt idx="1784">
                  <c:v>1786</c:v>
                </c:pt>
                <c:pt idx="1785">
                  <c:v>1787</c:v>
                </c:pt>
                <c:pt idx="1786">
                  <c:v>1788</c:v>
                </c:pt>
                <c:pt idx="1787">
                  <c:v>1789</c:v>
                </c:pt>
                <c:pt idx="1788">
                  <c:v>1790</c:v>
                </c:pt>
                <c:pt idx="1789">
                  <c:v>1791</c:v>
                </c:pt>
                <c:pt idx="1790">
                  <c:v>1792</c:v>
                </c:pt>
                <c:pt idx="1791">
                  <c:v>1793</c:v>
                </c:pt>
                <c:pt idx="1792">
                  <c:v>1794</c:v>
                </c:pt>
                <c:pt idx="1793">
                  <c:v>1795</c:v>
                </c:pt>
                <c:pt idx="1794">
                  <c:v>1796</c:v>
                </c:pt>
                <c:pt idx="1795">
                  <c:v>1797</c:v>
                </c:pt>
                <c:pt idx="1796">
                  <c:v>1798</c:v>
                </c:pt>
                <c:pt idx="1797">
                  <c:v>1799</c:v>
                </c:pt>
                <c:pt idx="1798">
                  <c:v>1800</c:v>
                </c:pt>
                <c:pt idx="1799">
                  <c:v>1801</c:v>
                </c:pt>
                <c:pt idx="1800">
                  <c:v>1802</c:v>
                </c:pt>
                <c:pt idx="1801">
                  <c:v>1803</c:v>
                </c:pt>
                <c:pt idx="1802">
                  <c:v>1804</c:v>
                </c:pt>
                <c:pt idx="1803">
                  <c:v>1805</c:v>
                </c:pt>
                <c:pt idx="1804">
                  <c:v>1806</c:v>
                </c:pt>
                <c:pt idx="1805">
                  <c:v>1807</c:v>
                </c:pt>
                <c:pt idx="1806">
                  <c:v>1808</c:v>
                </c:pt>
                <c:pt idx="1807">
                  <c:v>1809</c:v>
                </c:pt>
                <c:pt idx="1808">
                  <c:v>1810</c:v>
                </c:pt>
                <c:pt idx="1809">
                  <c:v>1811</c:v>
                </c:pt>
                <c:pt idx="1810">
                  <c:v>1812</c:v>
                </c:pt>
                <c:pt idx="1811">
                  <c:v>1813</c:v>
                </c:pt>
                <c:pt idx="1812">
                  <c:v>1814</c:v>
                </c:pt>
                <c:pt idx="1813">
                  <c:v>1815</c:v>
                </c:pt>
                <c:pt idx="1814">
                  <c:v>1816</c:v>
                </c:pt>
                <c:pt idx="1815">
                  <c:v>1817</c:v>
                </c:pt>
                <c:pt idx="1816">
                  <c:v>1818</c:v>
                </c:pt>
                <c:pt idx="1817">
                  <c:v>1819</c:v>
                </c:pt>
                <c:pt idx="1818">
                  <c:v>1820</c:v>
                </c:pt>
                <c:pt idx="1819">
                  <c:v>1821</c:v>
                </c:pt>
                <c:pt idx="1820">
                  <c:v>1822</c:v>
                </c:pt>
                <c:pt idx="1821">
                  <c:v>1823</c:v>
                </c:pt>
                <c:pt idx="1822">
                  <c:v>1824</c:v>
                </c:pt>
                <c:pt idx="1823">
                  <c:v>1825</c:v>
                </c:pt>
                <c:pt idx="1824">
                  <c:v>1826</c:v>
                </c:pt>
                <c:pt idx="1825">
                  <c:v>1827</c:v>
                </c:pt>
                <c:pt idx="1826">
                  <c:v>1828</c:v>
                </c:pt>
                <c:pt idx="1827">
                  <c:v>1829</c:v>
                </c:pt>
                <c:pt idx="1828">
                  <c:v>1830</c:v>
                </c:pt>
                <c:pt idx="1829">
                  <c:v>1831</c:v>
                </c:pt>
                <c:pt idx="1830">
                  <c:v>1832</c:v>
                </c:pt>
                <c:pt idx="1831">
                  <c:v>1833</c:v>
                </c:pt>
                <c:pt idx="1832">
                  <c:v>1834</c:v>
                </c:pt>
                <c:pt idx="1833">
                  <c:v>1835</c:v>
                </c:pt>
                <c:pt idx="1834">
                  <c:v>1836</c:v>
                </c:pt>
                <c:pt idx="1835">
                  <c:v>1837</c:v>
                </c:pt>
                <c:pt idx="1836">
                  <c:v>1838</c:v>
                </c:pt>
                <c:pt idx="1837">
                  <c:v>1839</c:v>
                </c:pt>
                <c:pt idx="1838">
                  <c:v>1840</c:v>
                </c:pt>
                <c:pt idx="1839">
                  <c:v>1841</c:v>
                </c:pt>
                <c:pt idx="1840">
                  <c:v>1842</c:v>
                </c:pt>
                <c:pt idx="1841">
                  <c:v>1843</c:v>
                </c:pt>
                <c:pt idx="1842">
                  <c:v>1844</c:v>
                </c:pt>
                <c:pt idx="1843">
                  <c:v>1845</c:v>
                </c:pt>
                <c:pt idx="1844">
                  <c:v>1846</c:v>
                </c:pt>
                <c:pt idx="1845">
                  <c:v>1847</c:v>
                </c:pt>
                <c:pt idx="1846">
                  <c:v>1848</c:v>
                </c:pt>
                <c:pt idx="1847">
                  <c:v>1849</c:v>
                </c:pt>
                <c:pt idx="1848">
                  <c:v>1850</c:v>
                </c:pt>
                <c:pt idx="1849">
                  <c:v>1851</c:v>
                </c:pt>
                <c:pt idx="1850">
                  <c:v>1852</c:v>
                </c:pt>
                <c:pt idx="1851">
                  <c:v>1853</c:v>
                </c:pt>
                <c:pt idx="1852">
                  <c:v>1854</c:v>
                </c:pt>
                <c:pt idx="1853">
                  <c:v>1855</c:v>
                </c:pt>
                <c:pt idx="1854">
                  <c:v>1856</c:v>
                </c:pt>
                <c:pt idx="1855">
                  <c:v>1857</c:v>
                </c:pt>
                <c:pt idx="1856">
                  <c:v>1858</c:v>
                </c:pt>
                <c:pt idx="1857">
                  <c:v>1859</c:v>
                </c:pt>
                <c:pt idx="1858">
                  <c:v>1860</c:v>
                </c:pt>
                <c:pt idx="1859">
                  <c:v>1861</c:v>
                </c:pt>
                <c:pt idx="1860">
                  <c:v>1862</c:v>
                </c:pt>
                <c:pt idx="1861">
                  <c:v>1863</c:v>
                </c:pt>
                <c:pt idx="1862">
                  <c:v>1864</c:v>
                </c:pt>
                <c:pt idx="1863">
                  <c:v>1865</c:v>
                </c:pt>
                <c:pt idx="1864">
                  <c:v>1866</c:v>
                </c:pt>
                <c:pt idx="1865">
                  <c:v>1867</c:v>
                </c:pt>
                <c:pt idx="1866">
                  <c:v>1868</c:v>
                </c:pt>
                <c:pt idx="1867">
                  <c:v>1869</c:v>
                </c:pt>
                <c:pt idx="1868">
                  <c:v>1870</c:v>
                </c:pt>
                <c:pt idx="1869">
                  <c:v>1871</c:v>
                </c:pt>
                <c:pt idx="1870">
                  <c:v>1872</c:v>
                </c:pt>
                <c:pt idx="1871">
                  <c:v>1873</c:v>
                </c:pt>
                <c:pt idx="1872">
                  <c:v>1874</c:v>
                </c:pt>
                <c:pt idx="1873">
                  <c:v>1875</c:v>
                </c:pt>
                <c:pt idx="1874">
                  <c:v>1876</c:v>
                </c:pt>
                <c:pt idx="1875">
                  <c:v>1877</c:v>
                </c:pt>
              </c:numCache>
            </c:numRef>
          </c:cat>
          <c:val>
            <c:numRef>
              <c:f>曲线图!$D$2:$D$1877</c:f>
              <c:numCache>
                <c:formatCode>General</c:formatCode>
                <c:ptCount val="1876"/>
                <c:pt idx="0">
                  <c:v>0</c:v>
                </c:pt>
                <c:pt idx="1">
                  <c:v>8.009989510489543</c:v>
                </c:pt>
                <c:pt idx="2">
                  <c:v>17.81398018648022</c:v>
                </c:pt>
                <c:pt idx="3">
                  <c:v>19.09823018648022</c:v>
                </c:pt>
                <c:pt idx="4">
                  <c:v>17.27964568764573</c:v>
                </c:pt>
                <c:pt idx="5">
                  <c:v>14.30000582750586</c:v>
                </c:pt>
                <c:pt idx="6">
                  <c:v>12.87733682983686</c:v>
                </c:pt>
                <c:pt idx="7">
                  <c:v>11.59077972027975</c:v>
                </c:pt>
                <c:pt idx="8">
                  <c:v>10.3401293706294</c:v>
                </c:pt>
                <c:pt idx="9">
                  <c:v>9.839914918414944</c:v>
                </c:pt>
                <c:pt idx="10">
                  <c:v>9.002398601398625</c:v>
                </c:pt>
                <c:pt idx="11">
                  <c:v>8.596158508158531</c:v>
                </c:pt>
                <c:pt idx="12">
                  <c:v>8.369841491841514</c:v>
                </c:pt>
                <c:pt idx="13">
                  <c:v>8.436824009324031</c:v>
                </c:pt>
                <c:pt idx="14">
                  <c:v>8.551666666666689</c:v>
                </c:pt>
                <c:pt idx="15">
                  <c:v>8.440041958041981</c:v>
                </c:pt>
                <c:pt idx="16">
                  <c:v>8.003006993007014</c:v>
                </c:pt>
                <c:pt idx="17">
                  <c:v>7.404525641025661</c:v>
                </c:pt>
                <c:pt idx="18">
                  <c:v>6.834641025641043</c:v>
                </c:pt>
                <c:pt idx="19">
                  <c:v>6.410312354312371</c:v>
                </c:pt>
                <c:pt idx="20">
                  <c:v>6.055397435897452</c:v>
                </c:pt>
                <c:pt idx="21">
                  <c:v>5.938820512820528</c:v>
                </c:pt>
                <c:pt idx="22">
                  <c:v>5.792460372960388</c:v>
                </c:pt>
                <c:pt idx="23">
                  <c:v>5.697078088578103</c:v>
                </c:pt>
                <c:pt idx="24">
                  <c:v>5.722080419580434</c:v>
                </c:pt>
                <c:pt idx="25">
                  <c:v>5.839686480186495</c:v>
                </c:pt>
                <c:pt idx="26">
                  <c:v>6.038920745920762</c:v>
                </c:pt>
                <c:pt idx="27">
                  <c:v>6.094630536130552</c:v>
                </c:pt>
                <c:pt idx="28">
                  <c:v>6.04803263403265</c:v>
                </c:pt>
                <c:pt idx="29">
                  <c:v>5.917193473193489</c:v>
                </c:pt>
                <c:pt idx="30">
                  <c:v>5.796763403263419</c:v>
                </c:pt>
                <c:pt idx="31">
                  <c:v>5.825104895104911</c:v>
                </c:pt>
                <c:pt idx="32">
                  <c:v>5.85205594405596</c:v>
                </c:pt>
                <c:pt idx="33">
                  <c:v>5.809372960372976</c:v>
                </c:pt>
                <c:pt idx="34">
                  <c:v>5.795153846153861</c:v>
                </c:pt>
                <c:pt idx="35">
                  <c:v>5.712017482517497</c:v>
                </c:pt>
                <c:pt idx="36">
                  <c:v>5.616261072261088</c:v>
                </c:pt>
                <c:pt idx="37">
                  <c:v>5.575621212121227</c:v>
                </c:pt>
                <c:pt idx="38">
                  <c:v>5.568567599067613</c:v>
                </c:pt>
                <c:pt idx="39">
                  <c:v>5.56299067599069</c:v>
                </c:pt>
                <c:pt idx="40">
                  <c:v>5.528740093240108</c:v>
                </c:pt>
                <c:pt idx="41">
                  <c:v>5.416353146853162</c:v>
                </c:pt>
                <c:pt idx="42">
                  <c:v>5.36060489510491</c:v>
                </c:pt>
                <c:pt idx="43">
                  <c:v>5.35357109557111</c:v>
                </c:pt>
                <c:pt idx="44">
                  <c:v>5.349418414918429</c:v>
                </c:pt>
                <c:pt idx="45">
                  <c:v>5.354207459207474</c:v>
                </c:pt>
                <c:pt idx="46">
                  <c:v>5.362223776223789</c:v>
                </c:pt>
                <c:pt idx="47">
                  <c:v>5.354649184149197</c:v>
                </c:pt>
                <c:pt idx="48">
                  <c:v>5.204807692307706</c:v>
                </c:pt>
                <c:pt idx="49">
                  <c:v>4.926210955710969</c:v>
                </c:pt>
                <c:pt idx="50">
                  <c:v>4.690321678321691</c:v>
                </c:pt>
                <c:pt idx="51">
                  <c:v>4.60064801864803</c:v>
                </c:pt>
                <c:pt idx="52">
                  <c:v>4.479724941724953</c:v>
                </c:pt>
                <c:pt idx="53">
                  <c:v>4.364426573426585</c:v>
                </c:pt>
                <c:pt idx="54">
                  <c:v>4.215480186480198</c:v>
                </c:pt>
                <c:pt idx="55">
                  <c:v>4.090072261072272</c:v>
                </c:pt>
                <c:pt idx="56">
                  <c:v>3.983205128205138</c:v>
                </c:pt>
                <c:pt idx="57">
                  <c:v>3.940529137529148</c:v>
                </c:pt>
                <c:pt idx="58">
                  <c:v>3.872073426573437</c:v>
                </c:pt>
                <c:pt idx="59">
                  <c:v>3.836613053613064</c:v>
                </c:pt>
                <c:pt idx="60">
                  <c:v>3.806677156177166</c:v>
                </c:pt>
                <c:pt idx="61">
                  <c:v>3.783934731934743</c:v>
                </c:pt>
                <c:pt idx="62">
                  <c:v>3.737400932400942</c:v>
                </c:pt>
                <c:pt idx="63">
                  <c:v>3.702715617715628</c:v>
                </c:pt>
                <c:pt idx="64">
                  <c:v>3.640761072261081</c:v>
                </c:pt>
                <c:pt idx="65">
                  <c:v>3.582298368298378</c:v>
                </c:pt>
                <c:pt idx="66">
                  <c:v>3.520954545454555</c:v>
                </c:pt>
                <c:pt idx="67">
                  <c:v>3.438702797202806</c:v>
                </c:pt>
                <c:pt idx="68">
                  <c:v>3.346200466200475</c:v>
                </c:pt>
                <c:pt idx="69">
                  <c:v>3.320214452214461</c:v>
                </c:pt>
                <c:pt idx="70">
                  <c:v>3.330008158508167</c:v>
                </c:pt>
                <c:pt idx="71">
                  <c:v>3.413970862470872</c:v>
                </c:pt>
                <c:pt idx="72">
                  <c:v>3.519067599067608</c:v>
                </c:pt>
                <c:pt idx="73">
                  <c:v>3.643475524475534</c:v>
                </c:pt>
                <c:pt idx="74">
                  <c:v>3.750831002331012</c:v>
                </c:pt>
                <c:pt idx="75">
                  <c:v>3.78513986013987</c:v>
                </c:pt>
                <c:pt idx="76">
                  <c:v>3.793817016317027</c:v>
                </c:pt>
                <c:pt idx="77">
                  <c:v>3.701786713286723</c:v>
                </c:pt>
                <c:pt idx="78">
                  <c:v>3.628346153846164</c:v>
                </c:pt>
                <c:pt idx="79">
                  <c:v>3.611150349650359</c:v>
                </c:pt>
                <c:pt idx="80">
                  <c:v>3.673603729603739</c:v>
                </c:pt>
                <c:pt idx="81">
                  <c:v>3.768066433566444</c:v>
                </c:pt>
                <c:pt idx="82">
                  <c:v>3.793645687645698</c:v>
                </c:pt>
                <c:pt idx="83">
                  <c:v>3.831513986013996</c:v>
                </c:pt>
                <c:pt idx="84">
                  <c:v>3.816325174825185</c:v>
                </c:pt>
                <c:pt idx="85">
                  <c:v>3.823751748251759</c:v>
                </c:pt>
                <c:pt idx="86">
                  <c:v>3.845193473193484</c:v>
                </c:pt>
                <c:pt idx="87">
                  <c:v>3.852082750582761</c:v>
                </c:pt>
                <c:pt idx="88">
                  <c:v>3.864699300699311</c:v>
                </c:pt>
                <c:pt idx="89">
                  <c:v>3.848110722610733</c:v>
                </c:pt>
                <c:pt idx="90">
                  <c:v>3.786680652680663</c:v>
                </c:pt>
                <c:pt idx="91">
                  <c:v>3.686519813519823</c:v>
                </c:pt>
                <c:pt idx="92">
                  <c:v>3.53101515151516</c:v>
                </c:pt>
                <c:pt idx="93">
                  <c:v>3.410967365967375</c:v>
                </c:pt>
                <c:pt idx="94">
                  <c:v>3.357685314685324</c:v>
                </c:pt>
                <c:pt idx="95">
                  <c:v>3.269975524475533</c:v>
                </c:pt>
                <c:pt idx="96">
                  <c:v>3.213163170163179</c:v>
                </c:pt>
                <c:pt idx="97">
                  <c:v>3.181006993007002</c:v>
                </c:pt>
                <c:pt idx="98">
                  <c:v>3.164064102564111</c:v>
                </c:pt>
                <c:pt idx="99">
                  <c:v>3.168568764568773</c:v>
                </c:pt>
                <c:pt idx="100">
                  <c:v>3.168842657342666</c:v>
                </c:pt>
                <c:pt idx="101">
                  <c:v>3.168365967365976</c:v>
                </c:pt>
                <c:pt idx="102">
                  <c:v>3.132529137529146</c:v>
                </c:pt>
                <c:pt idx="103">
                  <c:v>3.068782051282059</c:v>
                </c:pt>
                <c:pt idx="104">
                  <c:v>2.989477855477864</c:v>
                </c:pt>
                <c:pt idx="105">
                  <c:v>2.912837995338003</c:v>
                </c:pt>
                <c:pt idx="106">
                  <c:v>2.88466783216784</c:v>
                </c:pt>
                <c:pt idx="107">
                  <c:v>2.833899766899775</c:v>
                </c:pt>
                <c:pt idx="108">
                  <c:v>2.803928904428912</c:v>
                </c:pt>
                <c:pt idx="109">
                  <c:v>2.779321678321686</c:v>
                </c:pt>
                <c:pt idx="110">
                  <c:v>2.768417249417257</c:v>
                </c:pt>
                <c:pt idx="111">
                  <c:v>2.762665501165508</c:v>
                </c:pt>
                <c:pt idx="112">
                  <c:v>2.757142191142198</c:v>
                </c:pt>
                <c:pt idx="113">
                  <c:v>2.735371794871802</c:v>
                </c:pt>
                <c:pt idx="114">
                  <c:v>2.690178321678329</c:v>
                </c:pt>
                <c:pt idx="115">
                  <c:v>2.639060606060613</c:v>
                </c:pt>
                <c:pt idx="116">
                  <c:v>2.59569347319348</c:v>
                </c:pt>
                <c:pt idx="117">
                  <c:v>2.573150349650357</c:v>
                </c:pt>
                <c:pt idx="118">
                  <c:v>2.568510489510497</c:v>
                </c:pt>
                <c:pt idx="119">
                  <c:v>2.555319347319354</c:v>
                </c:pt>
                <c:pt idx="120">
                  <c:v>2.537928904428911</c:v>
                </c:pt>
                <c:pt idx="121">
                  <c:v>2.527282051282058</c:v>
                </c:pt>
                <c:pt idx="122">
                  <c:v>2.538813519813527</c:v>
                </c:pt>
                <c:pt idx="123">
                  <c:v>2.56222727272728</c:v>
                </c:pt>
                <c:pt idx="124">
                  <c:v>2.575102564102571</c:v>
                </c:pt>
                <c:pt idx="125">
                  <c:v>2.586672494172501</c:v>
                </c:pt>
                <c:pt idx="126">
                  <c:v>2.596574592074599</c:v>
                </c:pt>
                <c:pt idx="127">
                  <c:v>2.609219114219121</c:v>
                </c:pt>
                <c:pt idx="128">
                  <c:v>2.611780885780893</c:v>
                </c:pt>
                <c:pt idx="129">
                  <c:v>2.59406410256411</c:v>
                </c:pt>
                <c:pt idx="130">
                  <c:v>2.576993006993014</c:v>
                </c:pt>
                <c:pt idx="131">
                  <c:v>2.552430069930076</c:v>
                </c:pt>
                <c:pt idx="132">
                  <c:v>2.539383449883457</c:v>
                </c:pt>
                <c:pt idx="133">
                  <c:v>2.543578088578095</c:v>
                </c:pt>
                <c:pt idx="134">
                  <c:v>2.543003496503503</c:v>
                </c:pt>
                <c:pt idx="135">
                  <c:v>2.527630536130543</c:v>
                </c:pt>
                <c:pt idx="136">
                  <c:v>2.514027972027979</c:v>
                </c:pt>
                <c:pt idx="137">
                  <c:v>2.488710955710962</c:v>
                </c:pt>
                <c:pt idx="138">
                  <c:v>2.463538461538468</c:v>
                </c:pt>
                <c:pt idx="139">
                  <c:v>2.434930069930076</c:v>
                </c:pt>
                <c:pt idx="140">
                  <c:v>2.399128205128211</c:v>
                </c:pt>
                <c:pt idx="141">
                  <c:v>2.366545454545461</c:v>
                </c:pt>
                <c:pt idx="142">
                  <c:v>2.360256410256417</c:v>
                </c:pt>
                <c:pt idx="143">
                  <c:v>2.354059440559447</c:v>
                </c:pt>
                <c:pt idx="144">
                  <c:v>2.345966200466207</c:v>
                </c:pt>
                <c:pt idx="145">
                  <c:v>2.332441724941731</c:v>
                </c:pt>
                <c:pt idx="146">
                  <c:v>2.314714452214458</c:v>
                </c:pt>
                <c:pt idx="147">
                  <c:v>2.297110722610729</c:v>
                </c:pt>
                <c:pt idx="148">
                  <c:v>2.27708974358975</c:v>
                </c:pt>
                <c:pt idx="149">
                  <c:v>2.269092074592081</c:v>
                </c:pt>
                <c:pt idx="150">
                  <c:v>2.266354312354318</c:v>
                </c:pt>
                <c:pt idx="151">
                  <c:v>2.281076923076929</c:v>
                </c:pt>
                <c:pt idx="152">
                  <c:v>2.287390442890449</c:v>
                </c:pt>
                <c:pt idx="153">
                  <c:v>2.288928904428911</c:v>
                </c:pt>
                <c:pt idx="154">
                  <c:v>2.289383449883456</c:v>
                </c:pt>
                <c:pt idx="155">
                  <c:v>2.295200466200472</c:v>
                </c:pt>
                <c:pt idx="156">
                  <c:v>2.322131701631708</c:v>
                </c:pt>
                <c:pt idx="157">
                  <c:v>2.359058275058281</c:v>
                </c:pt>
                <c:pt idx="158">
                  <c:v>2.391339160839167</c:v>
                </c:pt>
                <c:pt idx="159">
                  <c:v>2.424311188811195</c:v>
                </c:pt>
                <c:pt idx="160">
                  <c:v>2.455425407925414</c:v>
                </c:pt>
                <c:pt idx="161">
                  <c:v>2.465219114219121</c:v>
                </c:pt>
                <c:pt idx="162">
                  <c:v>2.480470862470869</c:v>
                </c:pt>
                <c:pt idx="163">
                  <c:v>2.471730769230776</c:v>
                </c:pt>
                <c:pt idx="164">
                  <c:v>2.456248251748258</c:v>
                </c:pt>
                <c:pt idx="165">
                  <c:v>2.449071095571102</c:v>
                </c:pt>
                <c:pt idx="166">
                  <c:v>2.438870629370636</c:v>
                </c:pt>
                <c:pt idx="167">
                  <c:v>2.436679487179494</c:v>
                </c:pt>
                <c:pt idx="168">
                  <c:v>2.430317016317023</c:v>
                </c:pt>
                <c:pt idx="169">
                  <c:v>2.424898601398608</c:v>
                </c:pt>
                <c:pt idx="170">
                  <c:v>2.428899766899773</c:v>
                </c:pt>
                <c:pt idx="171">
                  <c:v>2.436015151515158</c:v>
                </c:pt>
                <c:pt idx="172">
                  <c:v>2.437166666666673</c:v>
                </c:pt>
                <c:pt idx="173">
                  <c:v>2.436824009324016</c:v>
                </c:pt>
                <c:pt idx="174">
                  <c:v>2.43948601398602</c:v>
                </c:pt>
                <c:pt idx="175">
                  <c:v>2.444399766899773</c:v>
                </c:pt>
                <c:pt idx="176">
                  <c:v>2.445865967365974</c:v>
                </c:pt>
                <c:pt idx="177">
                  <c:v>2.45254312354313</c:v>
                </c:pt>
                <c:pt idx="178">
                  <c:v>2.516020979020985</c:v>
                </c:pt>
                <c:pt idx="179">
                  <c:v>2.566692307692314</c:v>
                </c:pt>
                <c:pt idx="180">
                  <c:v>2.677301864801872</c:v>
                </c:pt>
                <c:pt idx="181">
                  <c:v>2.749242424242431</c:v>
                </c:pt>
                <c:pt idx="182">
                  <c:v>2.753602564102572</c:v>
                </c:pt>
                <c:pt idx="183">
                  <c:v>2.721505827505835</c:v>
                </c:pt>
                <c:pt idx="184">
                  <c:v>2.677928904428911</c:v>
                </c:pt>
                <c:pt idx="185">
                  <c:v>2.656306526806534</c:v>
                </c:pt>
                <c:pt idx="186">
                  <c:v>2.629674825174832</c:v>
                </c:pt>
                <c:pt idx="187">
                  <c:v>2.60790326340327</c:v>
                </c:pt>
                <c:pt idx="188">
                  <c:v>2.596822843822851</c:v>
                </c:pt>
                <c:pt idx="189">
                  <c:v>2.586491841491848</c:v>
                </c:pt>
                <c:pt idx="190">
                  <c:v>2.614811188811196</c:v>
                </c:pt>
                <c:pt idx="191">
                  <c:v>2.655000000000007</c:v>
                </c:pt>
                <c:pt idx="192">
                  <c:v>2.754615384615392</c:v>
                </c:pt>
                <c:pt idx="193">
                  <c:v>2.841306526806534</c:v>
                </c:pt>
                <c:pt idx="194">
                  <c:v>2.86921445221446</c:v>
                </c:pt>
                <c:pt idx="195">
                  <c:v>2.850376456876464</c:v>
                </c:pt>
                <c:pt idx="196">
                  <c:v>2.839369463869471</c:v>
                </c:pt>
                <c:pt idx="197">
                  <c:v>2.825012820512828</c:v>
                </c:pt>
                <c:pt idx="198">
                  <c:v>2.812011655011662</c:v>
                </c:pt>
                <c:pt idx="199">
                  <c:v>2.807720279720287</c:v>
                </c:pt>
                <c:pt idx="200">
                  <c:v>2.784071095571103</c:v>
                </c:pt>
                <c:pt idx="201">
                  <c:v>2.752128205128212</c:v>
                </c:pt>
                <c:pt idx="202">
                  <c:v>2.72669347319348</c:v>
                </c:pt>
                <c:pt idx="203">
                  <c:v>2.715803030303038</c:v>
                </c:pt>
                <c:pt idx="204">
                  <c:v>2.706961538461545</c:v>
                </c:pt>
                <c:pt idx="205">
                  <c:v>2.688026806526814</c:v>
                </c:pt>
                <c:pt idx="206">
                  <c:v>2.662738927738935</c:v>
                </c:pt>
                <c:pt idx="207">
                  <c:v>2.652941724941732</c:v>
                </c:pt>
                <c:pt idx="208">
                  <c:v>2.653653846153853</c:v>
                </c:pt>
                <c:pt idx="209">
                  <c:v>2.650241258741265</c:v>
                </c:pt>
                <c:pt idx="210">
                  <c:v>2.633074592074599</c:v>
                </c:pt>
                <c:pt idx="211">
                  <c:v>2.606695804195811</c:v>
                </c:pt>
                <c:pt idx="212">
                  <c:v>2.596213286713294</c:v>
                </c:pt>
                <c:pt idx="213">
                  <c:v>2.596324009324016</c:v>
                </c:pt>
                <c:pt idx="214">
                  <c:v>2.61144755244756</c:v>
                </c:pt>
                <c:pt idx="215">
                  <c:v>2.621506993007</c:v>
                </c:pt>
                <c:pt idx="216">
                  <c:v>2.632573426573433</c:v>
                </c:pt>
                <c:pt idx="217">
                  <c:v>2.638256410256417</c:v>
                </c:pt>
                <c:pt idx="218">
                  <c:v>2.629054778554785</c:v>
                </c:pt>
                <c:pt idx="219">
                  <c:v>2.616902097902105</c:v>
                </c:pt>
                <c:pt idx="220">
                  <c:v>2.625227272727279</c:v>
                </c:pt>
                <c:pt idx="221">
                  <c:v>2.634272727272734</c:v>
                </c:pt>
                <c:pt idx="222">
                  <c:v>2.658881118881126</c:v>
                </c:pt>
                <c:pt idx="223">
                  <c:v>2.678691142191149</c:v>
                </c:pt>
                <c:pt idx="224">
                  <c:v>2.679303030303037</c:v>
                </c:pt>
                <c:pt idx="225">
                  <c:v>2.660089743589751</c:v>
                </c:pt>
                <c:pt idx="226">
                  <c:v>2.630258741258748</c:v>
                </c:pt>
                <c:pt idx="227">
                  <c:v>2.615748251748259</c:v>
                </c:pt>
                <c:pt idx="228">
                  <c:v>2.590590909090916</c:v>
                </c:pt>
                <c:pt idx="229">
                  <c:v>2.562780885780893</c:v>
                </c:pt>
                <c:pt idx="230">
                  <c:v>2.518984848484855</c:v>
                </c:pt>
                <c:pt idx="231">
                  <c:v>2.466095571095578</c:v>
                </c:pt>
                <c:pt idx="232">
                  <c:v>2.443667832167839</c:v>
                </c:pt>
                <c:pt idx="233">
                  <c:v>2.449778554778561</c:v>
                </c:pt>
                <c:pt idx="234">
                  <c:v>2.462955710955717</c:v>
                </c:pt>
                <c:pt idx="235">
                  <c:v>2.481247086247093</c:v>
                </c:pt>
                <c:pt idx="236">
                  <c:v>2.464782051282058</c:v>
                </c:pt>
                <c:pt idx="237">
                  <c:v>2.433046620046627</c:v>
                </c:pt>
                <c:pt idx="238">
                  <c:v>2.403139860139866</c:v>
                </c:pt>
                <c:pt idx="239">
                  <c:v>2.3987062937063</c:v>
                </c:pt>
                <c:pt idx="240">
                  <c:v>2.399432400932407</c:v>
                </c:pt>
                <c:pt idx="241">
                  <c:v>2.39790326340327</c:v>
                </c:pt>
                <c:pt idx="242">
                  <c:v>2.3902400932401</c:v>
                </c:pt>
                <c:pt idx="243">
                  <c:v>2.368482517482524</c:v>
                </c:pt>
                <c:pt idx="244">
                  <c:v>2.352912587412594</c:v>
                </c:pt>
                <c:pt idx="245">
                  <c:v>2.345761072261078</c:v>
                </c:pt>
                <c:pt idx="246">
                  <c:v>2.338733100233106</c:v>
                </c:pt>
                <c:pt idx="247">
                  <c:v>2.348402097902104</c:v>
                </c:pt>
                <c:pt idx="248">
                  <c:v>2.352008158508164</c:v>
                </c:pt>
                <c:pt idx="249">
                  <c:v>2.348976689976696</c:v>
                </c:pt>
                <c:pt idx="250">
                  <c:v>2.335088578088584</c:v>
                </c:pt>
                <c:pt idx="251">
                  <c:v>2.326784382284389</c:v>
                </c:pt>
                <c:pt idx="252">
                  <c:v>2.309937062937069</c:v>
                </c:pt>
                <c:pt idx="253">
                  <c:v>2.29151981351982</c:v>
                </c:pt>
                <c:pt idx="254">
                  <c:v>2.264269230769237</c:v>
                </c:pt>
                <c:pt idx="255">
                  <c:v>2.236018648018654</c:v>
                </c:pt>
                <c:pt idx="256">
                  <c:v>2.216561771561778</c:v>
                </c:pt>
                <c:pt idx="257">
                  <c:v>2.206376456876463</c:v>
                </c:pt>
                <c:pt idx="258">
                  <c:v>2.194053613053619</c:v>
                </c:pt>
                <c:pt idx="259">
                  <c:v>2.186805361305367</c:v>
                </c:pt>
                <c:pt idx="260">
                  <c:v>2.192144522144528</c:v>
                </c:pt>
                <c:pt idx="261">
                  <c:v>2.223444055944062</c:v>
                </c:pt>
                <c:pt idx="262">
                  <c:v>2.257757575757582</c:v>
                </c:pt>
                <c:pt idx="263">
                  <c:v>2.265775058275064</c:v>
                </c:pt>
                <c:pt idx="264">
                  <c:v>2.26471911421912</c:v>
                </c:pt>
                <c:pt idx="265">
                  <c:v>2.26789277389278</c:v>
                </c:pt>
                <c:pt idx="266">
                  <c:v>2.284627039627046</c:v>
                </c:pt>
                <c:pt idx="267">
                  <c:v>2.298805361305368</c:v>
                </c:pt>
                <c:pt idx="268">
                  <c:v>2.287635198135204</c:v>
                </c:pt>
                <c:pt idx="269">
                  <c:v>2.27103263403264</c:v>
                </c:pt>
                <c:pt idx="270">
                  <c:v>2.239171328671334</c:v>
                </c:pt>
                <c:pt idx="271">
                  <c:v>2.223261072261078</c:v>
                </c:pt>
                <c:pt idx="272">
                  <c:v>2.218884615384622</c:v>
                </c:pt>
                <c:pt idx="273">
                  <c:v>2.231527972027978</c:v>
                </c:pt>
                <c:pt idx="274">
                  <c:v>2.261664335664342</c:v>
                </c:pt>
                <c:pt idx="275">
                  <c:v>2.277694638694645</c:v>
                </c:pt>
                <c:pt idx="276">
                  <c:v>2.292653846153852</c:v>
                </c:pt>
                <c:pt idx="277">
                  <c:v>2.277618881118887</c:v>
                </c:pt>
                <c:pt idx="278">
                  <c:v>2.249648018648024</c:v>
                </c:pt>
                <c:pt idx="279">
                  <c:v>2.219146853146859</c:v>
                </c:pt>
                <c:pt idx="280">
                  <c:v>2.190663170163176</c:v>
                </c:pt>
                <c:pt idx="281">
                  <c:v>2.175029137529143</c:v>
                </c:pt>
                <c:pt idx="282">
                  <c:v>2.143062937062943</c:v>
                </c:pt>
                <c:pt idx="283">
                  <c:v>2.111682983682989</c:v>
                </c:pt>
                <c:pt idx="284">
                  <c:v>2.087511655011661</c:v>
                </c:pt>
                <c:pt idx="285">
                  <c:v>2.079797202797208</c:v>
                </c:pt>
                <c:pt idx="286">
                  <c:v>2.077355477855483</c:v>
                </c:pt>
                <c:pt idx="287">
                  <c:v>2.077349650349656</c:v>
                </c:pt>
                <c:pt idx="288">
                  <c:v>2.075518648018654</c:v>
                </c:pt>
                <c:pt idx="289">
                  <c:v>2.076351981351987</c:v>
                </c:pt>
                <c:pt idx="290">
                  <c:v>2.088849650349656</c:v>
                </c:pt>
                <c:pt idx="291">
                  <c:v>2.10334615384616</c:v>
                </c:pt>
                <c:pt idx="292">
                  <c:v>2.117217948717954</c:v>
                </c:pt>
                <c:pt idx="293">
                  <c:v>2.123939393939399</c:v>
                </c:pt>
                <c:pt idx="294">
                  <c:v>2.128340326340332</c:v>
                </c:pt>
                <c:pt idx="295">
                  <c:v>2.103893939393945</c:v>
                </c:pt>
                <c:pt idx="296">
                  <c:v>2.059101398601404</c:v>
                </c:pt>
                <c:pt idx="297">
                  <c:v>2.0089055944056</c:v>
                </c:pt>
                <c:pt idx="298">
                  <c:v>1.980524475524481</c:v>
                </c:pt>
                <c:pt idx="299">
                  <c:v>1.972751748251754</c:v>
                </c:pt>
                <c:pt idx="300">
                  <c:v>1.950821678321684</c:v>
                </c:pt>
                <c:pt idx="301">
                  <c:v>1.928867132867138</c:v>
                </c:pt>
                <c:pt idx="302">
                  <c:v>1.897242424242429</c:v>
                </c:pt>
                <c:pt idx="303">
                  <c:v>1.856692307692313</c:v>
                </c:pt>
                <c:pt idx="304">
                  <c:v>1.810960372960378</c:v>
                </c:pt>
                <c:pt idx="305">
                  <c:v>1.791095571095576</c:v>
                </c:pt>
                <c:pt idx="306">
                  <c:v>1.766875291375296</c:v>
                </c:pt>
                <c:pt idx="307">
                  <c:v>1.753748251748256</c:v>
                </c:pt>
                <c:pt idx="308">
                  <c:v>1.735182983682988</c:v>
                </c:pt>
                <c:pt idx="309">
                  <c:v>1.703761072261077</c:v>
                </c:pt>
                <c:pt idx="310">
                  <c:v>1.68437412587413</c:v>
                </c:pt>
                <c:pt idx="311">
                  <c:v>1.655745920745925</c:v>
                </c:pt>
                <c:pt idx="312">
                  <c:v>1.64709440559441</c:v>
                </c:pt>
                <c:pt idx="313">
                  <c:v>1.648261072261077</c:v>
                </c:pt>
                <c:pt idx="314">
                  <c:v>1.65287412587413</c:v>
                </c:pt>
                <c:pt idx="315">
                  <c:v>1.661033799533804</c:v>
                </c:pt>
                <c:pt idx="316">
                  <c:v>1.664532634032638</c:v>
                </c:pt>
                <c:pt idx="317">
                  <c:v>1.677392773892778</c:v>
                </c:pt>
                <c:pt idx="318">
                  <c:v>1.68999067599068</c:v>
                </c:pt>
                <c:pt idx="319">
                  <c:v>1.695752913752918</c:v>
                </c:pt>
                <c:pt idx="320">
                  <c:v>1.688868298368303</c:v>
                </c:pt>
                <c:pt idx="321">
                  <c:v>1.679841491841496</c:v>
                </c:pt>
                <c:pt idx="322">
                  <c:v>1.683700466200471</c:v>
                </c:pt>
                <c:pt idx="323">
                  <c:v>1.706715617715622</c:v>
                </c:pt>
                <c:pt idx="324">
                  <c:v>1.737785547785553</c:v>
                </c:pt>
                <c:pt idx="325">
                  <c:v>1.767663170163175</c:v>
                </c:pt>
                <c:pt idx="326">
                  <c:v>1.792751748251753</c:v>
                </c:pt>
                <c:pt idx="327">
                  <c:v>1.816891608391613</c:v>
                </c:pt>
                <c:pt idx="328">
                  <c:v>1.826019813519818</c:v>
                </c:pt>
                <c:pt idx="329">
                  <c:v>1.842444055944061</c:v>
                </c:pt>
                <c:pt idx="330">
                  <c:v>1.833285547785553</c:v>
                </c:pt>
                <c:pt idx="331">
                  <c:v>1.816409090909096</c:v>
                </c:pt>
                <c:pt idx="332">
                  <c:v>1.789000000000005</c:v>
                </c:pt>
                <c:pt idx="333">
                  <c:v>1.763857808857813</c:v>
                </c:pt>
                <c:pt idx="334">
                  <c:v>1.752984848484853</c:v>
                </c:pt>
                <c:pt idx="335">
                  <c:v>1.719955710955715</c:v>
                </c:pt>
                <c:pt idx="336">
                  <c:v>1.699124708624713</c:v>
                </c:pt>
                <c:pt idx="337">
                  <c:v>1.703236596736601</c:v>
                </c:pt>
                <c:pt idx="338">
                  <c:v>1.718831002331007</c:v>
                </c:pt>
                <c:pt idx="339">
                  <c:v>1.720146853146858</c:v>
                </c:pt>
                <c:pt idx="340">
                  <c:v>1.711488344988349</c:v>
                </c:pt>
                <c:pt idx="341">
                  <c:v>1.690229603729608</c:v>
                </c:pt>
                <c:pt idx="342">
                  <c:v>1.682474358974363</c:v>
                </c:pt>
                <c:pt idx="343">
                  <c:v>1.69315151515152</c:v>
                </c:pt>
                <c:pt idx="344">
                  <c:v>1.704185314685319</c:v>
                </c:pt>
                <c:pt idx="345">
                  <c:v>1.697593240093245</c:v>
                </c:pt>
                <c:pt idx="346">
                  <c:v>1.687186480186485</c:v>
                </c:pt>
                <c:pt idx="347">
                  <c:v>1.659004662004666</c:v>
                </c:pt>
                <c:pt idx="348">
                  <c:v>1.663423076923081</c:v>
                </c:pt>
                <c:pt idx="349">
                  <c:v>1.693860139860144</c:v>
                </c:pt>
                <c:pt idx="350">
                  <c:v>1.726273892773897</c:v>
                </c:pt>
                <c:pt idx="351">
                  <c:v>1.745349650349655</c:v>
                </c:pt>
                <c:pt idx="352">
                  <c:v>1.74744172494173</c:v>
                </c:pt>
                <c:pt idx="353">
                  <c:v>1.748205128205133</c:v>
                </c:pt>
                <c:pt idx="354">
                  <c:v>1.743864801864806</c:v>
                </c:pt>
                <c:pt idx="355">
                  <c:v>1.722708624708629</c:v>
                </c:pt>
                <c:pt idx="356">
                  <c:v>1.693082750582755</c:v>
                </c:pt>
                <c:pt idx="357">
                  <c:v>1.660771561771566</c:v>
                </c:pt>
                <c:pt idx="358">
                  <c:v>1.648284382284387</c:v>
                </c:pt>
                <c:pt idx="359">
                  <c:v>1.639756410256415</c:v>
                </c:pt>
                <c:pt idx="360">
                  <c:v>1.650057109557114</c:v>
                </c:pt>
                <c:pt idx="361">
                  <c:v>1.655553613053617</c:v>
                </c:pt>
                <c:pt idx="362">
                  <c:v>1.646254079254084</c:v>
                </c:pt>
                <c:pt idx="363">
                  <c:v>1.634603729603734</c:v>
                </c:pt>
                <c:pt idx="364">
                  <c:v>1.63764102564103</c:v>
                </c:pt>
                <c:pt idx="365">
                  <c:v>1.656775058275062</c:v>
                </c:pt>
                <c:pt idx="366">
                  <c:v>1.673913752913757</c:v>
                </c:pt>
                <c:pt idx="367">
                  <c:v>1.673713286713291</c:v>
                </c:pt>
                <c:pt idx="368">
                  <c:v>1.635904428904433</c:v>
                </c:pt>
                <c:pt idx="369">
                  <c:v>1.576996503496508</c:v>
                </c:pt>
                <c:pt idx="370">
                  <c:v>1.544582750582755</c:v>
                </c:pt>
                <c:pt idx="371">
                  <c:v>1.484606060606064</c:v>
                </c:pt>
                <c:pt idx="372">
                  <c:v>1.446251748251752</c:v>
                </c:pt>
                <c:pt idx="373">
                  <c:v>1.426843822843826</c:v>
                </c:pt>
                <c:pt idx="374">
                  <c:v>1.414987179487183</c:v>
                </c:pt>
                <c:pt idx="375">
                  <c:v>1.42316666666667</c:v>
                </c:pt>
                <c:pt idx="376">
                  <c:v>1.433504662004666</c:v>
                </c:pt>
                <c:pt idx="377">
                  <c:v>1.482927738927743</c:v>
                </c:pt>
                <c:pt idx="378">
                  <c:v>1.555419580419585</c:v>
                </c:pt>
                <c:pt idx="379">
                  <c:v>1.616645687645692</c:v>
                </c:pt>
                <c:pt idx="380">
                  <c:v>1.647086247086252</c:v>
                </c:pt>
                <c:pt idx="381">
                  <c:v>1.647589743589748</c:v>
                </c:pt>
                <c:pt idx="382">
                  <c:v>1.646592074592079</c:v>
                </c:pt>
                <c:pt idx="383">
                  <c:v>1.644165501165506</c:v>
                </c:pt>
                <c:pt idx="384">
                  <c:v>1.650319347319352</c:v>
                </c:pt>
                <c:pt idx="385">
                  <c:v>1.665973193473198</c:v>
                </c:pt>
                <c:pt idx="386">
                  <c:v>1.692603729603734</c:v>
                </c:pt>
                <c:pt idx="387">
                  <c:v>1.723300699300704</c:v>
                </c:pt>
                <c:pt idx="388">
                  <c:v>1.732019813519818</c:v>
                </c:pt>
                <c:pt idx="389">
                  <c:v>1.736406759906765</c:v>
                </c:pt>
                <c:pt idx="390">
                  <c:v>1.716388111888116</c:v>
                </c:pt>
                <c:pt idx="391">
                  <c:v>1.674754079254084</c:v>
                </c:pt>
                <c:pt idx="392">
                  <c:v>1.628092074592079</c:v>
                </c:pt>
                <c:pt idx="393">
                  <c:v>1.60564102564103</c:v>
                </c:pt>
                <c:pt idx="394">
                  <c:v>1.576726107226111</c:v>
                </c:pt>
                <c:pt idx="395">
                  <c:v>1.561442890442895</c:v>
                </c:pt>
                <c:pt idx="396">
                  <c:v>1.541891608391612</c:v>
                </c:pt>
                <c:pt idx="397">
                  <c:v>1.513045454545459</c:v>
                </c:pt>
                <c:pt idx="398">
                  <c:v>1.482396270396274</c:v>
                </c:pt>
                <c:pt idx="399">
                  <c:v>1.457489510489514</c:v>
                </c:pt>
                <c:pt idx="400">
                  <c:v>1.444615384615388</c:v>
                </c:pt>
                <c:pt idx="401">
                  <c:v>1.411040792540796</c:v>
                </c:pt>
                <c:pt idx="402">
                  <c:v>1.378124708624712</c:v>
                </c:pt>
                <c:pt idx="403">
                  <c:v>1.34915384615385</c:v>
                </c:pt>
                <c:pt idx="404">
                  <c:v>1.325142191142195</c:v>
                </c:pt>
                <c:pt idx="405">
                  <c:v>1.318403263403267</c:v>
                </c:pt>
                <c:pt idx="406">
                  <c:v>1.313256410256414</c:v>
                </c:pt>
                <c:pt idx="407">
                  <c:v>1.316129370629374</c:v>
                </c:pt>
                <c:pt idx="408">
                  <c:v>1.325530303030307</c:v>
                </c:pt>
                <c:pt idx="409">
                  <c:v>1.325969696969701</c:v>
                </c:pt>
                <c:pt idx="410">
                  <c:v>1.318186480186484</c:v>
                </c:pt>
                <c:pt idx="411">
                  <c:v>1.309851981351985</c:v>
                </c:pt>
                <c:pt idx="412">
                  <c:v>1.30562004662005</c:v>
                </c:pt>
                <c:pt idx="413">
                  <c:v>1.30005011655012</c:v>
                </c:pt>
                <c:pt idx="414">
                  <c:v>1.304779720279724</c:v>
                </c:pt>
                <c:pt idx="415">
                  <c:v>1.309214452214456</c:v>
                </c:pt>
                <c:pt idx="416">
                  <c:v>1.310369463869467</c:v>
                </c:pt>
                <c:pt idx="417">
                  <c:v>1.311439393939397</c:v>
                </c:pt>
                <c:pt idx="418">
                  <c:v>1.310195804195808</c:v>
                </c:pt>
                <c:pt idx="419">
                  <c:v>1.308519813519817</c:v>
                </c:pt>
                <c:pt idx="420">
                  <c:v>1.308018648018652</c:v>
                </c:pt>
                <c:pt idx="421">
                  <c:v>1.304970862470866</c:v>
                </c:pt>
                <c:pt idx="422">
                  <c:v>1.311603729603733</c:v>
                </c:pt>
                <c:pt idx="423">
                  <c:v>1.317924242424246</c:v>
                </c:pt>
                <c:pt idx="424">
                  <c:v>1.31937645687646</c:v>
                </c:pt>
                <c:pt idx="425">
                  <c:v>1.318010489510493</c:v>
                </c:pt>
                <c:pt idx="426">
                  <c:v>1.329152680652684</c:v>
                </c:pt>
                <c:pt idx="427">
                  <c:v>1.357510489510493</c:v>
                </c:pt>
                <c:pt idx="428">
                  <c:v>1.384568764568768</c:v>
                </c:pt>
                <c:pt idx="429">
                  <c:v>1.389949883449887</c:v>
                </c:pt>
                <c:pt idx="430">
                  <c:v>1.379561771561775</c:v>
                </c:pt>
                <c:pt idx="431">
                  <c:v>1.357349650349654</c:v>
                </c:pt>
                <c:pt idx="432">
                  <c:v>1.342900932400936</c:v>
                </c:pt>
                <c:pt idx="433">
                  <c:v>1.339164335664339</c:v>
                </c:pt>
                <c:pt idx="434">
                  <c:v>1.346745920745924</c:v>
                </c:pt>
                <c:pt idx="435">
                  <c:v>1.353093240093244</c:v>
                </c:pt>
                <c:pt idx="436">
                  <c:v>1.358744755244759</c:v>
                </c:pt>
                <c:pt idx="437">
                  <c:v>1.375987179487183</c:v>
                </c:pt>
                <c:pt idx="438">
                  <c:v>1.391799533799537</c:v>
                </c:pt>
                <c:pt idx="439">
                  <c:v>1.408337995337999</c:v>
                </c:pt>
                <c:pt idx="440">
                  <c:v>1.426884615384619</c:v>
                </c:pt>
                <c:pt idx="441">
                  <c:v>1.450590909090913</c:v>
                </c:pt>
                <c:pt idx="442">
                  <c:v>1.464988344988349</c:v>
                </c:pt>
                <c:pt idx="443">
                  <c:v>1.502581585081589</c:v>
                </c:pt>
                <c:pt idx="444">
                  <c:v>1.539198135198139</c:v>
                </c:pt>
                <c:pt idx="445">
                  <c:v>1.569810023310028</c:v>
                </c:pt>
                <c:pt idx="446">
                  <c:v>1.585085081585086</c:v>
                </c:pt>
                <c:pt idx="447">
                  <c:v>1.60060722610723</c:v>
                </c:pt>
                <c:pt idx="448">
                  <c:v>1.615082750582755</c:v>
                </c:pt>
                <c:pt idx="449">
                  <c:v>1.648724941724946</c:v>
                </c:pt>
                <c:pt idx="450">
                  <c:v>1.691019813519818</c:v>
                </c:pt>
                <c:pt idx="451">
                  <c:v>1.730168997669002</c:v>
                </c:pt>
                <c:pt idx="452">
                  <c:v>1.777508158508163</c:v>
                </c:pt>
                <c:pt idx="453">
                  <c:v>1.819172494172499</c:v>
                </c:pt>
                <c:pt idx="454">
                  <c:v>1.833241258741263</c:v>
                </c:pt>
                <c:pt idx="455">
                  <c:v>1.858472027972033</c:v>
                </c:pt>
                <c:pt idx="456">
                  <c:v>1.872150349650355</c:v>
                </c:pt>
                <c:pt idx="457">
                  <c:v>1.902053613053618</c:v>
                </c:pt>
                <c:pt idx="458">
                  <c:v>1.938576923076929</c:v>
                </c:pt>
                <c:pt idx="459">
                  <c:v>1.982337995338001</c:v>
                </c:pt>
                <c:pt idx="460">
                  <c:v>1.999860139860145</c:v>
                </c:pt>
                <c:pt idx="461">
                  <c:v>2.023228438228444</c:v>
                </c:pt>
                <c:pt idx="462">
                  <c:v>2.041470862470868</c:v>
                </c:pt>
                <c:pt idx="463">
                  <c:v>2.063237762237768</c:v>
                </c:pt>
                <c:pt idx="464">
                  <c:v>2.089698135198141</c:v>
                </c:pt>
                <c:pt idx="465">
                  <c:v>2.098446386946393</c:v>
                </c:pt>
                <c:pt idx="466">
                  <c:v>2.102579254079259</c:v>
                </c:pt>
                <c:pt idx="467">
                  <c:v>2.101519813519819</c:v>
                </c:pt>
                <c:pt idx="468">
                  <c:v>2.090913752913758</c:v>
                </c:pt>
                <c:pt idx="469">
                  <c:v>2.084410256410262</c:v>
                </c:pt>
                <c:pt idx="470">
                  <c:v>2.076715617715623</c:v>
                </c:pt>
                <c:pt idx="471">
                  <c:v>2.071898601398607</c:v>
                </c:pt>
                <c:pt idx="472">
                  <c:v>2.071066433566439</c:v>
                </c:pt>
                <c:pt idx="473">
                  <c:v>2.072413752913759</c:v>
                </c:pt>
                <c:pt idx="474">
                  <c:v>2.080011655011661</c:v>
                </c:pt>
                <c:pt idx="475">
                  <c:v>2.101842657342663</c:v>
                </c:pt>
                <c:pt idx="476">
                  <c:v>2.120298368298374</c:v>
                </c:pt>
                <c:pt idx="477">
                  <c:v>2.115968531468537</c:v>
                </c:pt>
                <c:pt idx="478">
                  <c:v>2.112053613053618</c:v>
                </c:pt>
                <c:pt idx="479">
                  <c:v>2.09895221445222</c:v>
                </c:pt>
                <c:pt idx="480">
                  <c:v>2.10881235431236</c:v>
                </c:pt>
                <c:pt idx="481">
                  <c:v>2.116903263403269</c:v>
                </c:pt>
                <c:pt idx="482">
                  <c:v>2.111926573426579</c:v>
                </c:pt>
                <c:pt idx="483">
                  <c:v>2.10491841491842</c:v>
                </c:pt>
                <c:pt idx="484">
                  <c:v>2.100681818181823</c:v>
                </c:pt>
                <c:pt idx="485">
                  <c:v>2.100181818181824</c:v>
                </c:pt>
                <c:pt idx="486">
                  <c:v>2.103198135198141</c:v>
                </c:pt>
                <c:pt idx="487">
                  <c:v>2.11652214452215</c:v>
                </c:pt>
                <c:pt idx="488">
                  <c:v>2.140441724941731</c:v>
                </c:pt>
                <c:pt idx="489">
                  <c:v>2.163733100233106</c:v>
                </c:pt>
                <c:pt idx="490">
                  <c:v>2.171424242424248</c:v>
                </c:pt>
                <c:pt idx="491">
                  <c:v>2.166228438228444</c:v>
                </c:pt>
                <c:pt idx="492">
                  <c:v>2.1506724941725</c:v>
                </c:pt>
                <c:pt idx="493">
                  <c:v>2.126505827505833</c:v>
                </c:pt>
                <c:pt idx="494">
                  <c:v>2.115546620046626</c:v>
                </c:pt>
                <c:pt idx="495">
                  <c:v>2.118039627039633</c:v>
                </c:pt>
                <c:pt idx="496">
                  <c:v>2.122451048951055</c:v>
                </c:pt>
                <c:pt idx="497">
                  <c:v>2.127775058275064</c:v>
                </c:pt>
                <c:pt idx="498">
                  <c:v>2.135516317016322</c:v>
                </c:pt>
                <c:pt idx="499">
                  <c:v>2.156384615384621</c:v>
                </c:pt>
                <c:pt idx="500">
                  <c:v>2.179100233100239</c:v>
                </c:pt>
                <c:pt idx="501">
                  <c:v>2.187367132867139</c:v>
                </c:pt>
                <c:pt idx="502">
                  <c:v>2.188461538461544</c:v>
                </c:pt>
                <c:pt idx="503">
                  <c:v>2.180660839160845</c:v>
                </c:pt>
                <c:pt idx="504">
                  <c:v>2.165026806526812</c:v>
                </c:pt>
                <c:pt idx="505">
                  <c:v>2.164708624708631</c:v>
                </c:pt>
                <c:pt idx="506">
                  <c:v>2.15619580419581</c:v>
                </c:pt>
                <c:pt idx="507">
                  <c:v>2.13955594405595</c:v>
                </c:pt>
                <c:pt idx="508">
                  <c:v>2.100554778554784</c:v>
                </c:pt>
                <c:pt idx="509">
                  <c:v>2.079004662004667</c:v>
                </c:pt>
                <c:pt idx="510">
                  <c:v>2.046413752913758</c:v>
                </c:pt>
                <c:pt idx="511">
                  <c:v>2.027512820512826</c:v>
                </c:pt>
                <c:pt idx="512">
                  <c:v>2.01967482517483</c:v>
                </c:pt>
                <c:pt idx="513">
                  <c:v>2.012066433566439</c:v>
                </c:pt>
                <c:pt idx="514">
                  <c:v>1.994298368298374</c:v>
                </c:pt>
                <c:pt idx="515">
                  <c:v>1.984951048951054</c:v>
                </c:pt>
                <c:pt idx="516">
                  <c:v>1.976849650349656</c:v>
                </c:pt>
                <c:pt idx="517">
                  <c:v>1.989389277389283</c:v>
                </c:pt>
                <c:pt idx="518">
                  <c:v>2.013670163170168</c:v>
                </c:pt>
                <c:pt idx="519">
                  <c:v>2.023403263403269</c:v>
                </c:pt>
                <c:pt idx="520">
                  <c:v>2.015837995338</c:v>
                </c:pt>
                <c:pt idx="521">
                  <c:v>2.007152680652686</c:v>
                </c:pt>
                <c:pt idx="522">
                  <c:v>1.981369463869469</c:v>
                </c:pt>
                <c:pt idx="523">
                  <c:v>1.966527972027977</c:v>
                </c:pt>
                <c:pt idx="524">
                  <c:v>1.945899766899772</c:v>
                </c:pt>
                <c:pt idx="525">
                  <c:v>1.90775524475525</c:v>
                </c:pt>
                <c:pt idx="526">
                  <c:v>1.862976689976695</c:v>
                </c:pt>
                <c:pt idx="527">
                  <c:v>1.837405594405599</c:v>
                </c:pt>
                <c:pt idx="528">
                  <c:v>1.808682983682989</c:v>
                </c:pt>
                <c:pt idx="529">
                  <c:v>1.798134032634037</c:v>
                </c:pt>
                <c:pt idx="530">
                  <c:v>1.792410256410261</c:v>
                </c:pt>
                <c:pt idx="531">
                  <c:v>1.798224941724947</c:v>
                </c:pt>
                <c:pt idx="532">
                  <c:v>1.806876456876462</c:v>
                </c:pt>
                <c:pt idx="533">
                  <c:v>1.816286713286718</c:v>
                </c:pt>
                <c:pt idx="534">
                  <c:v>1.850684149184154</c:v>
                </c:pt>
                <c:pt idx="535">
                  <c:v>1.910341491841497</c:v>
                </c:pt>
                <c:pt idx="536">
                  <c:v>1.973160839160844</c:v>
                </c:pt>
                <c:pt idx="537">
                  <c:v>2.006029137529143</c:v>
                </c:pt>
                <c:pt idx="538">
                  <c:v>2.000517482517488</c:v>
                </c:pt>
                <c:pt idx="539">
                  <c:v>1.991684149184155</c:v>
                </c:pt>
                <c:pt idx="540">
                  <c:v>1.971470862470867</c:v>
                </c:pt>
                <c:pt idx="541">
                  <c:v>1.96253496503497</c:v>
                </c:pt>
                <c:pt idx="542">
                  <c:v>1.960407925407931</c:v>
                </c:pt>
                <c:pt idx="543">
                  <c:v>1.962472027972033</c:v>
                </c:pt>
                <c:pt idx="544">
                  <c:v>1.966857808857814</c:v>
                </c:pt>
                <c:pt idx="545">
                  <c:v>1.9623717948718</c:v>
                </c:pt>
                <c:pt idx="546">
                  <c:v>1.937249417249422</c:v>
                </c:pt>
                <c:pt idx="547">
                  <c:v>1.897926573426578</c:v>
                </c:pt>
                <c:pt idx="548">
                  <c:v>1.861559440559446</c:v>
                </c:pt>
                <c:pt idx="549">
                  <c:v>1.834720279720285</c:v>
                </c:pt>
                <c:pt idx="550">
                  <c:v>1.819858974358979</c:v>
                </c:pt>
                <c:pt idx="551">
                  <c:v>1.814337995338</c:v>
                </c:pt>
                <c:pt idx="552">
                  <c:v>1.793723776223781</c:v>
                </c:pt>
                <c:pt idx="553">
                  <c:v>1.771497668997674</c:v>
                </c:pt>
                <c:pt idx="554">
                  <c:v>1.765490675990681</c:v>
                </c:pt>
                <c:pt idx="555">
                  <c:v>1.775632867132872</c:v>
                </c:pt>
                <c:pt idx="556">
                  <c:v>1.785479020979026</c:v>
                </c:pt>
                <c:pt idx="557">
                  <c:v>1.786298368298373</c:v>
                </c:pt>
                <c:pt idx="558">
                  <c:v>1.774455710955716</c:v>
                </c:pt>
                <c:pt idx="559">
                  <c:v>1.771325174825179</c:v>
                </c:pt>
                <c:pt idx="560">
                  <c:v>1.769448717948722</c:v>
                </c:pt>
                <c:pt idx="561">
                  <c:v>1.778142191142196</c:v>
                </c:pt>
                <c:pt idx="562">
                  <c:v>1.792731934731939</c:v>
                </c:pt>
                <c:pt idx="563">
                  <c:v>1.798665501165506</c:v>
                </c:pt>
                <c:pt idx="564">
                  <c:v>1.810557109557114</c:v>
                </c:pt>
                <c:pt idx="565">
                  <c:v>1.816242424242429</c:v>
                </c:pt>
                <c:pt idx="566">
                  <c:v>1.813216783216788</c:v>
                </c:pt>
                <c:pt idx="567">
                  <c:v>1.814536130536135</c:v>
                </c:pt>
                <c:pt idx="568">
                  <c:v>1.816969696969702</c:v>
                </c:pt>
                <c:pt idx="569">
                  <c:v>1.820405594405599</c:v>
                </c:pt>
                <c:pt idx="570">
                  <c:v>1.840800699300704</c:v>
                </c:pt>
                <c:pt idx="571">
                  <c:v>1.87580186480187</c:v>
                </c:pt>
                <c:pt idx="572">
                  <c:v>1.920238927738933</c:v>
                </c:pt>
                <c:pt idx="573">
                  <c:v>1.945354312354318</c:v>
                </c:pt>
                <c:pt idx="574">
                  <c:v>1.946777389277395</c:v>
                </c:pt>
                <c:pt idx="575">
                  <c:v>1.941508158508164</c:v>
                </c:pt>
                <c:pt idx="576">
                  <c:v>1.926421911421916</c:v>
                </c:pt>
                <c:pt idx="577">
                  <c:v>1.920399766899772</c:v>
                </c:pt>
                <c:pt idx="578">
                  <c:v>1.904224941724947</c:v>
                </c:pt>
                <c:pt idx="579">
                  <c:v>1.867911421911427</c:v>
                </c:pt>
                <c:pt idx="580">
                  <c:v>1.813404428904434</c:v>
                </c:pt>
                <c:pt idx="581">
                  <c:v>1.784691142191147</c:v>
                </c:pt>
                <c:pt idx="582">
                  <c:v>1.756867132867137</c:v>
                </c:pt>
                <c:pt idx="583">
                  <c:v>1.726317016317021</c:v>
                </c:pt>
                <c:pt idx="584">
                  <c:v>1.721962703962709</c:v>
                </c:pt>
                <c:pt idx="585">
                  <c:v>1.733027972027977</c:v>
                </c:pt>
                <c:pt idx="586">
                  <c:v>1.74231468531469</c:v>
                </c:pt>
                <c:pt idx="587">
                  <c:v>1.737061771561776</c:v>
                </c:pt>
                <c:pt idx="588">
                  <c:v>1.729871794871799</c:v>
                </c:pt>
                <c:pt idx="589">
                  <c:v>1.706792540792545</c:v>
                </c:pt>
                <c:pt idx="590">
                  <c:v>1.680938228438233</c:v>
                </c:pt>
                <c:pt idx="591">
                  <c:v>1.656988344988349</c:v>
                </c:pt>
                <c:pt idx="592">
                  <c:v>1.639589743589748</c:v>
                </c:pt>
                <c:pt idx="593">
                  <c:v>1.610818181818186</c:v>
                </c:pt>
                <c:pt idx="594">
                  <c:v>1.589699300699305</c:v>
                </c:pt>
                <c:pt idx="595">
                  <c:v>1.54454778554779</c:v>
                </c:pt>
                <c:pt idx="596">
                  <c:v>1.506277389277393</c:v>
                </c:pt>
                <c:pt idx="597">
                  <c:v>1.483530303030307</c:v>
                </c:pt>
                <c:pt idx="598">
                  <c:v>1.461792540792545</c:v>
                </c:pt>
                <c:pt idx="599">
                  <c:v>1.440383449883454</c:v>
                </c:pt>
                <c:pt idx="600">
                  <c:v>1.436078088578093</c:v>
                </c:pt>
                <c:pt idx="601">
                  <c:v>1.446230769230773</c:v>
                </c:pt>
                <c:pt idx="602">
                  <c:v>1.482002331002335</c:v>
                </c:pt>
                <c:pt idx="603">
                  <c:v>1.521505827505832</c:v>
                </c:pt>
                <c:pt idx="604">
                  <c:v>1.549221445221449</c:v>
                </c:pt>
                <c:pt idx="605">
                  <c:v>1.563671328671333</c:v>
                </c:pt>
                <c:pt idx="606">
                  <c:v>1.567165501165505</c:v>
                </c:pt>
                <c:pt idx="607">
                  <c:v>1.574691142191146</c:v>
                </c:pt>
                <c:pt idx="608">
                  <c:v>1.574634032634037</c:v>
                </c:pt>
                <c:pt idx="609">
                  <c:v>1.566326340326344</c:v>
                </c:pt>
                <c:pt idx="610">
                  <c:v>1.55723426573427</c:v>
                </c:pt>
                <c:pt idx="611">
                  <c:v>1.557473193473198</c:v>
                </c:pt>
                <c:pt idx="612">
                  <c:v>1.565163170163174</c:v>
                </c:pt>
                <c:pt idx="613">
                  <c:v>1.585135198135202</c:v>
                </c:pt>
                <c:pt idx="614">
                  <c:v>1.600719114219118</c:v>
                </c:pt>
                <c:pt idx="615">
                  <c:v>1.606540792540797</c:v>
                </c:pt>
                <c:pt idx="616">
                  <c:v>1.599378787878792</c:v>
                </c:pt>
                <c:pt idx="617">
                  <c:v>1.588414918414923</c:v>
                </c:pt>
                <c:pt idx="618">
                  <c:v>1.583241258741263</c:v>
                </c:pt>
                <c:pt idx="619">
                  <c:v>1.567311188811193</c:v>
                </c:pt>
                <c:pt idx="620">
                  <c:v>1.54754778554779</c:v>
                </c:pt>
                <c:pt idx="621">
                  <c:v>1.527059440559444</c:v>
                </c:pt>
                <c:pt idx="622">
                  <c:v>1.511421911421915</c:v>
                </c:pt>
                <c:pt idx="623">
                  <c:v>1.505337995338</c:v>
                </c:pt>
                <c:pt idx="624">
                  <c:v>1.505924242424246</c:v>
                </c:pt>
                <c:pt idx="625">
                  <c:v>1.512726107226111</c:v>
                </c:pt>
                <c:pt idx="626">
                  <c:v>1.521829836829841</c:v>
                </c:pt>
                <c:pt idx="627">
                  <c:v>1.534206293706298</c:v>
                </c:pt>
                <c:pt idx="628">
                  <c:v>1.541353146853151</c:v>
                </c:pt>
                <c:pt idx="629">
                  <c:v>1.547390442890447</c:v>
                </c:pt>
                <c:pt idx="630">
                  <c:v>1.549217948717953</c:v>
                </c:pt>
                <c:pt idx="631">
                  <c:v>1.554926573426578</c:v>
                </c:pt>
                <c:pt idx="632">
                  <c:v>1.566601398601403</c:v>
                </c:pt>
                <c:pt idx="633">
                  <c:v>1.5725372960373</c:v>
                </c:pt>
                <c:pt idx="634">
                  <c:v>1.563174825174829</c:v>
                </c:pt>
                <c:pt idx="635">
                  <c:v>1.547090909090913</c:v>
                </c:pt>
                <c:pt idx="636">
                  <c:v>1.541525641025645</c:v>
                </c:pt>
                <c:pt idx="637">
                  <c:v>1.547081585081589</c:v>
                </c:pt>
                <c:pt idx="638">
                  <c:v>1.561344988344993</c:v>
                </c:pt>
                <c:pt idx="639">
                  <c:v>1.572195804195808</c:v>
                </c:pt>
                <c:pt idx="640">
                  <c:v>1.56922377622378</c:v>
                </c:pt>
                <c:pt idx="641">
                  <c:v>1.550205128205132</c:v>
                </c:pt>
                <c:pt idx="642">
                  <c:v>1.538258741258745</c:v>
                </c:pt>
                <c:pt idx="643">
                  <c:v>1.515100233100237</c:v>
                </c:pt>
                <c:pt idx="644">
                  <c:v>1.50437412587413</c:v>
                </c:pt>
                <c:pt idx="645">
                  <c:v>1.507642191142195</c:v>
                </c:pt>
                <c:pt idx="646">
                  <c:v>1.517787878787883</c:v>
                </c:pt>
                <c:pt idx="647">
                  <c:v>1.52859440559441</c:v>
                </c:pt>
                <c:pt idx="648">
                  <c:v>1.531578088578093</c:v>
                </c:pt>
                <c:pt idx="649">
                  <c:v>1.527843822843827</c:v>
                </c:pt>
                <c:pt idx="650">
                  <c:v>1.499101398601403</c:v>
                </c:pt>
                <c:pt idx="651">
                  <c:v>1.445187645687649</c:v>
                </c:pt>
                <c:pt idx="652">
                  <c:v>1.382165501165505</c:v>
                </c:pt>
                <c:pt idx="653">
                  <c:v>1.326515151515155</c:v>
                </c:pt>
                <c:pt idx="654">
                  <c:v>1.305780885780889</c:v>
                </c:pt>
                <c:pt idx="655">
                  <c:v>1.283703962703966</c:v>
                </c:pt>
                <c:pt idx="656">
                  <c:v>1.270842657342661</c:v>
                </c:pt>
                <c:pt idx="657">
                  <c:v>1.262671328671332</c:v>
                </c:pt>
                <c:pt idx="658">
                  <c:v>1.257603729603733</c:v>
                </c:pt>
                <c:pt idx="659">
                  <c:v>1.245811188811192</c:v>
                </c:pt>
                <c:pt idx="660">
                  <c:v>1.239695804195807</c:v>
                </c:pt>
                <c:pt idx="661">
                  <c:v>1.224799533799537</c:v>
                </c:pt>
                <c:pt idx="662">
                  <c:v>1.214125874125877</c:v>
                </c:pt>
                <c:pt idx="663">
                  <c:v>1.221404428904432</c:v>
                </c:pt>
                <c:pt idx="664">
                  <c:v>1.249308857808861</c:v>
                </c:pt>
                <c:pt idx="665">
                  <c:v>1.281100233100237</c:v>
                </c:pt>
                <c:pt idx="666">
                  <c:v>1.294067599067602</c:v>
                </c:pt>
                <c:pt idx="667">
                  <c:v>1.303578088578092</c:v>
                </c:pt>
                <c:pt idx="668">
                  <c:v>1.293017482517486</c:v>
                </c:pt>
                <c:pt idx="669">
                  <c:v>1.283462703962707</c:v>
                </c:pt>
                <c:pt idx="670">
                  <c:v>1.292611888111891</c:v>
                </c:pt>
                <c:pt idx="671">
                  <c:v>1.324065268065272</c:v>
                </c:pt>
                <c:pt idx="672">
                  <c:v>1.34543356643357</c:v>
                </c:pt>
                <c:pt idx="673">
                  <c:v>1.376390442890447</c:v>
                </c:pt>
                <c:pt idx="674">
                  <c:v>1.384202797202801</c:v>
                </c:pt>
                <c:pt idx="675">
                  <c:v>1.367652680652684</c:v>
                </c:pt>
                <c:pt idx="676">
                  <c:v>1.344750582750586</c:v>
                </c:pt>
                <c:pt idx="677">
                  <c:v>1.32555011655012</c:v>
                </c:pt>
                <c:pt idx="678">
                  <c:v>1.315435897435901</c:v>
                </c:pt>
                <c:pt idx="679">
                  <c:v>1.294405594405598</c:v>
                </c:pt>
                <c:pt idx="680">
                  <c:v>1.268860139860143</c:v>
                </c:pt>
                <c:pt idx="681">
                  <c:v>1.247724941724945</c:v>
                </c:pt>
                <c:pt idx="682">
                  <c:v>1.237427738927742</c:v>
                </c:pt>
                <c:pt idx="683">
                  <c:v>1.241733100233104</c:v>
                </c:pt>
                <c:pt idx="684">
                  <c:v>1.248398601398605</c:v>
                </c:pt>
                <c:pt idx="685">
                  <c:v>1.260674825174828</c:v>
                </c:pt>
                <c:pt idx="686">
                  <c:v>1.266172494172498</c:v>
                </c:pt>
                <c:pt idx="687">
                  <c:v>1.256631701631705</c:v>
                </c:pt>
                <c:pt idx="688">
                  <c:v>1.24353962703963</c:v>
                </c:pt>
                <c:pt idx="689">
                  <c:v>1.238671328671332</c:v>
                </c:pt>
                <c:pt idx="690">
                  <c:v>1.239703962703966</c:v>
                </c:pt>
                <c:pt idx="691">
                  <c:v>1.248409090909094</c:v>
                </c:pt>
                <c:pt idx="692">
                  <c:v>1.256298368298371</c:v>
                </c:pt>
                <c:pt idx="693">
                  <c:v>1.249037296037299</c:v>
                </c:pt>
                <c:pt idx="694">
                  <c:v>1.223665501165504</c:v>
                </c:pt>
                <c:pt idx="695">
                  <c:v>1.186079254079257</c:v>
                </c:pt>
                <c:pt idx="696">
                  <c:v>1.168416083916087</c:v>
                </c:pt>
                <c:pt idx="697">
                  <c:v>1.142108391608395</c:v>
                </c:pt>
                <c:pt idx="698">
                  <c:v>1.123137529137532</c:v>
                </c:pt>
                <c:pt idx="699">
                  <c:v>1.099810023310026</c:v>
                </c:pt>
                <c:pt idx="700">
                  <c:v>1.072810023310026</c:v>
                </c:pt>
                <c:pt idx="701">
                  <c:v>1.057356643356646</c:v>
                </c:pt>
                <c:pt idx="702">
                  <c:v>1.05287645687646</c:v>
                </c:pt>
                <c:pt idx="703">
                  <c:v>1.048698135198138</c:v>
                </c:pt>
                <c:pt idx="704">
                  <c:v>1.045518648018651</c:v>
                </c:pt>
                <c:pt idx="705">
                  <c:v>1.038393939393942</c:v>
                </c:pt>
                <c:pt idx="706">
                  <c:v>1.035600233100236</c:v>
                </c:pt>
                <c:pt idx="707">
                  <c:v>1.033116550116553</c:v>
                </c:pt>
                <c:pt idx="708">
                  <c:v>1.033017482517485</c:v>
                </c:pt>
                <c:pt idx="709">
                  <c:v>1.041177156177159</c:v>
                </c:pt>
                <c:pt idx="710">
                  <c:v>1.054758741258744</c:v>
                </c:pt>
                <c:pt idx="711">
                  <c:v>1.079157342657346</c:v>
                </c:pt>
                <c:pt idx="712">
                  <c:v>1.105543123543126</c:v>
                </c:pt>
                <c:pt idx="713">
                  <c:v>1.125780885780889</c:v>
                </c:pt>
                <c:pt idx="714">
                  <c:v>1.133860139860143</c:v>
                </c:pt>
                <c:pt idx="715">
                  <c:v>1.141048951048954</c:v>
                </c:pt>
                <c:pt idx="716">
                  <c:v>1.139886946386949</c:v>
                </c:pt>
                <c:pt idx="717">
                  <c:v>1.136797202797206</c:v>
                </c:pt>
                <c:pt idx="718">
                  <c:v>1.138370629370632</c:v>
                </c:pt>
                <c:pt idx="719">
                  <c:v>1.145763403263406</c:v>
                </c:pt>
                <c:pt idx="720">
                  <c:v>1.151997668997672</c:v>
                </c:pt>
                <c:pt idx="721">
                  <c:v>1.162024475524479</c:v>
                </c:pt>
                <c:pt idx="722">
                  <c:v>1.160994172494175</c:v>
                </c:pt>
                <c:pt idx="723">
                  <c:v>1.146292540792544</c:v>
                </c:pt>
                <c:pt idx="724">
                  <c:v>1.120125874125877</c:v>
                </c:pt>
                <c:pt idx="725">
                  <c:v>1.090034965034968</c:v>
                </c:pt>
                <c:pt idx="726">
                  <c:v>1.07434265734266</c:v>
                </c:pt>
                <c:pt idx="727">
                  <c:v>1.049561771561774</c:v>
                </c:pt>
                <c:pt idx="728">
                  <c:v>1.029351981351984</c:v>
                </c:pt>
                <c:pt idx="729">
                  <c:v>1.015680652680655</c:v>
                </c:pt>
                <c:pt idx="730">
                  <c:v>1.010938228438231</c:v>
                </c:pt>
                <c:pt idx="731">
                  <c:v>1.012437062937066</c:v>
                </c:pt>
                <c:pt idx="732">
                  <c:v>1.016540792540795</c:v>
                </c:pt>
                <c:pt idx="733">
                  <c:v>1.027554778554781</c:v>
                </c:pt>
                <c:pt idx="734">
                  <c:v>1.039379953379956</c:v>
                </c:pt>
                <c:pt idx="735">
                  <c:v>1.053114219114222</c:v>
                </c:pt>
                <c:pt idx="736">
                  <c:v>1.064095571095574</c:v>
                </c:pt>
                <c:pt idx="737">
                  <c:v>1.072301864801868</c:v>
                </c:pt>
                <c:pt idx="738">
                  <c:v>1.075219114219117</c:v>
                </c:pt>
                <c:pt idx="739">
                  <c:v>1.075789044289047</c:v>
                </c:pt>
                <c:pt idx="740">
                  <c:v>1.070729603729606</c:v>
                </c:pt>
                <c:pt idx="741">
                  <c:v>1.056447552447555</c:v>
                </c:pt>
                <c:pt idx="742">
                  <c:v>1.036737762237765</c:v>
                </c:pt>
                <c:pt idx="743">
                  <c:v>1.013150349650352</c:v>
                </c:pt>
                <c:pt idx="744">
                  <c:v>1.001828671328674</c:v>
                </c:pt>
                <c:pt idx="745">
                  <c:v>0.9875512820512846</c:v>
                </c:pt>
                <c:pt idx="746">
                  <c:v>0.9905699300699327</c:v>
                </c:pt>
                <c:pt idx="747">
                  <c:v>1.002941724941728</c:v>
                </c:pt>
                <c:pt idx="748">
                  <c:v>1.02412237762238</c:v>
                </c:pt>
                <c:pt idx="749">
                  <c:v>1.052536130536133</c:v>
                </c:pt>
                <c:pt idx="750">
                  <c:v>1.068346153846157</c:v>
                </c:pt>
                <c:pt idx="751">
                  <c:v>1.103861305361308</c:v>
                </c:pt>
                <c:pt idx="752">
                  <c:v>1.133617715617719</c:v>
                </c:pt>
                <c:pt idx="753">
                  <c:v>1.164951048951052</c:v>
                </c:pt>
                <c:pt idx="754">
                  <c:v>1.200214452214455</c:v>
                </c:pt>
                <c:pt idx="755">
                  <c:v>1.226520979020982</c:v>
                </c:pt>
                <c:pt idx="756">
                  <c:v>1.232504662004665</c:v>
                </c:pt>
                <c:pt idx="757">
                  <c:v>1.223855477855481</c:v>
                </c:pt>
                <c:pt idx="758">
                  <c:v>1.204079254079257</c:v>
                </c:pt>
                <c:pt idx="759">
                  <c:v>1.187750582750586</c:v>
                </c:pt>
                <c:pt idx="760">
                  <c:v>1.184627039627043</c:v>
                </c:pt>
                <c:pt idx="761">
                  <c:v>1.192347319347323</c:v>
                </c:pt>
                <c:pt idx="762">
                  <c:v>1.197991841491845</c:v>
                </c:pt>
                <c:pt idx="763">
                  <c:v>1.200599067599071</c:v>
                </c:pt>
                <c:pt idx="764">
                  <c:v>1.189054778554782</c:v>
                </c:pt>
                <c:pt idx="765">
                  <c:v>1.156101398601402</c:v>
                </c:pt>
                <c:pt idx="766">
                  <c:v>1.111996503496506</c:v>
                </c:pt>
                <c:pt idx="767">
                  <c:v>1.091170163170166</c:v>
                </c:pt>
                <c:pt idx="768">
                  <c:v>1.053596736596739</c:v>
                </c:pt>
                <c:pt idx="769">
                  <c:v>1.024871794871798</c:v>
                </c:pt>
                <c:pt idx="770">
                  <c:v>1.007421911421914</c:v>
                </c:pt>
                <c:pt idx="771">
                  <c:v>1.00015617715618</c:v>
                </c:pt>
                <c:pt idx="772">
                  <c:v>0.9992622377622404</c:v>
                </c:pt>
                <c:pt idx="773">
                  <c:v>1.001171328671331</c:v>
                </c:pt>
                <c:pt idx="774">
                  <c:v>1.005607226107229</c:v>
                </c:pt>
                <c:pt idx="775">
                  <c:v>1.007972027972031</c:v>
                </c:pt>
                <c:pt idx="776">
                  <c:v>1.010701631701635</c:v>
                </c:pt>
                <c:pt idx="777">
                  <c:v>1.018653846153849</c:v>
                </c:pt>
                <c:pt idx="778">
                  <c:v>1.03181934731935</c:v>
                </c:pt>
                <c:pt idx="779">
                  <c:v>1.03930652680653</c:v>
                </c:pt>
                <c:pt idx="780">
                  <c:v>1.05395920745921</c:v>
                </c:pt>
                <c:pt idx="781">
                  <c:v>1.071395104895108</c:v>
                </c:pt>
                <c:pt idx="782">
                  <c:v>1.091361305361308</c:v>
                </c:pt>
                <c:pt idx="783">
                  <c:v>1.109974358974362</c:v>
                </c:pt>
                <c:pt idx="784">
                  <c:v>1.119332167832171</c:v>
                </c:pt>
                <c:pt idx="785">
                  <c:v>1.121370629370632</c:v>
                </c:pt>
                <c:pt idx="786">
                  <c:v>1.122719114219117</c:v>
                </c:pt>
                <c:pt idx="787">
                  <c:v>1.12882983682984</c:v>
                </c:pt>
                <c:pt idx="788">
                  <c:v>1.134970862470865</c:v>
                </c:pt>
                <c:pt idx="789">
                  <c:v>1.141036130536134</c:v>
                </c:pt>
                <c:pt idx="790">
                  <c:v>1.143479020979024</c:v>
                </c:pt>
                <c:pt idx="791">
                  <c:v>1.150054778554782</c:v>
                </c:pt>
                <c:pt idx="792">
                  <c:v>1.157973193473197</c:v>
                </c:pt>
                <c:pt idx="793">
                  <c:v>1.177043123543127</c:v>
                </c:pt>
                <c:pt idx="794">
                  <c:v>1.187745920745924</c:v>
                </c:pt>
                <c:pt idx="795">
                  <c:v>1.181406759906763</c:v>
                </c:pt>
                <c:pt idx="796">
                  <c:v>1.162370629370633</c:v>
                </c:pt>
                <c:pt idx="797">
                  <c:v>1.154522144522148</c:v>
                </c:pt>
                <c:pt idx="798">
                  <c:v>1.146276223776227</c:v>
                </c:pt>
                <c:pt idx="799">
                  <c:v>1.140497668997672</c:v>
                </c:pt>
                <c:pt idx="800">
                  <c:v>1.133506993006996</c:v>
                </c:pt>
                <c:pt idx="801">
                  <c:v>1.132686480186483</c:v>
                </c:pt>
                <c:pt idx="802">
                  <c:v>1.142751748251751</c:v>
                </c:pt>
                <c:pt idx="803">
                  <c:v>1.147019813519817</c:v>
                </c:pt>
                <c:pt idx="804">
                  <c:v>1.146332167832171</c:v>
                </c:pt>
                <c:pt idx="805">
                  <c:v>1.134396270396273</c:v>
                </c:pt>
                <c:pt idx="806">
                  <c:v>1.124149184149187</c:v>
                </c:pt>
                <c:pt idx="807">
                  <c:v>1.128012820512823</c:v>
                </c:pt>
                <c:pt idx="808">
                  <c:v>1.136261072261076</c:v>
                </c:pt>
                <c:pt idx="809">
                  <c:v>1.136668997669001</c:v>
                </c:pt>
                <c:pt idx="810">
                  <c:v>1.1309358974359</c:v>
                </c:pt>
                <c:pt idx="811">
                  <c:v>1.110758741258744</c:v>
                </c:pt>
                <c:pt idx="812">
                  <c:v>1.100553613053616</c:v>
                </c:pt>
                <c:pt idx="813">
                  <c:v>1.103012820512824</c:v>
                </c:pt>
                <c:pt idx="814">
                  <c:v>1.114250582750586</c:v>
                </c:pt>
                <c:pt idx="815">
                  <c:v>1.114952214452217</c:v>
                </c:pt>
                <c:pt idx="816">
                  <c:v>1.108722610722614</c:v>
                </c:pt>
                <c:pt idx="817">
                  <c:v>1.094243589743593</c:v>
                </c:pt>
                <c:pt idx="818">
                  <c:v>1.091884615384618</c:v>
                </c:pt>
                <c:pt idx="819">
                  <c:v>1.107678321678325</c:v>
                </c:pt>
                <c:pt idx="820">
                  <c:v>1.127740093240096</c:v>
                </c:pt>
                <c:pt idx="821">
                  <c:v>1.130474358974362</c:v>
                </c:pt>
                <c:pt idx="822">
                  <c:v>1.123907925407928</c:v>
                </c:pt>
                <c:pt idx="823">
                  <c:v>1.110326340326343</c:v>
                </c:pt>
                <c:pt idx="824">
                  <c:v>1.110508158508162</c:v>
                </c:pt>
                <c:pt idx="825">
                  <c:v>1.121278554778558</c:v>
                </c:pt>
                <c:pt idx="826">
                  <c:v>1.123410256410259</c:v>
                </c:pt>
                <c:pt idx="827">
                  <c:v>1.110463869463872</c:v>
                </c:pt>
                <c:pt idx="828">
                  <c:v>1.100707459207462</c:v>
                </c:pt>
                <c:pt idx="829">
                  <c:v>1.084984848484851</c:v>
                </c:pt>
                <c:pt idx="830">
                  <c:v>1.074996503496506</c:v>
                </c:pt>
                <c:pt idx="831">
                  <c:v>1.064762237762241</c:v>
                </c:pt>
                <c:pt idx="832">
                  <c:v>1.053073426573429</c:v>
                </c:pt>
                <c:pt idx="833">
                  <c:v>1.043413752913756</c:v>
                </c:pt>
                <c:pt idx="834">
                  <c:v>1.040637529137532</c:v>
                </c:pt>
                <c:pt idx="835">
                  <c:v>1.042608391608394</c:v>
                </c:pt>
                <c:pt idx="836">
                  <c:v>1.050947552447555</c:v>
                </c:pt>
                <c:pt idx="837">
                  <c:v>1.058195804195807</c:v>
                </c:pt>
                <c:pt idx="838">
                  <c:v>1.067825174825177</c:v>
                </c:pt>
                <c:pt idx="839">
                  <c:v>1.085298368298371</c:v>
                </c:pt>
                <c:pt idx="840">
                  <c:v>1.103595571095574</c:v>
                </c:pt>
                <c:pt idx="841">
                  <c:v>1.155141025641029</c:v>
                </c:pt>
                <c:pt idx="842">
                  <c:v>1.206193473193476</c:v>
                </c:pt>
                <c:pt idx="843">
                  <c:v>1.244680652680656</c:v>
                </c:pt>
                <c:pt idx="844">
                  <c:v>1.268163170163173</c:v>
                </c:pt>
                <c:pt idx="845">
                  <c:v>1.289024475524479</c:v>
                </c:pt>
                <c:pt idx="846">
                  <c:v>1.30372377622378</c:v>
                </c:pt>
                <c:pt idx="847">
                  <c:v>1.349919580419584</c:v>
                </c:pt>
                <c:pt idx="848">
                  <c:v>1.416300699300703</c:v>
                </c:pt>
                <c:pt idx="849">
                  <c:v>1.482544289044293</c:v>
                </c:pt>
                <c:pt idx="850">
                  <c:v>1.521353146853151</c:v>
                </c:pt>
                <c:pt idx="851">
                  <c:v>1.533343822843827</c:v>
                </c:pt>
                <c:pt idx="852">
                  <c:v>1.535673659673664</c:v>
                </c:pt>
                <c:pt idx="853">
                  <c:v>1.537519813519817</c:v>
                </c:pt>
                <c:pt idx="854">
                  <c:v>1.540576923076927</c:v>
                </c:pt>
                <c:pt idx="855">
                  <c:v>1.541445221445225</c:v>
                </c:pt>
                <c:pt idx="856">
                  <c:v>1.544244755244759</c:v>
                </c:pt>
                <c:pt idx="857">
                  <c:v>1.5650372960373</c:v>
                </c:pt>
                <c:pt idx="858">
                  <c:v>1.582459207459212</c:v>
                </c:pt>
                <c:pt idx="859">
                  <c:v>1.621118881118885</c:v>
                </c:pt>
                <c:pt idx="860">
                  <c:v>1.647278554778559</c:v>
                </c:pt>
                <c:pt idx="861">
                  <c:v>1.646600233100237</c:v>
                </c:pt>
                <c:pt idx="862">
                  <c:v>1.635151515151519</c:v>
                </c:pt>
                <c:pt idx="863">
                  <c:v>1.625997668997673</c:v>
                </c:pt>
                <c:pt idx="864">
                  <c:v>1.623864801864806</c:v>
                </c:pt>
                <c:pt idx="865">
                  <c:v>1.625100233100238</c:v>
                </c:pt>
                <c:pt idx="866">
                  <c:v>1.629575757575762</c:v>
                </c:pt>
                <c:pt idx="867">
                  <c:v>1.625766899766904</c:v>
                </c:pt>
                <c:pt idx="868">
                  <c:v>1.606650349650354</c:v>
                </c:pt>
                <c:pt idx="869">
                  <c:v>1.585233100233104</c:v>
                </c:pt>
                <c:pt idx="870">
                  <c:v>1.578717948717953</c:v>
                </c:pt>
                <c:pt idx="871">
                  <c:v>1.582016317016321</c:v>
                </c:pt>
                <c:pt idx="872">
                  <c:v>1.60069813519814</c:v>
                </c:pt>
                <c:pt idx="873">
                  <c:v>1.615882284382289</c:v>
                </c:pt>
                <c:pt idx="874">
                  <c:v>1.619708624708629</c:v>
                </c:pt>
                <c:pt idx="875">
                  <c:v>1.606308857808862</c:v>
                </c:pt>
                <c:pt idx="876">
                  <c:v>1.593434731934736</c:v>
                </c:pt>
                <c:pt idx="877">
                  <c:v>1.56373426573427</c:v>
                </c:pt>
                <c:pt idx="878">
                  <c:v>1.54291025641026</c:v>
                </c:pt>
                <c:pt idx="879">
                  <c:v>1.525903263403267</c:v>
                </c:pt>
                <c:pt idx="880">
                  <c:v>1.506290209790214</c:v>
                </c:pt>
                <c:pt idx="881">
                  <c:v>1.490192307692312</c:v>
                </c:pt>
                <c:pt idx="882">
                  <c:v>1.489479020979025</c:v>
                </c:pt>
                <c:pt idx="883">
                  <c:v>1.510004662004666</c:v>
                </c:pt>
                <c:pt idx="884">
                  <c:v>1.545848484848489</c:v>
                </c:pt>
                <c:pt idx="885">
                  <c:v>1.56847785547786</c:v>
                </c:pt>
                <c:pt idx="886">
                  <c:v>1.584054778554783</c:v>
                </c:pt>
                <c:pt idx="887">
                  <c:v>1.608059440559445</c:v>
                </c:pt>
                <c:pt idx="888">
                  <c:v>1.623883449883454</c:v>
                </c:pt>
                <c:pt idx="889">
                  <c:v>1.658068764568769</c:v>
                </c:pt>
                <c:pt idx="890">
                  <c:v>1.682012820512825</c:v>
                </c:pt>
                <c:pt idx="891">
                  <c:v>1.690751748251753</c:v>
                </c:pt>
                <c:pt idx="892">
                  <c:v>1.681777389277394</c:v>
                </c:pt>
                <c:pt idx="893">
                  <c:v>1.660064102564107</c:v>
                </c:pt>
                <c:pt idx="894">
                  <c:v>1.630498834498839</c:v>
                </c:pt>
                <c:pt idx="895">
                  <c:v>1.616655011655016</c:v>
                </c:pt>
                <c:pt idx="896">
                  <c:v>1.591238927738932</c:v>
                </c:pt>
                <c:pt idx="897">
                  <c:v>1.572392773892778</c:v>
                </c:pt>
                <c:pt idx="898">
                  <c:v>1.558243589743594</c:v>
                </c:pt>
                <c:pt idx="899">
                  <c:v>1.546743589743594</c:v>
                </c:pt>
                <c:pt idx="900">
                  <c:v>1.535858974358978</c:v>
                </c:pt>
                <c:pt idx="901">
                  <c:v>1.528410256410261</c:v>
                </c:pt>
                <c:pt idx="902">
                  <c:v>1.521461538461542</c:v>
                </c:pt>
                <c:pt idx="903">
                  <c:v>1.522209790209794</c:v>
                </c:pt>
                <c:pt idx="904">
                  <c:v>1.529522144522149</c:v>
                </c:pt>
                <c:pt idx="905">
                  <c:v>1.547256410256414</c:v>
                </c:pt>
                <c:pt idx="906">
                  <c:v>1.56808391608392</c:v>
                </c:pt>
                <c:pt idx="907">
                  <c:v>1.576595571095575</c:v>
                </c:pt>
                <c:pt idx="908">
                  <c:v>1.591326340326344</c:v>
                </c:pt>
                <c:pt idx="909">
                  <c:v>1.599079254079258</c:v>
                </c:pt>
                <c:pt idx="910">
                  <c:v>1.608981351981356</c:v>
                </c:pt>
                <c:pt idx="911">
                  <c:v>1.621294871794876</c:v>
                </c:pt>
                <c:pt idx="912">
                  <c:v>1.632899766899771</c:v>
                </c:pt>
                <c:pt idx="913">
                  <c:v>1.638411421911426</c:v>
                </c:pt>
                <c:pt idx="914">
                  <c:v>1.646065268065273</c:v>
                </c:pt>
                <c:pt idx="915">
                  <c:v>1.649377622377627</c:v>
                </c:pt>
                <c:pt idx="916">
                  <c:v>1.648482517482522</c:v>
                </c:pt>
                <c:pt idx="917">
                  <c:v>1.642882284382289</c:v>
                </c:pt>
                <c:pt idx="918">
                  <c:v>1.637743589743594</c:v>
                </c:pt>
                <c:pt idx="919">
                  <c:v>1.637032634032638</c:v>
                </c:pt>
                <c:pt idx="920">
                  <c:v>1.628847319347324</c:v>
                </c:pt>
                <c:pt idx="921">
                  <c:v>1.619726107226112</c:v>
                </c:pt>
                <c:pt idx="922">
                  <c:v>1.615860139860144</c:v>
                </c:pt>
                <c:pt idx="923">
                  <c:v>1.616336829836834</c:v>
                </c:pt>
                <c:pt idx="924">
                  <c:v>1.621806526806531</c:v>
                </c:pt>
                <c:pt idx="925">
                  <c:v>1.622163170163174</c:v>
                </c:pt>
                <c:pt idx="926">
                  <c:v>1.620321678321683</c:v>
                </c:pt>
                <c:pt idx="927">
                  <c:v>1.620843822843827</c:v>
                </c:pt>
                <c:pt idx="928">
                  <c:v>1.619111888111892</c:v>
                </c:pt>
                <c:pt idx="929">
                  <c:v>1.611406759906764</c:v>
                </c:pt>
                <c:pt idx="930">
                  <c:v>1.606790209790214</c:v>
                </c:pt>
                <c:pt idx="931">
                  <c:v>1.608396270396275</c:v>
                </c:pt>
                <c:pt idx="932">
                  <c:v>1.61129370629371</c:v>
                </c:pt>
                <c:pt idx="933">
                  <c:v>1.600851981351985</c:v>
                </c:pt>
                <c:pt idx="934">
                  <c:v>1.578425407925412</c:v>
                </c:pt>
                <c:pt idx="935">
                  <c:v>1.55820046620047</c:v>
                </c:pt>
                <c:pt idx="936">
                  <c:v>1.555235431235436</c:v>
                </c:pt>
                <c:pt idx="937">
                  <c:v>1.561553613053617</c:v>
                </c:pt>
                <c:pt idx="938">
                  <c:v>1.582749417249421</c:v>
                </c:pt>
                <c:pt idx="939">
                  <c:v>1.608051282051286</c:v>
                </c:pt>
                <c:pt idx="940">
                  <c:v>1.621956876456881</c:v>
                </c:pt>
                <c:pt idx="941">
                  <c:v>1.624250582750587</c:v>
                </c:pt>
                <c:pt idx="942">
                  <c:v>1.63402447552448</c:v>
                </c:pt>
                <c:pt idx="943">
                  <c:v>1.660423076923081</c:v>
                </c:pt>
                <c:pt idx="944">
                  <c:v>1.673740093240098</c:v>
                </c:pt>
                <c:pt idx="945">
                  <c:v>1.68325757575758</c:v>
                </c:pt>
                <c:pt idx="946">
                  <c:v>1.679016317016321</c:v>
                </c:pt>
                <c:pt idx="947">
                  <c:v>1.688242424242429</c:v>
                </c:pt>
                <c:pt idx="948">
                  <c:v>1.715989510489515</c:v>
                </c:pt>
                <c:pt idx="949">
                  <c:v>1.739062937062942</c:v>
                </c:pt>
                <c:pt idx="950">
                  <c:v>1.739554778554783</c:v>
                </c:pt>
                <c:pt idx="951">
                  <c:v>1.719892773892778</c:v>
                </c:pt>
                <c:pt idx="952">
                  <c:v>1.681315850815855</c:v>
                </c:pt>
                <c:pt idx="953">
                  <c:v>1.639192307692312</c:v>
                </c:pt>
                <c:pt idx="954">
                  <c:v>1.595173659673664</c:v>
                </c:pt>
                <c:pt idx="955">
                  <c:v>1.569531468531473</c:v>
                </c:pt>
                <c:pt idx="956">
                  <c:v>1.562632867132871</c:v>
                </c:pt>
                <c:pt idx="957">
                  <c:v>1.56761771561772</c:v>
                </c:pt>
                <c:pt idx="958">
                  <c:v>1.600812354312358</c:v>
                </c:pt>
                <c:pt idx="959">
                  <c:v>1.639652680652685</c:v>
                </c:pt>
                <c:pt idx="960">
                  <c:v>1.656609557109562</c:v>
                </c:pt>
                <c:pt idx="961">
                  <c:v>1.641025641025645</c:v>
                </c:pt>
                <c:pt idx="962">
                  <c:v>1.622523310023314</c:v>
                </c:pt>
                <c:pt idx="963">
                  <c:v>1.584701631701636</c:v>
                </c:pt>
                <c:pt idx="964">
                  <c:v>1.557902097902102</c:v>
                </c:pt>
                <c:pt idx="965">
                  <c:v>1.52721095571096</c:v>
                </c:pt>
                <c:pt idx="966">
                  <c:v>1.48516433566434</c:v>
                </c:pt>
                <c:pt idx="967">
                  <c:v>1.432736596736601</c:v>
                </c:pt>
                <c:pt idx="968">
                  <c:v>1.405300699300703</c:v>
                </c:pt>
                <c:pt idx="969">
                  <c:v>1.351327505827509</c:v>
                </c:pt>
                <c:pt idx="970">
                  <c:v>1.296831002331006</c:v>
                </c:pt>
                <c:pt idx="971">
                  <c:v>1.232902097902101</c:v>
                </c:pt>
                <c:pt idx="972">
                  <c:v>1.170703962703966</c:v>
                </c:pt>
                <c:pt idx="973">
                  <c:v>1.115606060606063</c:v>
                </c:pt>
                <c:pt idx="974">
                  <c:v>1.094851981351984</c:v>
                </c:pt>
                <c:pt idx="975">
                  <c:v>1.064379953379956</c:v>
                </c:pt>
                <c:pt idx="976">
                  <c:v>1.040990675990679</c:v>
                </c:pt>
                <c:pt idx="977">
                  <c:v>1.017812354312357</c:v>
                </c:pt>
                <c:pt idx="978">
                  <c:v>1.00078321678322</c:v>
                </c:pt>
                <c:pt idx="979">
                  <c:v>0.9980850815850844</c:v>
                </c:pt>
                <c:pt idx="980">
                  <c:v>1.002069930069933</c:v>
                </c:pt>
                <c:pt idx="981">
                  <c:v>1.015354312354315</c:v>
                </c:pt>
                <c:pt idx="982">
                  <c:v>1.0252365967366</c:v>
                </c:pt>
                <c:pt idx="983">
                  <c:v>1.023447552447555</c:v>
                </c:pt>
                <c:pt idx="984">
                  <c:v>1.010874125874129</c:v>
                </c:pt>
                <c:pt idx="985">
                  <c:v>0.9920536130536156</c:v>
                </c:pt>
                <c:pt idx="986">
                  <c:v>0.983340326340329</c:v>
                </c:pt>
                <c:pt idx="987">
                  <c:v>0.9716911421911447</c:v>
                </c:pt>
                <c:pt idx="988">
                  <c:v>0.969442890442893</c:v>
                </c:pt>
                <c:pt idx="989">
                  <c:v>0.97950582750583</c:v>
                </c:pt>
                <c:pt idx="990">
                  <c:v>0.9971398601398627</c:v>
                </c:pt>
                <c:pt idx="991">
                  <c:v>1.011265734265737</c:v>
                </c:pt>
                <c:pt idx="992">
                  <c:v>1.015483682983686</c:v>
                </c:pt>
                <c:pt idx="993">
                  <c:v>1.022614219114222</c:v>
                </c:pt>
                <c:pt idx="994">
                  <c:v>1.030709790209793</c:v>
                </c:pt>
                <c:pt idx="995">
                  <c:v>1.046307692307695</c:v>
                </c:pt>
                <c:pt idx="996">
                  <c:v>1.065270396270399</c:v>
                </c:pt>
                <c:pt idx="997">
                  <c:v>1.076532634032637</c:v>
                </c:pt>
                <c:pt idx="998">
                  <c:v>1.081648018648022</c:v>
                </c:pt>
                <c:pt idx="999">
                  <c:v>1.085987179487182</c:v>
                </c:pt>
                <c:pt idx="1000">
                  <c:v>1.093801864801868</c:v>
                </c:pt>
                <c:pt idx="1001">
                  <c:v>1.129031468531472</c:v>
                </c:pt>
                <c:pt idx="1002">
                  <c:v>1.192567599067602</c:v>
                </c:pt>
                <c:pt idx="1003">
                  <c:v>1.275601398601402</c:v>
                </c:pt>
                <c:pt idx="1004">
                  <c:v>1.351659673659677</c:v>
                </c:pt>
                <c:pt idx="1005">
                  <c:v>1.381540792540796</c:v>
                </c:pt>
                <c:pt idx="1006">
                  <c:v>1.425576923076927</c:v>
                </c:pt>
                <c:pt idx="1007">
                  <c:v>1.445088578088582</c:v>
                </c:pt>
                <c:pt idx="1008">
                  <c:v>1.449972027972032</c:v>
                </c:pt>
                <c:pt idx="1009">
                  <c:v>1.443868298368302</c:v>
                </c:pt>
                <c:pt idx="1010">
                  <c:v>1.441238927738932</c:v>
                </c:pt>
                <c:pt idx="1011">
                  <c:v>1.438055944055948</c:v>
                </c:pt>
                <c:pt idx="1012">
                  <c:v>1.418040792540796</c:v>
                </c:pt>
                <c:pt idx="1013">
                  <c:v>1.386794871794875</c:v>
                </c:pt>
                <c:pt idx="1014">
                  <c:v>1.356437062937067</c:v>
                </c:pt>
                <c:pt idx="1015">
                  <c:v>1.337231934731938</c:v>
                </c:pt>
                <c:pt idx="1016">
                  <c:v>1.318305361305365</c:v>
                </c:pt>
                <c:pt idx="1017">
                  <c:v>1.30524708624709</c:v>
                </c:pt>
                <c:pt idx="1018">
                  <c:v>1.277261072261076</c:v>
                </c:pt>
                <c:pt idx="1019">
                  <c:v>1.257903263403267</c:v>
                </c:pt>
                <c:pt idx="1020">
                  <c:v>1.252973193473197</c:v>
                </c:pt>
                <c:pt idx="1021">
                  <c:v>1.251662004662008</c:v>
                </c:pt>
                <c:pt idx="1022">
                  <c:v>1.247024475524479</c:v>
                </c:pt>
                <c:pt idx="1023">
                  <c:v>1.244222610722614</c:v>
                </c:pt>
                <c:pt idx="1024">
                  <c:v>1.24294638694639</c:v>
                </c:pt>
                <c:pt idx="1025">
                  <c:v>1.251010489510493</c:v>
                </c:pt>
                <c:pt idx="1026">
                  <c:v>1.260622377622381</c:v>
                </c:pt>
                <c:pt idx="1027">
                  <c:v>1.269524475524479</c:v>
                </c:pt>
                <c:pt idx="1028">
                  <c:v>1.285153846153849</c:v>
                </c:pt>
                <c:pt idx="1029">
                  <c:v>1.297350815850819</c:v>
                </c:pt>
                <c:pt idx="1030">
                  <c:v>1.330754079254083</c:v>
                </c:pt>
                <c:pt idx="1031">
                  <c:v>1.367102564102568</c:v>
                </c:pt>
                <c:pt idx="1032">
                  <c:v>1.397068764568768</c:v>
                </c:pt>
                <c:pt idx="1033">
                  <c:v>1.412868298368302</c:v>
                </c:pt>
                <c:pt idx="1034">
                  <c:v>1.412210955710959</c:v>
                </c:pt>
                <c:pt idx="1035">
                  <c:v>1.400273892773896</c:v>
                </c:pt>
                <c:pt idx="1036">
                  <c:v>1.376719114219118</c:v>
                </c:pt>
                <c:pt idx="1037">
                  <c:v>1.36065384615385</c:v>
                </c:pt>
                <c:pt idx="1038">
                  <c:v>1.35593356643357</c:v>
                </c:pt>
                <c:pt idx="1039">
                  <c:v>1.354402097902101</c:v>
                </c:pt>
                <c:pt idx="1040">
                  <c:v>1.355320512820516</c:v>
                </c:pt>
                <c:pt idx="1041">
                  <c:v>1.353451048951053</c:v>
                </c:pt>
                <c:pt idx="1042">
                  <c:v>1.350637529137533</c:v>
                </c:pt>
                <c:pt idx="1043">
                  <c:v>1.355902097902101</c:v>
                </c:pt>
                <c:pt idx="1044">
                  <c:v>1.378913752913757</c:v>
                </c:pt>
                <c:pt idx="1045">
                  <c:v>1.410843822843826</c:v>
                </c:pt>
                <c:pt idx="1046">
                  <c:v>1.425121212121216</c:v>
                </c:pt>
                <c:pt idx="1047">
                  <c:v>1.447451048951053</c:v>
                </c:pt>
                <c:pt idx="1048">
                  <c:v>1.456032634032638</c:v>
                </c:pt>
                <c:pt idx="1049">
                  <c:v>1.466511655011659</c:v>
                </c:pt>
                <c:pt idx="1050">
                  <c:v>1.470233100233104</c:v>
                </c:pt>
                <c:pt idx="1051">
                  <c:v>1.460637529137533</c:v>
                </c:pt>
                <c:pt idx="1052">
                  <c:v>1.455131701631705</c:v>
                </c:pt>
                <c:pt idx="1053">
                  <c:v>1.438826340326344</c:v>
                </c:pt>
                <c:pt idx="1054">
                  <c:v>1.417951048951053</c:v>
                </c:pt>
                <c:pt idx="1055">
                  <c:v>1.399466200466204</c:v>
                </c:pt>
                <c:pt idx="1056">
                  <c:v>1.392532634032638</c:v>
                </c:pt>
                <c:pt idx="1057">
                  <c:v>1.408136363636367</c:v>
                </c:pt>
                <c:pt idx="1058">
                  <c:v>1.41894405594406</c:v>
                </c:pt>
                <c:pt idx="1059">
                  <c:v>1.428889277389281</c:v>
                </c:pt>
                <c:pt idx="1060">
                  <c:v>1.419057109557113</c:v>
                </c:pt>
                <c:pt idx="1061">
                  <c:v>1.401079254079258</c:v>
                </c:pt>
                <c:pt idx="1062">
                  <c:v>1.384993006993011</c:v>
                </c:pt>
                <c:pt idx="1063">
                  <c:v>1.375986013986018</c:v>
                </c:pt>
                <c:pt idx="1064">
                  <c:v>1.374307692307696</c:v>
                </c:pt>
                <c:pt idx="1065">
                  <c:v>1.37925757575758</c:v>
                </c:pt>
                <c:pt idx="1066">
                  <c:v>1.398844988344992</c:v>
                </c:pt>
                <c:pt idx="1067">
                  <c:v>1.428696969696974</c:v>
                </c:pt>
                <c:pt idx="1068">
                  <c:v>1.451637529137533</c:v>
                </c:pt>
                <c:pt idx="1069">
                  <c:v>1.461996503496507</c:v>
                </c:pt>
                <c:pt idx="1070">
                  <c:v>1.462721445221449</c:v>
                </c:pt>
                <c:pt idx="1071">
                  <c:v>1.460398601398605</c:v>
                </c:pt>
                <c:pt idx="1072">
                  <c:v>1.450847319347323</c:v>
                </c:pt>
                <c:pt idx="1073">
                  <c:v>1.434962703962708</c:v>
                </c:pt>
                <c:pt idx="1074">
                  <c:v>1.419744755244759</c:v>
                </c:pt>
                <c:pt idx="1075">
                  <c:v>1.418841491841496</c:v>
                </c:pt>
                <c:pt idx="1076">
                  <c:v>1.424078088578092</c:v>
                </c:pt>
                <c:pt idx="1077">
                  <c:v>1.430027972027976</c:v>
                </c:pt>
                <c:pt idx="1078">
                  <c:v>1.413695804195808</c:v>
                </c:pt>
                <c:pt idx="1079">
                  <c:v>1.390459207459211</c:v>
                </c:pt>
                <c:pt idx="1080">
                  <c:v>1.383199300699304</c:v>
                </c:pt>
                <c:pt idx="1081">
                  <c:v>1.398368298368302</c:v>
                </c:pt>
                <c:pt idx="1082">
                  <c:v>1.409184149184153</c:v>
                </c:pt>
                <c:pt idx="1083">
                  <c:v>1.425011655011659</c:v>
                </c:pt>
                <c:pt idx="1084">
                  <c:v>1.430506993006997</c:v>
                </c:pt>
                <c:pt idx="1085">
                  <c:v>1.432442890442894</c:v>
                </c:pt>
                <c:pt idx="1086">
                  <c:v>1.426752913752917</c:v>
                </c:pt>
                <c:pt idx="1087">
                  <c:v>1.41378321678322</c:v>
                </c:pt>
                <c:pt idx="1088">
                  <c:v>1.408578088578093</c:v>
                </c:pt>
                <c:pt idx="1089">
                  <c:v>1.399540792540796</c:v>
                </c:pt>
                <c:pt idx="1090">
                  <c:v>1.388289044289048</c:v>
                </c:pt>
                <c:pt idx="1091">
                  <c:v>1.373300699300703</c:v>
                </c:pt>
                <c:pt idx="1092">
                  <c:v>1.357896270396274</c:v>
                </c:pt>
                <c:pt idx="1093">
                  <c:v>1.352554778554782</c:v>
                </c:pt>
                <c:pt idx="1094">
                  <c:v>1.353005827505831</c:v>
                </c:pt>
                <c:pt idx="1095">
                  <c:v>1.352258741258745</c:v>
                </c:pt>
                <c:pt idx="1096">
                  <c:v>1.346343822843826</c:v>
                </c:pt>
                <c:pt idx="1097">
                  <c:v>1.33246736596737</c:v>
                </c:pt>
                <c:pt idx="1098">
                  <c:v>1.305557109557113</c:v>
                </c:pt>
                <c:pt idx="1099">
                  <c:v>1.272865967365971</c:v>
                </c:pt>
                <c:pt idx="1100">
                  <c:v>1.248607226107229</c:v>
                </c:pt>
                <c:pt idx="1101">
                  <c:v>1.240196969696973</c:v>
                </c:pt>
                <c:pt idx="1102">
                  <c:v>1.230228438228441</c:v>
                </c:pt>
                <c:pt idx="1103">
                  <c:v>1.219670163170167</c:v>
                </c:pt>
                <c:pt idx="1104">
                  <c:v>1.198271561771565</c:v>
                </c:pt>
                <c:pt idx="1105">
                  <c:v>1.178280885780889</c:v>
                </c:pt>
                <c:pt idx="1106">
                  <c:v>1.170870629370632</c:v>
                </c:pt>
                <c:pt idx="1107">
                  <c:v>1.173565268065271</c:v>
                </c:pt>
                <c:pt idx="1108">
                  <c:v>1.190891608391612</c:v>
                </c:pt>
                <c:pt idx="1109">
                  <c:v>1.215750582750586</c:v>
                </c:pt>
                <c:pt idx="1110">
                  <c:v>1.244798368298372</c:v>
                </c:pt>
                <c:pt idx="1111">
                  <c:v>1.275988344988348</c:v>
                </c:pt>
                <c:pt idx="1112">
                  <c:v>1.297867132867136</c:v>
                </c:pt>
                <c:pt idx="1113">
                  <c:v>1.303240093240097</c:v>
                </c:pt>
                <c:pt idx="1114">
                  <c:v>1.298093240093243</c:v>
                </c:pt>
                <c:pt idx="1115">
                  <c:v>1.272106060606064</c:v>
                </c:pt>
                <c:pt idx="1116">
                  <c:v>1.243789044289048</c:v>
                </c:pt>
                <c:pt idx="1117">
                  <c:v>1.219223776223779</c:v>
                </c:pt>
                <c:pt idx="1118">
                  <c:v>1.209779720279723</c:v>
                </c:pt>
                <c:pt idx="1119">
                  <c:v>1.187849650349653</c:v>
                </c:pt>
                <c:pt idx="1120">
                  <c:v>1.15663286713287</c:v>
                </c:pt>
                <c:pt idx="1121">
                  <c:v>1.127559440559443</c:v>
                </c:pt>
                <c:pt idx="1122">
                  <c:v>1.115335664335667</c:v>
                </c:pt>
                <c:pt idx="1123">
                  <c:v>1.122900932400935</c:v>
                </c:pt>
                <c:pt idx="1124">
                  <c:v>1.127944055944059</c:v>
                </c:pt>
                <c:pt idx="1125">
                  <c:v>1.133952214452218</c:v>
                </c:pt>
                <c:pt idx="1126">
                  <c:v>1.133300699300702</c:v>
                </c:pt>
                <c:pt idx="1127">
                  <c:v>1.129369463869467</c:v>
                </c:pt>
                <c:pt idx="1128">
                  <c:v>1.126979020979024</c:v>
                </c:pt>
                <c:pt idx="1129">
                  <c:v>1.12344638694639</c:v>
                </c:pt>
                <c:pt idx="1130">
                  <c:v>1.121321678321681</c:v>
                </c:pt>
                <c:pt idx="1131">
                  <c:v>1.116657342657346</c:v>
                </c:pt>
                <c:pt idx="1132">
                  <c:v>1.108102564102567</c:v>
                </c:pt>
                <c:pt idx="1133">
                  <c:v>1.099688811188814</c:v>
                </c:pt>
                <c:pt idx="1134">
                  <c:v>1.099657342657345</c:v>
                </c:pt>
                <c:pt idx="1135">
                  <c:v>1.118799533799537</c:v>
                </c:pt>
                <c:pt idx="1136">
                  <c:v>1.134761072261075</c:v>
                </c:pt>
                <c:pt idx="1137">
                  <c:v>1.163617715617719</c:v>
                </c:pt>
                <c:pt idx="1138">
                  <c:v>1.178008158508161</c:v>
                </c:pt>
                <c:pt idx="1139">
                  <c:v>1.166335664335667</c:v>
                </c:pt>
                <c:pt idx="1140">
                  <c:v>1.135355477855481</c:v>
                </c:pt>
                <c:pt idx="1141">
                  <c:v>1.100848484848488</c:v>
                </c:pt>
                <c:pt idx="1142">
                  <c:v>1.069427738927742</c:v>
                </c:pt>
                <c:pt idx="1143">
                  <c:v>1.055538461538464</c:v>
                </c:pt>
                <c:pt idx="1144">
                  <c:v>1.032340326340329</c:v>
                </c:pt>
                <c:pt idx="1145">
                  <c:v>1.007750582750585</c:v>
                </c:pt>
                <c:pt idx="1146">
                  <c:v>0.9928787878787905</c:v>
                </c:pt>
                <c:pt idx="1147">
                  <c:v>0.9878088578088605</c:v>
                </c:pt>
                <c:pt idx="1148">
                  <c:v>0.9890675990676017</c:v>
                </c:pt>
                <c:pt idx="1149">
                  <c:v>0.9903135198135224</c:v>
                </c:pt>
                <c:pt idx="1150">
                  <c:v>0.9874766899766926</c:v>
                </c:pt>
                <c:pt idx="1151">
                  <c:v>0.9902505827505854</c:v>
                </c:pt>
                <c:pt idx="1152">
                  <c:v>1.004221445221448</c:v>
                </c:pt>
                <c:pt idx="1153">
                  <c:v>1.039187645687648</c:v>
                </c:pt>
                <c:pt idx="1154">
                  <c:v>1.081724941724945</c:v>
                </c:pt>
                <c:pt idx="1155">
                  <c:v>1.101949883449886</c:v>
                </c:pt>
                <c:pt idx="1156">
                  <c:v>1.13635314685315</c:v>
                </c:pt>
                <c:pt idx="1157">
                  <c:v>1.150990675990679</c:v>
                </c:pt>
                <c:pt idx="1158">
                  <c:v>1.14262004662005</c:v>
                </c:pt>
                <c:pt idx="1159">
                  <c:v>1.114220279720283</c:v>
                </c:pt>
                <c:pt idx="1160">
                  <c:v>1.08410955710956</c:v>
                </c:pt>
                <c:pt idx="1161">
                  <c:v>1.068413752913756</c:v>
                </c:pt>
                <c:pt idx="1162">
                  <c:v>1.067442890442893</c:v>
                </c:pt>
                <c:pt idx="1163">
                  <c:v>1.067554778554781</c:v>
                </c:pt>
                <c:pt idx="1164">
                  <c:v>1.058268065268068</c:v>
                </c:pt>
                <c:pt idx="1165">
                  <c:v>1.039850815850819</c:v>
                </c:pt>
                <c:pt idx="1166">
                  <c:v>1.014651515151518</c:v>
                </c:pt>
                <c:pt idx="1167">
                  <c:v>1.002920745920749</c:v>
                </c:pt>
                <c:pt idx="1168">
                  <c:v>0.9917319347319373</c:v>
                </c:pt>
                <c:pt idx="1169">
                  <c:v>0.9928787878787906</c:v>
                </c:pt>
                <c:pt idx="1170">
                  <c:v>0.9994592074592101</c:v>
                </c:pt>
                <c:pt idx="1171">
                  <c:v>1.006616550116553</c:v>
                </c:pt>
                <c:pt idx="1172">
                  <c:v>1.010165501165504</c:v>
                </c:pt>
                <c:pt idx="1173">
                  <c:v>1.010186480186483</c:v>
                </c:pt>
                <c:pt idx="1174">
                  <c:v>1.007557109557112</c:v>
                </c:pt>
                <c:pt idx="1175">
                  <c:v>0.9984778554778582</c:v>
                </c:pt>
                <c:pt idx="1176">
                  <c:v>0.9943205128205156</c:v>
                </c:pt>
                <c:pt idx="1177">
                  <c:v>1.001504662004665</c:v>
                </c:pt>
                <c:pt idx="1178">
                  <c:v>1.018979020979024</c:v>
                </c:pt>
                <c:pt idx="1179">
                  <c:v>1.046220279720282</c:v>
                </c:pt>
                <c:pt idx="1180">
                  <c:v>1.065600233100236</c:v>
                </c:pt>
                <c:pt idx="1181">
                  <c:v>1.116653846153849</c:v>
                </c:pt>
                <c:pt idx="1182">
                  <c:v>1.170590909090912</c:v>
                </c:pt>
                <c:pt idx="1183">
                  <c:v>1.204642191142194</c:v>
                </c:pt>
                <c:pt idx="1184">
                  <c:v>1.211825174825178</c:v>
                </c:pt>
                <c:pt idx="1185">
                  <c:v>1.211004662004665</c:v>
                </c:pt>
                <c:pt idx="1186">
                  <c:v>1.211407925407929</c:v>
                </c:pt>
                <c:pt idx="1187">
                  <c:v>1.215220279720283</c:v>
                </c:pt>
                <c:pt idx="1188">
                  <c:v>1.216137529137532</c:v>
                </c:pt>
                <c:pt idx="1189">
                  <c:v>1.207740093240096</c:v>
                </c:pt>
                <c:pt idx="1190">
                  <c:v>1.202543123543127</c:v>
                </c:pt>
                <c:pt idx="1191">
                  <c:v>1.201087412587416</c:v>
                </c:pt>
                <c:pt idx="1192">
                  <c:v>1.202341491841495</c:v>
                </c:pt>
                <c:pt idx="1193">
                  <c:v>1.206900932400936</c:v>
                </c:pt>
                <c:pt idx="1194">
                  <c:v>1.223931235431239</c:v>
                </c:pt>
                <c:pt idx="1195">
                  <c:v>1.258314685314689</c:v>
                </c:pt>
                <c:pt idx="1196">
                  <c:v>1.302043123543127</c:v>
                </c:pt>
                <c:pt idx="1197">
                  <c:v>1.345962703962707</c:v>
                </c:pt>
                <c:pt idx="1198">
                  <c:v>1.365224941724945</c:v>
                </c:pt>
                <c:pt idx="1199">
                  <c:v>1.398094405594409</c:v>
                </c:pt>
                <c:pt idx="1200">
                  <c:v>1.419079254079258</c:v>
                </c:pt>
                <c:pt idx="1201">
                  <c:v>1.442836829836834</c:v>
                </c:pt>
                <c:pt idx="1202">
                  <c:v>1.478086247086251</c:v>
                </c:pt>
                <c:pt idx="1203">
                  <c:v>1.512512820512824</c:v>
                </c:pt>
                <c:pt idx="1204">
                  <c:v>1.523328671328675</c:v>
                </c:pt>
                <c:pt idx="1205">
                  <c:v>1.514078088578092</c:v>
                </c:pt>
                <c:pt idx="1206">
                  <c:v>1.472918414918419</c:v>
                </c:pt>
                <c:pt idx="1207">
                  <c:v>1.426388111888116</c:v>
                </c:pt>
                <c:pt idx="1208">
                  <c:v>1.385849650349654</c:v>
                </c:pt>
                <c:pt idx="1209">
                  <c:v>1.356947552447556</c:v>
                </c:pt>
                <c:pt idx="1210">
                  <c:v>1.347479020979025</c:v>
                </c:pt>
                <c:pt idx="1211">
                  <c:v>1.333871794871798</c:v>
                </c:pt>
                <c:pt idx="1212">
                  <c:v>1.325463869463873</c:v>
                </c:pt>
                <c:pt idx="1213">
                  <c:v>1.322588578088582</c:v>
                </c:pt>
                <c:pt idx="1214">
                  <c:v>1.32609673659674</c:v>
                </c:pt>
                <c:pt idx="1215">
                  <c:v>1.33021328671329</c:v>
                </c:pt>
                <c:pt idx="1216">
                  <c:v>1.328787878787882</c:v>
                </c:pt>
                <c:pt idx="1217">
                  <c:v>1.327953379953383</c:v>
                </c:pt>
                <c:pt idx="1218">
                  <c:v>1.334761072261076</c:v>
                </c:pt>
                <c:pt idx="1219">
                  <c:v>1.349566433566437</c:v>
                </c:pt>
                <c:pt idx="1220">
                  <c:v>1.36425990675991</c:v>
                </c:pt>
                <c:pt idx="1221">
                  <c:v>1.359254079254083</c:v>
                </c:pt>
                <c:pt idx="1222">
                  <c:v>1.352291375291379</c:v>
                </c:pt>
                <c:pt idx="1223">
                  <c:v>1.330284382284386</c:v>
                </c:pt>
                <c:pt idx="1224">
                  <c:v>1.3077703962704</c:v>
                </c:pt>
                <c:pt idx="1225">
                  <c:v>1.295513986013989</c:v>
                </c:pt>
                <c:pt idx="1226">
                  <c:v>1.28962004662005</c:v>
                </c:pt>
                <c:pt idx="1227">
                  <c:v>1.296454545454549</c:v>
                </c:pt>
                <c:pt idx="1228">
                  <c:v>1.315075757575761</c:v>
                </c:pt>
                <c:pt idx="1229">
                  <c:v>1.328145687645691</c:v>
                </c:pt>
                <c:pt idx="1230">
                  <c:v>1.356836829836833</c:v>
                </c:pt>
                <c:pt idx="1231">
                  <c:v>1.368364801864805</c:v>
                </c:pt>
                <c:pt idx="1232">
                  <c:v>1.353224941724945</c:v>
                </c:pt>
                <c:pt idx="1233">
                  <c:v>1.324185314685318</c:v>
                </c:pt>
                <c:pt idx="1234">
                  <c:v>1.312202797202801</c:v>
                </c:pt>
                <c:pt idx="1235">
                  <c:v>1.298807692307696</c:v>
                </c:pt>
                <c:pt idx="1236">
                  <c:v>1.295489510489514</c:v>
                </c:pt>
                <c:pt idx="1237">
                  <c:v>1.310566433566437</c:v>
                </c:pt>
                <c:pt idx="1238">
                  <c:v>1.331103729603733</c:v>
                </c:pt>
                <c:pt idx="1239">
                  <c:v>1.353075757575761</c:v>
                </c:pt>
                <c:pt idx="1240">
                  <c:v>1.360075757575761</c:v>
                </c:pt>
                <c:pt idx="1241">
                  <c:v>1.357561771561775</c:v>
                </c:pt>
                <c:pt idx="1242">
                  <c:v>1.337868298368302</c:v>
                </c:pt>
                <c:pt idx="1243">
                  <c:v>1.314513986013989</c:v>
                </c:pt>
                <c:pt idx="1244">
                  <c:v>1.303216783216786</c:v>
                </c:pt>
                <c:pt idx="1245">
                  <c:v>1.310846153846157</c:v>
                </c:pt>
                <c:pt idx="1246">
                  <c:v>1.320214452214456</c:v>
                </c:pt>
                <c:pt idx="1247">
                  <c:v>1.334465034965039</c:v>
                </c:pt>
                <c:pt idx="1248">
                  <c:v>1.342092074592078</c:v>
                </c:pt>
                <c:pt idx="1249">
                  <c:v>1.352977855477859</c:v>
                </c:pt>
                <c:pt idx="1250">
                  <c:v>1.368896270396274</c:v>
                </c:pt>
                <c:pt idx="1251">
                  <c:v>1.383975524475528</c:v>
                </c:pt>
                <c:pt idx="1252">
                  <c:v>1.391755244755248</c:v>
                </c:pt>
                <c:pt idx="1253">
                  <c:v>1.404678321678325</c:v>
                </c:pt>
                <c:pt idx="1254">
                  <c:v>1.412525641025645</c:v>
                </c:pt>
                <c:pt idx="1255">
                  <c:v>1.418843822843826</c:v>
                </c:pt>
                <c:pt idx="1256">
                  <c:v>1.415562937062941</c:v>
                </c:pt>
                <c:pt idx="1257">
                  <c:v>1.40825990675991</c:v>
                </c:pt>
                <c:pt idx="1258">
                  <c:v>1.394555944055948</c:v>
                </c:pt>
                <c:pt idx="1259">
                  <c:v>1.383854312354316</c:v>
                </c:pt>
                <c:pt idx="1260">
                  <c:v>1.359744755244759</c:v>
                </c:pt>
                <c:pt idx="1261">
                  <c:v>1.33555011655012</c:v>
                </c:pt>
                <c:pt idx="1262">
                  <c:v>1.315982517482521</c:v>
                </c:pt>
                <c:pt idx="1263">
                  <c:v>1.306789044289048</c:v>
                </c:pt>
                <c:pt idx="1264">
                  <c:v>1.307652680652684</c:v>
                </c:pt>
                <c:pt idx="1265">
                  <c:v>1.309102564102568</c:v>
                </c:pt>
                <c:pt idx="1266">
                  <c:v>1.314237762237766</c:v>
                </c:pt>
                <c:pt idx="1267">
                  <c:v>1.317847319347323</c:v>
                </c:pt>
                <c:pt idx="1268">
                  <c:v>1.331369463869467</c:v>
                </c:pt>
                <c:pt idx="1269">
                  <c:v>1.359834498834502</c:v>
                </c:pt>
                <c:pt idx="1270">
                  <c:v>1.40391025641026</c:v>
                </c:pt>
                <c:pt idx="1271">
                  <c:v>1.42665384615385</c:v>
                </c:pt>
                <c:pt idx="1272">
                  <c:v>1.468434731934736</c:v>
                </c:pt>
                <c:pt idx="1273">
                  <c:v>1.497926573426577</c:v>
                </c:pt>
                <c:pt idx="1274">
                  <c:v>1.516979020979025</c:v>
                </c:pt>
                <c:pt idx="1275">
                  <c:v>1.534406759906764</c:v>
                </c:pt>
                <c:pt idx="1276">
                  <c:v>1.549846153846158</c:v>
                </c:pt>
                <c:pt idx="1277">
                  <c:v>1.558032634032638</c:v>
                </c:pt>
                <c:pt idx="1278">
                  <c:v>1.568138694638699</c:v>
                </c:pt>
                <c:pt idx="1279">
                  <c:v>1.565009324009328</c:v>
                </c:pt>
                <c:pt idx="1280">
                  <c:v>1.55274708624709</c:v>
                </c:pt>
                <c:pt idx="1281">
                  <c:v>1.532836829836834</c:v>
                </c:pt>
                <c:pt idx="1282">
                  <c:v>1.510100233100237</c:v>
                </c:pt>
                <c:pt idx="1283">
                  <c:v>1.49628088578089</c:v>
                </c:pt>
                <c:pt idx="1284">
                  <c:v>1.465005827505831</c:v>
                </c:pt>
                <c:pt idx="1285">
                  <c:v>1.439468531468535</c:v>
                </c:pt>
                <c:pt idx="1286">
                  <c:v>1.429721445221449</c:v>
                </c:pt>
                <c:pt idx="1287">
                  <c:v>1.441600233100237</c:v>
                </c:pt>
                <c:pt idx="1288">
                  <c:v>1.463411421911426</c:v>
                </c:pt>
                <c:pt idx="1289">
                  <c:v>1.476148018648022</c:v>
                </c:pt>
                <c:pt idx="1290">
                  <c:v>1.498020979020983</c:v>
                </c:pt>
                <c:pt idx="1291">
                  <c:v>1.507855477855482</c:v>
                </c:pt>
                <c:pt idx="1292">
                  <c:v>1.504201631701636</c:v>
                </c:pt>
                <c:pt idx="1293">
                  <c:v>1.485188811188815</c:v>
                </c:pt>
                <c:pt idx="1294">
                  <c:v>1.460453379953384</c:v>
                </c:pt>
                <c:pt idx="1295">
                  <c:v>1.449319347319351</c:v>
                </c:pt>
                <c:pt idx="1296">
                  <c:v>1.429305361305365</c:v>
                </c:pt>
                <c:pt idx="1297">
                  <c:v>1.410935897435901</c:v>
                </c:pt>
                <c:pt idx="1298">
                  <c:v>1.384263403263407</c:v>
                </c:pt>
                <c:pt idx="1299">
                  <c:v>1.350110722610726</c:v>
                </c:pt>
                <c:pt idx="1300">
                  <c:v>1.322837995337999</c:v>
                </c:pt>
                <c:pt idx="1301">
                  <c:v>1.312470862470866</c:v>
                </c:pt>
                <c:pt idx="1302">
                  <c:v>1.295074592074595</c:v>
                </c:pt>
                <c:pt idx="1303">
                  <c:v>1.263572261072265</c:v>
                </c:pt>
                <c:pt idx="1304">
                  <c:v>1.2167027972028</c:v>
                </c:pt>
                <c:pt idx="1305">
                  <c:v>1.168234265734269</c:v>
                </c:pt>
                <c:pt idx="1306">
                  <c:v>1.131699300699304</c:v>
                </c:pt>
                <c:pt idx="1307">
                  <c:v>1.124868298368301</c:v>
                </c:pt>
                <c:pt idx="1308">
                  <c:v>1.136251748251751</c:v>
                </c:pt>
                <c:pt idx="1309">
                  <c:v>1.162300699300703</c:v>
                </c:pt>
                <c:pt idx="1310">
                  <c:v>1.180240093240096</c:v>
                </c:pt>
                <c:pt idx="1311">
                  <c:v>1.177242424242427</c:v>
                </c:pt>
                <c:pt idx="1312">
                  <c:v>1.1557365967366</c:v>
                </c:pt>
                <c:pt idx="1313">
                  <c:v>1.144004662004665</c:v>
                </c:pt>
                <c:pt idx="1314">
                  <c:v>1.121106060606063</c:v>
                </c:pt>
                <c:pt idx="1315">
                  <c:v>1.101407925407928</c:v>
                </c:pt>
                <c:pt idx="1316">
                  <c:v>1.084403263403266</c:v>
                </c:pt>
                <c:pt idx="1317">
                  <c:v>1.064916083916087</c:v>
                </c:pt>
                <c:pt idx="1318">
                  <c:v>1.045217948717951</c:v>
                </c:pt>
                <c:pt idx="1319">
                  <c:v>1.036034965034968</c:v>
                </c:pt>
                <c:pt idx="1320">
                  <c:v>1.020255244755247</c:v>
                </c:pt>
                <c:pt idx="1321">
                  <c:v>1.004223776223779</c:v>
                </c:pt>
                <c:pt idx="1322">
                  <c:v>0.9785186480186506</c:v>
                </c:pt>
                <c:pt idx="1323">
                  <c:v>0.950587412587415</c:v>
                </c:pt>
                <c:pt idx="1324">
                  <c:v>0.9389673659673684</c:v>
                </c:pt>
                <c:pt idx="1325">
                  <c:v>0.9242785547785572</c:v>
                </c:pt>
                <c:pt idx="1326">
                  <c:v>0.924078088578091</c:v>
                </c:pt>
                <c:pt idx="1327">
                  <c:v>0.934171328671331</c:v>
                </c:pt>
                <c:pt idx="1328">
                  <c:v>0.9437564102564127</c:v>
                </c:pt>
                <c:pt idx="1329">
                  <c:v>0.955907925407928</c:v>
                </c:pt>
                <c:pt idx="1330">
                  <c:v>0.9619428904428931</c:v>
                </c:pt>
                <c:pt idx="1331">
                  <c:v>0.9683030303030329</c:v>
                </c:pt>
                <c:pt idx="1332">
                  <c:v>0.9696072261072286</c:v>
                </c:pt>
                <c:pt idx="1333">
                  <c:v>0.966928904428907</c:v>
                </c:pt>
                <c:pt idx="1334">
                  <c:v>0.9707261072261097</c:v>
                </c:pt>
                <c:pt idx="1335">
                  <c:v>0.9930734265734293</c:v>
                </c:pt>
                <c:pt idx="1336">
                  <c:v>1.007689976689979</c:v>
                </c:pt>
                <c:pt idx="1337">
                  <c:v>1.043717948717952</c:v>
                </c:pt>
                <c:pt idx="1338">
                  <c:v>1.09048251748252</c:v>
                </c:pt>
                <c:pt idx="1339">
                  <c:v>1.153391608391611</c:v>
                </c:pt>
                <c:pt idx="1340">
                  <c:v>1.221813519813523</c:v>
                </c:pt>
                <c:pt idx="1341">
                  <c:v>1.274184149184153</c:v>
                </c:pt>
                <c:pt idx="1342">
                  <c:v>1.301368298368302</c:v>
                </c:pt>
                <c:pt idx="1343">
                  <c:v>1.306644522144526</c:v>
                </c:pt>
                <c:pt idx="1344">
                  <c:v>1.309210955710959</c:v>
                </c:pt>
                <c:pt idx="1345">
                  <c:v>1.311844988344992</c:v>
                </c:pt>
                <c:pt idx="1346">
                  <c:v>1.315230769230773</c:v>
                </c:pt>
                <c:pt idx="1347">
                  <c:v>1.319652680652684</c:v>
                </c:pt>
                <c:pt idx="1348">
                  <c:v>1.326170163170167</c:v>
                </c:pt>
                <c:pt idx="1349">
                  <c:v>1.325087412587416</c:v>
                </c:pt>
                <c:pt idx="1350">
                  <c:v>1.311174825174828</c:v>
                </c:pt>
                <c:pt idx="1351">
                  <c:v>1.287441724941728</c:v>
                </c:pt>
                <c:pt idx="1352">
                  <c:v>1.253772727272731</c:v>
                </c:pt>
                <c:pt idx="1353">
                  <c:v>1.223680652680656</c:v>
                </c:pt>
                <c:pt idx="1354">
                  <c:v>1.195406759906763</c:v>
                </c:pt>
                <c:pt idx="1355">
                  <c:v>1.17967948717949</c:v>
                </c:pt>
                <c:pt idx="1356">
                  <c:v>1.152660839160842</c:v>
                </c:pt>
                <c:pt idx="1357">
                  <c:v>1.129822843822847</c:v>
                </c:pt>
                <c:pt idx="1358">
                  <c:v>1.103671328671332</c:v>
                </c:pt>
                <c:pt idx="1359">
                  <c:v>1.068660839160842</c:v>
                </c:pt>
                <c:pt idx="1360">
                  <c:v>1.023884615384618</c:v>
                </c:pt>
                <c:pt idx="1361">
                  <c:v>1.00252913752914</c:v>
                </c:pt>
                <c:pt idx="1362">
                  <c:v>0.9722121212121237</c:v>
                </c:pt>
                <c:pt idx="1363">
                  <c:v>0.9560034965034991</c:v>
                </c:pt>
                <c:pt idx="1364">
                  <c:v>0.9460606060606086</c:v>
                </c:pt>
                <c:pt idx="1365">
                  <c:v>0.9288787878787903</c:v>
                </c:pt>
                <c:pt idx="1366">
                  <c:v>0.9030128205128228</c:v>
                </c:pt>
                <c:pt idx="1367">
                  <c:v>0.8922855477855502</c:v>
                </c:pt>
                <c:pt idx="1368">
                  <c:v>0.8787354312354335</c:v>
                </c:pt>
                <c:pt idx="1369">
                  <c:v>0.8813659673659697</c:v>
                </c:pt>
                <c:pt idx="1370">
                  <c:v>0.8954766899766924</c:v>
                </c:pt>
                <c:pt idx="1371">
                  <c:v>0.9141410256410281</c:v>
                </c:pt>
                <c:pt idx="1372">
                  <c:v>0.9364801864801889</c:v>
                </c:pt>
                <c:pt idx="1373">
                  <c:v>0.9495687645687672</c:v>
                </c:pt>
                <c:pt idx="1374">
                  <c:v>0.9732540792540819</c:v>
                </c:pt>
                <c:pt idx="1375">
                  <c:v>0.9882482517482545</c:v>
                </c:pt>
                <c:pt idx="1376">
                  <c:v>0.9894778554778582</c:v>
                </c:pt>
                <c:pt idx="1377">
                  <c:v>0.977344988344991</c:v>
                </c:pt>
                <c:pt idx="1378">
                  <c:v>0.9642132867132893</c:v>
                </c:pt>
                <c:pt idx="1379">
                  <c:v>0.9581118881118906</c:v>
                </c:pt>
                <c:pt idx="1380">
                  <c:v>0.9490932400932425</c:v>
                </c:pt>
                <c:pt idx="1381">
                  <c:v>0.9474801864801889</c:v>
                </c:pt>
                <c:pt idx="1382">
                  <c:v>0.9493379953379979</c:v>
                </c:pt>
                <c:pt idx="1383">
                  <c:v>0.948033799533802</c:v>
                </c:pt>
                <c:pt idx="1384">
                  <c:v>0.9399848484848509</c:v>
                </c:pt>
                <c:pt idx="1385">
                  <c:v>0.9342342657342682</c:v>
                </c:pt>
                <c:pt idx="1386">
                  <c:v>0.9207202797202821</c:v>
                </c:pt>
                <c:pt idx="1387">
                  <c:v>0.9077750582750606</c:v>
                </c:pt>
                <c:pt idx="1388">
                  <c:v>0.8973881118881142</c:v>
                </c:pt>
                <c:pt idx="1389">
                  <c:v>0.888264568764571</c:v>
                </c:pt>
                <c:pt idx="1390">
                  <c:v>0.8732855477855501</c:v>
                </c:pt>
                <c:pt idx="1391">
                  <c:v>0.8618065268065291</c:v>
                </c:pt>
                <c:pt idx="1392">
                  <c:v>0.8322272727272749</c:v>
                </c:pt>
                <c:pt idx="1393">
                  <c:v>0.802811188811191</c:v>
                </c:pt>
                <c:pt idx="1394">
                  <c:v>0.7803962703962724</c:v>
                </c:pt>
                <c:pt idx="1395">
                  <c:v>0.7610268065268085</c:v>
                </c:pt>
                <c:pt idx="1396">
                  <c:v>0.7413088578088598</c:v>
                </c:pt>
                <c:pt idx="1397">
                  <c:v>0.7229906759906779</c:v>
                </c:pt>
                <c:pt idx="1398">
                  <c:v>0.7156503496503516</c:v>
                </c:pt>
                <c:pt idx="1399">
                  <c:v>0.7063286713286732</c:v>
                </c:pt>
                <c:pt idx="1400">
                  <c:v>0.6978916083916102</c:v>
                </c:pt>
                <c:pt idx="1401">
                  <c:v>0.6885571095571115</c:v>
                </c:pt>
                <c:pt idx="1402">
                  <c:v>0.6835174825174843</c:v>
                </c:pt>
                <c:pt idx="1403">
                  <c:v>0.6943018648018666</c:v>
                </c:pt>
                <c:pt idx="1404">
                  <c:v>0.7085641025641045</c:v>
                </c:pt>
                <c:pt idx="1405">
                  <c:v>0.7470244755244775</c:v>
                </c:pt>
                <c:pt idx="1406">
                  <c:v>0.7887249417249438</c:v>
                </c:pt>
                <c:pt idx="1407">
                  <c:v>0.8177296037296059</c:v>
                </c:pt>
                <c:pt idx="1408">
                  <c:v>0.835843822843825</c:v>
                </c:pt>
                <c:pt idx="1409">
                  <c:v>0.8522144522144546</c:v>
                </c:pt>
                <c:pt idx="1410">
                  <c:v>0.8587797202797226</c:v>
                </c:pt>
                <c:pt idx="1411">
                  <c:v>0.8686002331002354</c:v>
                </c:pt>
                <c:pt idx="1412">
                  <c:v>0.8706270396270419</c:v>
                </c:pt>
                <c:pt idx="1413">
                  <c:v>0.8677470862470884</c:v>
                </c:pt>
                <c:pt idx="1414">
                  <c:v>0.8721212121212144</c:v>
                </c:pt>
                <c:pt idx="1415">
                  <c:v>0.8879720279720303</c:v>
                </c:pt>
                <c:pt idx="1416">
                  <c:v>0.9013205128205151</c:v>
                </c:pt>
                <c:pt idx="1417">
                  <c:v>0.9444801864801888</c:v>
                </c:pt>
                <c:pt idx="1418">
                  <c:v>1.004991841491844</c:v>
                </c:pt>
                <c:pt idx="1419">
                  <c:v>1.066271561771565</c:v>
                </c:pt>
                <c:pt idx="1420">
                  <c:v>1.122900932400935</c:v>
                </c:pt>
                <c:pt idx="1421">
                  <c:v>1.167988344988348</c:v>
                </c:pt>
                <c:pt idx="1422">
                  <c:v>1.189569930069933</c:v>
                </c:pt>
                <c:pt idx="1423">
                  <c:v>1.230343822843826</c:v>
                </c:pt>
                <c:pt idx="1424">
                  <c:v>1.26217715617716</c:v>
                </c:pt>
                <c:pt idx="1425">
                  <c:v>1.293403263403267</c:v>
                </c:pt>
                <c:pt idx="1426">
                  <c:v>1.326335664335668</c:v>
                </c:pt>
                <c:pt idx="1427">
                  <c:v>1.339432400932405</c:v>
                </c:pt>
                <c:pt idx="1428">
                  <c:v>1.351101398601402</c:v>
                </c:pt>
                <c:pt idx="1429">
                  <c:v>1.334954545454549</c:v>
                </c:pt>
                <c:pt idx="1430">
                  <c:v>1.304667832167836</c:v>
                </c:pt>
                <c:pt idx="1431">
                  <c:v>1.276437062937066</c:v>
                </c:pt>
                <c:pt idx="1432">
                  <c:v>1.255265734265738</c:v>
                </c:pt>
                <c:pt idx="1433">
                  <c:v>1.239777389277392</c:v>
                </c:pt>
                <c:pt idx="1434">
                  <c:v>1.233796037296041</c:v>
                </c:pt>
                <c:pt idx="1435">
                  <c:v>1.228157342657346</c:v>
                </c:pt>
                <c:pt idx="1436">
                  <c:v>1.230462703962707</c:v>
                </c:pt>
                <c:pt idx="1437">
                  <c:v>1.238364801864805</c:v>
                </c:pt>
                <c:pt idx="1438">
                  <c:v>1.251641025641029</c:v>
                </c:pt>
                <c:pt idx="1439">
                  <c:v>1.261630536130539</c:v>
                </c:pt>
                <c:pt idx="1440">
                  <c:v>1.263658508158511</c:v>
                </c:pt>
                <c:pt idx="1441">
                  <c:v>1.260657342657346</c:v>
                </c:pt>
                <c:pt idx="1442">
                  <c:v>1.247000000000003</c:v>
                </c:pt>
                <c:pt idx="1443">
                  <c:v>1.227941724941728</c:v>
                </c:pt>
                <c:pt idx="1444">
                  <c:v>1.208136363636367</c:v>
                </c:pt>
                <c:pt idx="1445">
                  <c:v>1.190428904428908</c:v>
                </c:pt>
                <c:pt idx="1446">
                  <c:v>1.17998018648019</c:v>
                </c:pt>
                <c:pt idx="1447">
                  <c:v>1.161149184149187</c:v>
                </c:pt>
                <c:pt idx="1448">
                  <c:v>1.142779720279723</c:v>
                </c:pt>
                <c:pt idx="1449">
                  <c:v>1.121012820512824</c:v>
                </c:pt>
                <c:pt idx="1450">
                  <c:v>1.102953379953383</c:v>
                </c:pt>
                <c:pt idx="1451">
                  <c:v>1.084657342657346</c:v>
                </c:pt>
                <c:pt idx="1452">
                  <c:v>1.075648018648022</c:v>
                </c:pt>
                <c:pt idx="1453">
                  <c:v>1.061406759906763</c:v>
                </c:pt>
                <c:pt idx="1454">
                  <c:v>1.04810955710956</c:v>
                </c:pt>
                <c:pt idx="1455">
                  <c:v>1.036221445221448</c:v>
                </c:pt>
                <c:pt idx="1456">
                  <c:v>1.021405594405597</c:v>
                </c:pt>
                <c:pt idx="1457">
                  <c:v>1.005174825174828</c:v>
                </c:pt>
                <c:pt idx="1458">
                  <c:v>0.9991573426573453</c:v>
                </c:pt>
                <c:pt idx="1459">
                  <c:v>0.991317016317019</c:v>
                </c:pt>
                <c:pt idx="1460">
                  <c:v>0.9861515151515178</c:v>
                </c:pt>
                <c:pt idx="1461">
                  <c:v>0.9718275058275084</c:v>
                </c:pt>
                <c:pt idx="1462">
                  <c:v>0.9486235431235457</c:v>
                </c:pt>
                <c:pt idx="1463">
                  <c:v>0.9256083916083939</c:v>
                </c:pt>
                <c:pt idx="1464">
                  <c:v>0.9171841491841515</c:v>
                </c:pt>
                <c:pt idx="1465">
                  <c:v>0.9159557109557134</c:v>
                </c:pt>
                <c:pt idx="1466">
                  <c:v>0.9280501165501189</c:v>
                </c:pt>
                <c:pt idx="1467">
                  <c:v>0.9388578088578112</c:v>
                </c:pt>
                <c:pt idx="1468">
                  <c:v>0.937613053613056</c:v>
                </c:pt>
                <c:pt idx="1469">
                  <c:v>0.9258484848484873</c:v>
                </c:pt>
                <c:pt idx="1470">
                  <c:v>0.9191923076923101</c:v>
                </c:pt>
                <c:pt idx="1471">
                  <c:v>0.9155920745920769</c:v>
                </c:pt>
                <c:pt idx="1472">
                  <c:v>0.9338857808857833</c:v>
                </c:pt>
                <c:pt idx="1473">
                  <c:v>0.9717202797202822</c:v>
                </c:pt>
                <c:pt idx="1474">
                  <c:v>1.017150349650352</c:v>
                </c:pt>
                <c:pt idx="1475">
                  <c:v>1.058449883449886</c:v>
                </c:pt>
                <c:pt idx="1476">
                  <c:v>1.076616550116553</c:v>
                </c:pt>
                <c:pt idx="1477">
                  <c:v>1.112375291375294</c:v>
                </c:pt>
                <c:pt idx="1478">
                  <c:v>1.139108391608395</c:v>
                </c:pt>
                <c:pt idx="1479">
                  <c:v>1.158533799533803</c:v>
                </c:pt>
                <c:pt idx="1480">
                  <c:v>1.184438228438232</c:v>
                </c:pt>
                <c:pt idx="1481">
                  <c:v>1.219557109557113</c:v>
                </c:pt>
                <c:pt idx="1482">
                  <c:v>1.238451048951052</c:v>
                </c:pt>
                <c:pt idx="1483">
                  <c:v>1.267235431235435</c:v>
                </c:pt>
                <c:pt idx="1484">
                  <c:v>1.269045454545458</c:v>
                </c:pt>
                <c:pt idx="1485">
                  <c:v>1.24960955710956</c:v>
                </c:pt>
                <c:pt idx="1486">
                  <c:v>1.215385780885784</c:v>
                </c:pt>
                <c:pt idx="1487">
                  <c:v>1.178187645687649</c:v>
                </c:pt>
                <c:pt idx="1488">
                  <c:v>1.163445221445225</c:v>
                </c:pt>
                <c:pt idx="1489">
                  <c:v>1.144751748251751</c:v>
                </c:pt>
                <c:pt idx="1490">
                  <c:v>1.141067599067602</c:v>
                </c:pt>
                <c:pt idx="1491">
                  <c:v>1.145312354312358</c:v>
                </c:pt>
                <c:pt idx="1492">
                  <c:v>1.148564102564106</c:v>
                </c:pt>
                <c:pt idx="1493">
                  <c:v>1.146261072261075</c:v>
                </c:pt>
                <c:pt idx="1494">
                  <c:v>1.143367132867136</c:v>
                </c:pt>
                <c:pt idx="1495">
                  <c:v>1.138798368298371</c:v>
                </c:pt>
                <c:pt idx="1496">
                  <c:v>1.140020979020982</c:v>
                </c:pt>
                <c:pt idx="1497">
                  <c:v>1.148691142191145</c:v>
                </c:pt>
                <c:pt idx="1498">
                  <c:v>1.160037296037299</c:v>
                </c:pt>
                <c:pt idx="1499">
                  <c:v>1.163858974358977</c:v>
                </c:pt>
                <c:pt idx="1500">
                  <c:v>1.161973193473197</c:v>
                </c:pt>
                <c:pt idx="1501">
                  <c:v>1.149058275058278</c:v>
                </c:pt>
                <c:pt idx="1502">
                  <c:v>1.13215617715618</c:v>
                </c:pt>
                <c:pt idx="1503">
                  <c:v>1.119998834498837</c:v>
                </c:pt>
                <c:pt idx="1504">
                  <c:v>1.110995337995341</c:v>
                </c:pt>
                <c:pt idx="1505">
                  <c:v>1.100496503496506</c:v>
                </c:pt>
                <c:pt idx="1506">
                  <c:v>1.095101398601402</c:v>
                </c:pt>
                <c:pt idx="1507">
                  <c:v>1.083519813519816</c:v>
                </c:pt>
                <c:pt idx="1508">
                  <c:v>1.070925407925411</c:v>
                </c:pt>
                <c:pt idx="1509">
                  <c:v>1.05469230769231</c:v>
                </c:pt>
                <c:pt idx="1510">
                  <c:v>1.029687645687648</c:v>
                </c:pt>
                <c:pt idx="1511">
                  <c:v>0.9923531468531495</c:v>
                </c:pt>
                <c:pt idx="1512">
                  <c:v>0.9692960372960397</c:v>
                </c:pt>
                <c:pt idx="1513">
                  <c:v>0.922087412587415</c:v>
                </c:pt>
                <c:pt idx="1514">
                  <c:v>0.8858822843822867</c:v>
                </c:pt>
                <c:pt idx="1515">
                  <c:v>0.8748648018648042</c:v>
                </c:pt>
                <c:pt idx="1516">
                  <c:v>0.8794114219114243</c:v>
                </c:pt>
                <c:pt idx="1517">
                  <c:v>0.8849347319347343</c:v>
                </c:pt>
                <c:pt idx="1518">
                  <c:v>0.8848741258741282</c:v>
                </c:pt>
                <c:pt idx="1519">
                  <c:v>0.8770104895104919</c:v>
                </c:pt>
                <c:pt idx="1520">
                  <c:v>0.8667424242424266</c:v>
                </c:pt>
                <c:pt idx="1521">
                  <c:v>0.8623123543123565</c:v>
                </c:pt>
                <c:pt idx="1522">
                  <c:v>0.8586608391608415</c:v>
                </c:pt>
                <c:pt idx="1523">
                  <c:v>0.8577179487179509</c:v>
                </c:pt>
                <c:pt idx="1524">
                  <c:v>0.8598298368298392</c:v>
                </c:pt>
                <c:pt idx="1525">
                  <c:v>0.8719289044289067</c:v>
                </c:pt>
                <c:pt idx="1526">
                  <c:v>0.8951410256410279</c:v>
                </c:pt>
                <c:pt idx="1527">
                  <c:v>0.9125710955710979</c:v>
                </c:pt>
                <c:pt idx="1528">
                  <c:v>0.9089428904428929</c:v>
                </c:pt>
                <c:pt idx="1529">
                  <c:v>0.8890536130536154</c:v>
                </c:pt>
                <c:pt idx="1530">
                  <c:v>0.8795058275058298</c:v>
                </c:pt>
                <c:pt idx="1531">
                  <c:v>0.8727354312354335</c:v>
                </c:pt>
                <c:pt idx="1532">
                  <c:v>0.8816351981352004</c:v>
                </c:pt>
                <c:pt idx="1533">
                  <c:v>0.9025314685314708</c:v>
                </c:pt>
                <c:pt idx="1534">
                  <c:v>0.9276480186480212</c:v>
                </c:pt>
                <c:pt idx="1535">
                  <c:v>0.9576270396270421</c:v>
                </c:pt>
                <c:pt idx="1536">
                  <c:v>0.9718869463869491</c:v>
                </c:pt>
                <c:pt idx="1537">
                  <c:v>0.9953111888111915</c:v>
                </c:pt>
                <c:pt idx="1538">
                  <c:v>1.010536130536133</c:v>
                </c:pt>
                <c:pt idx="1539">
                  <c:v>1.020941724941728</c:v>
                </c:pt>
                <c:pt idx="1540">
                  <c:v>1.027473193473196</c:v>
                </c:pt>
                <c:pt idx="1541">
                  <c:v>1.032266899766902</c:v>
                </c:pt>
                <c:pt idx="1542">
                  <c:v>1.034388111888115</c:v>
                </c:pt>
                <c:pt idx="1543">
                  <c:v>1.037826340326343</c:v>
                </c:pt>
                <c:pt idx="1544">
                  <c:v>1.034006993006996</c:v>
                </c:pt>
                <c:pt idx="1545">
                  <c:v>1.019890442890446</c:v>
                </c:pt>
                <c:pt idx="1546">
                  <c:v>0.9965081585081612</c:v>
                </c:pt>
                <c:pt idx="1547">
                  <c:v>0.9610046620046646</c:v>
                </c:pt>
                <c:pt idx="1548">
                  <c:v>0.9406468531468557</c:v>
                </c:pt>
                <c:pt idx="1549">
                  <c:v>0.8983904428904452</c:v>
                </c:pt>
                <c:pt idx="1550">
                  <c:v>0.8545652680652703</c:v>
                </c:pt>
                <c:pt idx="1551">
                  <c:v>0.8144020979021002</c:v>
                </c:pt>
                <c:pt idx="1552">
                  <c:v>0.7846398601398622</c:v>
                </c:pt>
                <c:pt idx="1553">
                  <c:v>0.7759289044289065</c:v>
                </c:pt>
                <c:pt idx="1554">
                  <c:v>0.7811911421911442</c:v>
                </c:pt>
                <c:pt idx="1555">
                  <c:v>0.8041048951048972</c:v>
                </c:pt>
                <c:pt idx="1556">
                  <c:v>0.8311806526806549</c:v>
                </c:pt>
                <c:pt idx="1557">
                  <c:v>0.855315850815853</c:v>
                </c:pt>
                <c:pt idx="1558">
                  <c:v>0.8795839160839183</c:v>
                </c:pt>
                <c:pt idx="1559">
                  <c:v>0.906673659673662</c:v>
                </c:pt>
                <c:pt idx="1560">
                  <c:v>0.9227703962703986</c:v>
                </c:pt>
                <c:pt idx="1561">
                  <c:v>0.9594906759906785</c:v>
                </c:pt>
                <c:pt idx="1562">
                  <c:v>0.9975396270396297</c:v>
                </c:pt>
                <c:pt idx="1563">
                  <c:v>1.031561771561774</c:v>
                </c:pt>
                <c:pt idx="1564">
                  <c:v>1.05122610722611</c:v>
                </c:pt>
                <c:pt idx="1565">
                  <c:v>1.059326340326343</c:v>
                </c:pt>
                <c:pt idx="1566">
                  <c:v>1.062814685314688</c:v>
                </c:pt>
                <c:pt idx="1567">
                  <c:v>1.073286713286716</c:v>
                </c:pt>
                <c:pt idx="1568">
                  <c:v>1.090769230769234</c:v>
                </c:pt>
                <c:pt idx="1569">
                  <c:v>1.109618881118884</c:v>
                </c:pt>
                <c:pt idx="1570">
                  <c:v>1.117341491841495</c:v>
                </c:pt>
                <c:pt idx="1571">
                  <c:v>1.116650349650353</c:v>
                </c:pt>
                <c:pt idx="1572">
                  <c:v>1.109668997669</c:v>
                </c:pt>
                <c:pt idx="1573">
                  <c:v>1.100440559440562</c:v>
                </c:pt>
                <c:pt idx="1574">
                  <c:v>1.093994172494175</c:v>
                </c:pt>
                <c:pt idx="1575">
                  <c:v>1.085791375291378</c:v>
                </c:pt>
                <c:pt idx="1576">
                  <c:v>1.078223776223779</c:v>
                </c:pt>
                <c:pt idx="1577">
                  <c:v>1.076884615384618</c:v>
                </c:pt>
                <c:pt idx="1578">
                  <c:v>1.084189976689979</c:v>
                </c:pt>
                <c:pt idx="1579">
                  <c:v>1.10103962703963</c:v>
                </c:pt>
                <c:pt idx="1580">
                  <c:v>1.114931235431238</c:v>
                </c:pt>
                <c:pt idx="1581">
                  <c:v>1.11685314685315</c:v>
                </c:pt>
                <c:pt idx="1582">
                  <c:v>1.106149184149187</c:v>
                </c:pt>
                <c:pt idx="1583">
                  <c:v>1.097400932400935</c:v>
                </c:pt>
                <c:pt idx="1584">
                  <c:v>1.078984848484851</c:v>
                </c:pt>
                <c:pt idx="1585">
                  <c:v>1.064159673659677</c:v>
                </c:pt>
                <c:pt idx="1586">
                  <c:v>1.05381934731935</c:v>
                </c:pt>
                <c:pt idx="1587">
                  <c:v>1.044187645687648</c:v>
                </c:pt>
                <c:pt idx="1588">
                  <c:v>1.038713286713289</c:v>
                </c:pt>
                <c:pt idx="1589">
                  <c:v>1.036511655011658</c:v>
                </c:pt>
                <c:pt idx="1590">
                  <c:v>1.031566433566436</c:v>
                </c:pt>
                <c:pt idx="1591">
                  <c:v>1.022603729603732</c:v>
                </c:pt>
                <c:pt idx="1592">
                  <c:v>1.011146853146856</c:v>
                </c:pt>
                <c:pt idx="1593">
                  <c:v>0.9961888111888139</c:v>
                </c:pt>
                <c:pt idx="1594">
                  <c:v>0.9841981351981379</c:v>
                </c:pt>
                <c:pt idx="1595">
                  <c:v>0.9722657342657368</c:v>
                </c:pt>
                <c:pt idx="1596">
                  <c:v>0.9707925407925434</c:v>
                </c:pt>
                <c:pt idx="1597">
                  <c:v>0.9775687645687672</c:v>
                </c:pt>
                <c:pt idx="1598">
                  <c:v>0.9950407925407952</c:v>
                </c:pt>
                <c:pt idx="1599">
                  <c:v>1.017129370629373</c:v>
                </c:pt>
                <c:pt idx="1600">
                  <c:v>1.033581585081588</c:v>
                </c:pt>
                <c:pt idx="1601">
                  <c:v>1.048786713286716</c:v>
                </c:pt>
                <c:pt idx="1602">
                  <c:v>1.056472027972031</c:v>
                </c:pt>
                <c:pt idx="1603">
                  <c:v>1.07537645687646</c:v>
                </c:pt>
                <c:pt idx="1604">
                  <c:v>1.092066433566437</c:v>
                </c:pt>
                <c:pt idx="1605">
                  <c:v>1.096032634032637</c:v>
                </c:pt>
                <c:pt idx="1606">
                  <c:v>1.088276223776226</c:v>
                </c:pt>
                <c:pt idx="1607">
                  <c:v>1.083585081585084</c:v>
                </c:pt>
                <c:pt idx="1608">
                  <c:v>1.079300699300702</c:v>
                </c:pt>
                <c:pt idx="1609">
                  <c:v>1.083237762237765</c:v>
                </c:pt>
                <c:pt idx="1610">
                  <c:v>1.095590909090912</c:v>
                </c:pt>
                <c:pt idx="1611">
                  <c:v>1.113027972027975</c:v>
                </c:pt>
                <c:pt idx="1612">
                  <c:v>1.131410256410259</c:v>
                </c:pt>
                <c:pt idx="1613">
                  <c:v>1.140320512820516</c:v>
                </c:pt>
                <c:pt idx="1614">
                  <c:v>1.155487179487183</c:v>
                </c:pt>
                <c:pt idx="1615">
                  <c:v>1.172207459207462</c:v>
                </c:pt>
                <c:pt idx="1616">
                  <c:v>1.188029137529141</c:v>
                </c:pt>
                <c:pt idx="1617">
                  <c:v>1.203455710955714</c:v>
                </c:pt>
                <c:pt idx="1618">
                  <c:v>1.22164335664336</c:v>
                </c:pt>
                <c:pt idx="1619">
                  <c:v>1.230953379953383</c:v>
                </c:pt>
                <c:pt idx="1620">
                  <c:v>1.251273892773896</c:v>
                </c:pt>
                <c:pt idx="1621">
                  <c:v>1.272032634032637</c:v>
                </c:pt>
                <c:pt idx="1622">
                  <c:v>1.28481701631702</c:v>
                </c:pt>
                <c:pt idx="1623">
                  <c:v>1.288742424242427</c:v>
                </c:pt>
                <c:pt idx="1624">
                  <c:v>1.283777389277392</c:v>
                </c:pt>
                <c:pt idx="1625">
                  <c:v>1.280590909090912</c:v>
                </c:pt>
                <c:pt idx="1626">
                  <c:v>1.281076923076927</c:v>
                </c:pt>
                <c:pt idx="1627">
                  <c:v>1.288303030303033</c:v>
                </c:pt>
                <c:pt idx="1628">
                  <c:v>1.295087412587416</c:v>
                </c:pt>
                <c:pt idx="1629">
                  <c:v>1.304844988344992</c:v>
                </c:pt>
                <c:pt idx="1630">
                  <c:v>1.32148018648019</c:v>
                </c:pt>
                <c:pt idx="1631">
                  <c:v>1.332498834498838</c:v>
                </c:pt>
                <c:pt idx="1632">
                  <c:v>1.359364801864805</c:v>
                </c:pt>
                <c:pt idx="1633">
                  <c:v>1.391235431235435</c:v>
                </c:pt>
                <c:pt idx="1634">
                  <c:v>1.444089743589748</c:v>
                </c:pt>
                <c:pt idx="1635">
                  <c:v>1.509392773892778</c:v>
                </c:pt>
                <c:pt idx="1636">
                  <c:v>1.564438228438233</c:v>
                </c:pt>
                <c:pt idx="1637">
                  <c:v>1.583678321678326</c:v>
                </c:pt>
                <c:pt idx="1638">
                  <c:v>1.593937062937067</c:v>
                </c:pt>
                <c:pt idx="1639">
                  <c:v>1.585903263403268</c:v>
                </c:pt>
                <c:pt idx="1640">
                  <c:v>1.574067599067603</c:v>
                </c:pt>
                <c:pt idx="1641">
                  <c:v>1.56925757575758</c:v>
                </c:pt>
                <c:pt idx="1642">
                  <c:v>1.576886946386951</c:v>
                </c:pt>
                <c:pt idx="1643">
                  <c:v>1.582539627039631</c:v>
                </c:pt>
                <c:pt idx="1644">
                  <c:v>1.595284382284387</c:v>
                </c:pt>
                <c:pt idx="1645">
                  <c:v>1.614631701631706</c:v>
                </c:pt>
                <c:pt idx="1646">
                  <c:v>1.64358158508159</c:v>
                </c:pt>
                <c:pt idx="1647">
                  <c:v>1.655516317016321</c:v>
                </c:pt>
                <c:pt idx="1648">
                  <c:v>1.631354312354317</c:v>
                </c:pt>
                <c:pt idx="1649">
                  <c:v>1.607719114219119</c:v>
                </c:pt>
                <c:pt idx="1650">
                  <c:v>1.560093240093244</c:v>
                </c:pt>
                <c:pt idx="1651">
                  <c:v>1.542202797202801</c:v>
                </c:pt>
                <c:pt idx="1652">
                  <c:v>1.552846153846158</c:v>
                </c:pt>
                <c:pt idx="1653">
                  <c:v>1.575655011655016</c:v>
                </c:pt>
                <c:pt idx="1654">
                  <c:v>1.595609557109561</c:v>
                </c:pt>
                <c:pt idx="1655">
                  <c:v>1.601701631701636</c:v>
                </c:pt>
                <c:pt idx="1656">
                  <c:v>1.603762237762242</c:v>
                </c:pt>
                <c:pt idx="1657">
                  <c:v>1.587238927738932</c:v>
                </c:pt>
                <c:pt idx="1658">
                  <c:v>1.564769230769235</c:v>
                </c:pt>
                <c:pt idx="1659">
                  <c:v>1.552652680652685</c:v>
                </c:pt>
                <c:pt idx="1660">
                  <c:v>1.554832167832172</c:v>
                </c:pt>
                <c:pt idx="1661">
                  <c:v>1.559306526806531</c:v>
                </c:pt>
                <c:pt idx="1662">
                  <c:v>1.556893939393944</c:v>
                </c:pt>
                <c:pt idx="1663">
                  <c:v>1.538517482517487</c:v>
                </c:pt>
                <c:pt idx="1664">
                  <c:v>1.521072261072265</c:v>
                </c:pt>
                <c:pt idx="1665">
                  <c:v>1.526519813519818</c:v>
                </c:pt>
                <c:pt idx="1666">
                  <c:v>1.56616433566434</c:v>
                </c:pt>
                <c:pt idx="1667">
                  <c:v>1.591181818181822</c:v>
                </c:pt>
                <c:pt idx="1668">
                  <c:v>1.637449883449888</c:v>
                </c:pt>
                <c:pt idx="1669">
                  <c:v>1.661041958041962</c:v>
                </c:pt>
                <c:pt idx="1670">
                  <c:v>1.657566433566438</c:v>
                </c:pt>
                <c:pt idx="1671">
                  <c:v>1.644793706293711</c:v>
                </c:pt>
                <c:pt idx="1672">
                  <c:v>1.633634032634037</c:v>
                </c:pt>
                <c:pt idx="1673">
                  <c:v>1.628506993006997</c:v>
                </c:pt>
                <c:pt idx="1674">
                  <c:v>1.629404428904433</c:v>
                </c:pt>
                <c:pt idx="1675">
                  <c:v>1.640296037296042</c:v>
                </c:pt>
                <c:pt idx="1676">
                  <c:v>1.65335081585082</c:v>
                </c:pt>
                <c:pt idx="1677">
                  <c:v>1.6500372960373</c:v>
                </c:pt>
                <c:pt idx="1678">
                  <c:v>1.618186480186484</c:v>
                </c:pt>
                <c:pt idx="1679">
                  <c:v>1.591834498834503</c:v>
                </c:pt>
                <c:pt idx="1680">
                  <c:v>1.531182983682988</c:v>
                </c:pt>
                <c:pt idx="1681">
                  <c:v>1.472307692307696</c:v>
                </c:pt>
                <c:pt idx="1682">
                  <c:v>1.424961538461542</c:v>
                </c:pt>
                <c:pt idx="1683">
                  <c:v>1.380918414918419</c:v>
                </c:pt>
                <c:pt idx="1684">
                  <c:v>1.338148018648022</c:v>
                </c:pt>
                <c:pt idx="1685">
                  <c:v>1.316926573426577</c:v>
                </c:pt>
                <c:pt idx="1686">
                  <c:v>1.282368298368302</c:v>
                </c:pt>
                <c:pt idx="1687">
                  <c:v>1.253067599067602</c:v>
                </c:pt>
                <c:pt idx="1688">
                  <c:v>1.225245920745924</c:v>
                </c:pt>
                <c:pt idx="1689">
                  <c:v>1.205229603729607</c:v>
                </c:pt>
                <c:pt idx="1690">
                  <c:v>1.199113053613057</c:v>
                </c:pt>
                <c:pt idx="1691">
                  <c:v>1.196653846153849</c:v>
                </c:pt>
                <c:pt idx="1692">
                  <c:v>1.213904428904432</c:v>
                </c:pt>
                <c:pt idx="1693">
                  <c:v>1.239228438228441</c:v>
                </c:pt>
                <c:pt idx="1694">
                  <c:v>1.271825174825178</c:v>
                </c:pt>
                <c:pt idx="1695">
                  <c:v>1.30235314685315</c:v>
                </c:pt>
                <c:pt idx="1696">
                  <c:v>1.314392773892777</c:v>
                </c:pt>
                <c:pt idx="1697">
                  <c:v>1.339966200466204</c:v>
                </c:pt>
                <c:pt idx="1698">
                  <c:v>1.376173659673663</c:v>
                </c:pt>
                <c:pt idx="1699">
                  <c:v>1.429721445221449</c:v>
                </c:pt>
                <c:pt idx="1700">
                  <c:v>1.500620046620051</c:v>
                </c:pt>
                <c:pt idx="1701">
                  <c:v>1.580008158508163</c:v>
                </c:pt>
                <c:pt idx="1702">
                  <c:v>1.615869463869468</c:v>
                </c:pt>
                <c:pt idx="1703">
                  <c:v>1.673741258741263</c:v>
                </c:pt>
                <c:pt idx="1704">
                  <c:v>1.703354312354317</c:v>
                </c:pt>
                <c:pt idx="1705">
                  <c:v>1.711416083916089</c:v>
                </c:pt>
                <c:pt idx="1706">
                  <c:v>1.702303030303035</c:v>
                </c:pt>
                <c:pt idx="1707">
                  <c:v>1.680462703962708</c:v>
                </c:pt>
                <c:pt idx="1708">
                  <c:v>1.665128205128209</c:v>
                </c:pt>
                <c:pt idx="1709">
                  <c:v>1.624660839160843</c:v>
                </c:pt>
                <c:pt idx="1710">
                  <c:v>1.580212121212125</c:v>
                </c:pt>
                <c:pt idx="1711">
                  <c:v>1.531981351981356</c:v>
                </c:pt>
                <c:pt idx="1712">
                  <c:v>1.489540792540796</c:v>
                </c:pt>
                <c:pt idx="1713">
                  <c:v>1.45101398601399</c:v>
                </c:pt>
                <c:pt idx="1714">
                  <c:v>1.434776223776228</c:v>
                </c:pt>
                <c:pt idx="1715">
                  <c:v>1.415004662004666</c:v>
                </c:pt>
                <c:pt idx="1716">
                  <c:v>1.411741258741262</c:v>
                </c:pt>
                <c:pt idx="1717">
                  <c:v>1.432951048951053</c:v>
                </c:pt>
                <c:pt idx="1718">
                  <c:v>1.463871794871799</c:v>
                </c:pt>
                <c:pt idx="1719">
                  <c:v>1.48120046620047</c:v>
                </c:pt>
                <c:pt idx="1720">
                  <c:v>1.48518764568765</c:v>
                </c:pt>
                <c:pt idx="1721">
                  <c:v>1.471019813519817</c:v>
                </c:pt>
                <c:pt idx="1722">
                  <c:v>1.434707459207463</c:v>
                </c:pt>
                <c:pt idx="1723">
                  <c:v>1.381412587412591</c:v>
                </c:pt>
                <c:pt idx="1724">
                  <c:v>1.333313519813523</c:v>
                </c:pt>
                <c:pt idx="1725">
                  <c:v>1.323240093240097</c:v>
                </c:pt>
                <c:pt idx="1726">
                  <c:v>1.329467365967369</c:v>
                </c:pt>
                <c:pt idx="1727">
                  <c:v>1.34909673659674</c:v>
                </c:pt>
                <c:pt idx="1728">
                  <c:v>1.364798368298372</c:v>
                </c:pt>
                <c:pt idx="1729">
                  <c:v>1.374982517482521</c:v>
                </c:pt>
                <c:pt idx="1730">
                  <c:v>1.394651515151519</c:v>
                </c:pt>
                <c:pt idx="1731">
                  <c:v>1.422378787878792</c:v>
                </c:pt>
                <c:pt idx="1732">
                  <c:v>1.429935897435901</c:v>
                </c:pt>
                <c:pt idx="1733">
                  <c:v>1.425917249417253</c:v>
                </c:pt>
                <c:pt idx="1734">
                  <c:v>1.403709790209794</c:v>
                </c:pt>
                <c:pt idx="1735">
                  <c:v>1.379716783216787</c:v>
                </c:pt>
                <c:pt idx="1736">
                  <c:v>1.375257575757579</c:v>
                </c:pt>
                <c:pt idx="1737">
                  <c:v>1.384240093240097</c:v>
                </c:pt>
                <c:pt idx="1738">
                  <c:v>1.391342657342661</c:v>
                </c:pt>
                <c:pt idx="1739">
                  <c:v>1.401635198135202</c:v>
                </c:pt>
                <c:pt idx="1740">
                  <c:v>1.40710722610723</c:v>
                </c:pt>
                <c:pt idx="1741">
                  <c:v>1.411846153846158</c:v>
                </c:pt>
                <c:pt idx="1742">
                  <c:v>1.405390442890447</c:v>
                </c:pt>
                <c:pt idx="1743">
                  <c:v>1.386004662004666</c:v>
                </c:pt>
                <c:pt idx="1744">
                  <c:v>1.370220279720283</c:v>
                </c:pt>
                <c:pt idx="1745">
                  <c:v>1.33308624708625</c:v>
                </c:pt>
                <c:pt idx="1746">
                  <c:v>1.291982517482521</c:v>
                </c:pt>
                <c:pt idx="1747">
                  <c:v>1.248578088578092</c:v>
                </c:pt>
                <c:pt idx="1748">
                  <c:v>1.210860139860143</c:v>
                </c:pt>
                <c:pt idx="1749">
                  <c:v>1.186185314685318</c:v>
                </c:pt>
                <c:pt idx="1750">
                  <c:v>1.180465034965038</c:v>
                </c:pt>
                <c:pt idx="1751">
                  <c:v>1.178834498834502</c:v>
                </c:pt>
                <c:pt idx="1752">
                  <c:v>1.178340326340329</c:v>
                </c:pt>
                <c:pt idx="1753">
                  <c:v>1.17175990675991</c:v>
                </c:pt>
                <c:pt idx="1754">
                  <c:v>1.161343822843826</c:v>
                </c:pt>
                <c:pt idx="1755">
                  <c:v>1.158334498834502</c:v>
                </c:pt>
                <c:pt idx="1756">
                  <c:v>1.169780885780889</c:v>
                </c:pt>
                <c:pt idx="1757">
                  <c:v>1.205944055944059</c:v>
                </c:pt>
                <c:pt idx="1758">
                  <c:v>1.251954545454549</c:v>
                </c:pt>
                <c:pt idx="1759">
                  <c:v>1.28846736596737</c:v>
                </c:pt>
                <c:pt idx="1760">
                  <c:v>1.301510489510493</c:v>
                </c:pt>
                <c:pt idx="1761">
                  <c:v>1.30185314685315</c:v>
                </c:pt>
                <c:pt idx="1762">
                  <c:v>1.296575757575761</c:v>
                </c:pt>
                <c:pt idx="1763">
                  <c:v>1.290765734265737</c:v>
                </c:pt>
                <c:pt idx="1764">
                  <c:v>1.290024475524479</c:v>
                </c:pt>
                <c:pt idx="1765">
                  <c:v>1.286792540792544</c:v>
                </c:pt>
                <c:pt idx="1766">
                  <c:v>1.280839160839164</c:v>
                </c:pt>
                <c:pt idx="1767">
                  <c:v>1.273303030303034</c:v>
                </c:pt>
                <c:pt idx="1768">
                  <c:v>1.249013986013989</c:v>
                </c:pt>
                <c:pt idx="1769">
                  <c:v>1.218721445221449</c:v>
                </c:pt>
                <c:pt idx="1770">
                  <c:v>1.193698135198138</c:v>
                </c:pt>
                <c:pt idx="1771">
                  <c:v>1.190382284382288</c:v>
                </c:pt>
                <c:pt idx="1772">
                  <c:v>1.213483682983686</c:v>
                </c:pt>
                <c:pt idx="1773">
                  <c:v>1.232768065268068</c:v>
                </c:pt>
                <c:pt idx="1774">
                  <c:v>1.280407925407929</c:v>
                </c:pt>
                <c:pt idx="1775">
                  <c:v>1.338437062937066</c:v>
                </c:pt>
                <c:pt idx="1776">
                  <c:v>1.400749417249421</c:v>
                </c:pt>
                <c:pt idx="1777">
                  <c:v>1.474517482517486</c:v>
                </c:pt>
                <c:pt idx="1778">
                  <c:v>1.551919580419585</c:v>
                </c:pt>
                <c:pt idx="1779">
                  <c:v>1.583893939393944</c:v>
                </c:pt>
                <c:pt idx="1780">
                  <c:v>1.62315384615385</c:v>
                </c:pt>
                <c:pt idx="1781">
                  <c:v>1.629541958041962</c:v>
                </c:pt>
                <c:pt idx="1782">
                  <c:v>1.62128088578089</c:v>
                </c:pt>
                <c:pt idx="1783">
                  <c:v>1.624708624708629</c:v>
                </c:pt>
                <c:pt idx="1784">
                  <c:v>1.639872960372965</c:v>
                </c:pt>
                <c:pt idx="1785">
                  <c:v>1.639948717948722</c:v>
                </c:pt>
                <c:pt idx="1786">
                  <c:v>1.625886946386951</c:v>
                </c:pt>
                <c:pt idx="1787">
                  <c:v>1.596705128205132</c:v>
                </c:pt>
                <c:pt idx="1788">
                  <c:v>1.574469696969701</c:v>
                </c:pt>
                <c:pt idx="1789">
                  <c:v>1.571768065268069</c:v>
                </c:pt>
                <c:pt idx="1790">
                  <c:v>1.592343822843827</c:v>
                </c:pt>
                <c:pt idx="1791">
                  <c:v>1.608533799533804</c:v>
                </c:pt>
                <c:pt idx="1792">
                  <c:v>1.656241258741263</c:v>
                </c:pt>
                <c:pt idx="1793">
                  <c:v>1.719041958041962</c:v>
                </c:pt>
                <c:pt idx="1794">
                  <c:v>1.775435897435902</c:v>
                </c:pt>
                <c:pt idx="1795">
                  <c:v>1.817714452214457</c:v>
                </c:pt>
                <c:pt idx="1796">
                  <c:v>1.857496503496508</c:v>
                </c:pt>
                <c:pt idx="1797">
                  <c:v>1.875890442890448</c:v>
                </c:pt>
                <c:pt idx="1798">
                  <c:v>1.919180652680658</c:v>
                </c:pt>
                <c:pt idx="1799">
                  <c:v>1.976189976689982</c:v>
                </c:pt>
                <c:pt idx="1800">
                  <c:v>2.03024242424243</c:v>
                </c:pt>
                <c:pt idx="1801">
                  <c:v>2.064854312354318</c:v>
                </c:pt>
                <c:pt idx="1802">
                  <c:v>2.059209790209795</c:v>
                </c:pt>
                <c:pt idx="1803">
                  <c:v>2.037482517482523</c:v>
                </c:pt>
                <c:pt idx="1804">
                  <c:v>2.006038461538467</c:v>
                </c:pt>
                <c:pt idx="1805">
                  <c:v>1.99914918414919</c:v>
                </c:pt>
                <c:pt idx="1806">
                  <c:v>2.006005827505833</c:v>
                </c:pt>
                <c:pt idx="1807">
                  <c:v>1.981833333333339</c:v>
                </c:pt>
                <c:pt idx="1808">
                  <c:v>1.985362470862476</c:v>
                </c:pt>
                <c:pt idx="1809">
                  <c:v>2.003153846153852</c:v>
                </c:pt>
                <c:pt idx="1810">
                  <c:v>2.18027622377623</c:v>
                </c:pt>
                <c:pt idx="1811">
                  <c:v>2.425406759906767</c:v>
                </c:pt>
                <c:pt idx="1812">
                  <c:v>2.634054778554785</c:v>
                </c:pt>
                <c:pt idx="1813">
                  <c:v>2.662691142191149</c:v>
                </c:pt>
                <c:pt idx="1814">
                  <c:v>2.54007692307693</c:v>
                </c:pt>
                <c:pt idx="1815">
                  <c:v>2.474987179487186</c:v>
                </c:pt>
                <c:pt idx="1816">
                  <c:v>2.31908974358975</c:v>
                </c:pt>
                <c:pt idx="1817">
                  <c:v>2.254712121212127</c:v>
                </c:pt>
                <c:pt idx="1818">
                  <c:v>2.224787878787884</c:v>
                </c:pt>
                <c:pt idx="1819">
                  <c:v>2.200463869463875</c:v>
                </c:pt>
                <c:pt idx="1820">
                  <c:v>2.177411421911428</c:v>
                </c:pt>
                <c:pt idx="1821">
                  <c:v>2.139817016317022</c:v>
                </c:pt>
                <c:pt idx="1822">
                  <c:v>2.116646853146859</c:v>
                </c:pt>
                <c:pt idx="1823">
                  <c:v>2.05964918414919</c:v>
                </c:pt>
                <c:pt idx="1824">
                  <c:v>1.987867132867138</c:v>
                </c:pt>
                <c:pt idx="1825">
                  <c:v>1.926986013986019</c:v>
                </c:pt>
                <c:pt idx="1826">
                  <c:v>1.880831002331007</c:v>
                </c:pt>
                <c:pt idx="1827">
                  <c:v>1.862389277389282</c:v>
                </c:pt>
                <c:pt idx="1828">
                  <c:v>1.826822843822849</c:v>
                </c:pt>
                <c:pt idx="1829">
                  <c:v>1.779432400932406</c:v>
                </c:pt>
                <c:pt idx="1830">
                  <c:v>1.738311188811193</c:v>
                </c:pt>
                <c:pt idx="1831">
                  <c:v>1.714806526806531</c:v>
                </c:pt>
                <c:pt idx="1832">
                  <c:v>1.710527972027977</c:v>
                </c:pt>
                <c:pt idx="1833">
                  <c:v>1.712623543123548</c:v>
                </c:pt>
                <c:pt idx="1834">
                  <c:v>1.712308857808862</c:v>
                </c:pt>
                <c:pt idx="1835">
                  <c:v>1.690106060606065</c:v>
                </c:pt>
                <c:pt idx="1836">
                  <c:v>1.632713286713291</c:v>
                </c:pt>
                <c:pt idx="1837">
                  <c:v>1.557934731934736</c:v>
                </c:pt>
                <c:pt idx="1838">
                  <c:v>1.480248251748256</c:v>
                </c:pt>
                <c:pt idx="1839">
                  <c:v>1.42936363636364</c:v>
                </c:pt>
                <c:pt idx="1840">
                  <c:v>1.413360139860144</c:v>
                </c:pt>
                <c:pt idx="1841">
                  <c:v>1.379829836829841</c:v>
                </c:pt>
                <c:pt idx="1842">
                  <c:v>1.336214452214456</c:v>
                </c:pt>
                <c:pt idx="1843">
                  <c:v>1.283413752913756</c:v>
                </c:pt>
                <c:pt idx="1844">
                  <c:v>1.22755011655012</c:v>
                </c:pt>
                <c:pt idx="1845">
                  <c:v>1.178520979020982</c:v>
                </c:pt>
                <c:pt idx="1846">
                  <c:v>1.154264568764572</c:v>
                </c:pt>
                <c:pt idx="1847">
                  <c:v>1.104644522144525</c:v>
                </c:pt>
                <c:pt idx="1848">
                  <c:v>1.05335314685315</c:v>
                </c:pt>
                <c:pt idx="1849">
                  <c:v>0.9929848484848511</c:v>
                </c:pt>
                <c:pt idx="1850">
                  <c:v>0.9269895104895129</c:v>
                </c:pt>
                <c:pt idx="1851">
                  <c:v>0.8651317016317039</c:v>
                </c:pt>
                <c:pt idx="1852">
                  <c:v>0.8349335664335686</c:v>
                </c:pt>
                <c:pt idx="1853">
                  <c:v>0.7810979020979042</c:v>
                </c:pt>
                <c:pt idx="1854">
                  <c:v>0.7470757575757596</c:v>
                </c:pt>
                <c:pt idx="1855">
                  <c:v>0.729595571095573</c:v>
                </c:pt>
                <c:pt idx="1856">
                  <c:v>0.7082890442890463</c:v>
                </c:pt>
                <c:pt idx="1857">
                  <c:v>0.6532715617715635</c:v>
                </c:pt>
                <c:pt idx="1858">
                  <c:v>0.6068997668997684</c:v>
                </c:pt>
                <c:pt idx="1859">
                  <c:v>0.4907820512820526</c:v>
                </c:pt>
                <c:pt idx="1860">
                  <c:v>0.3587564102564113</c:v>
                </c:pt>
                <c:pt idx="1861">
                  <c:v>0.2421841491841498</c:v>
                </c:pt>
                <c:pt idx="1862">
                  <c:v>0.1607354312354317</c:v>
                </c:pt>
                <c:pt idx="1863">
                  <c:v>0.1127703962703966</c:v>
                </c:pt>
                <c:pt idx="1864">
                  <c:v>0.0996456876456879</c:v>
                </c:pt>
                <c:pt idx="1865">
                  <c:v>0.07355594405594425</c:v>
                </c:pt>
                <c:pt idx="1866">
                  <c:v>0.05167482517482531</c:v>
                </c:pt>
                <c:pt idx="1867">
                  <c:v>0.03519230769230778</c:v>
                </c:pt>
                <c:pt idx="1868">
                  <c:v>0.02865850815850823</c:v>
                </c:pt>
                <c:pt idx="1869">
                  <c:v>0.0268286713286714</c:v>
                </c:pt>
                <c:pt idx="1870">
                  <c:v>0.02593822843822851</c:v>
                </c:pt>
                <c:pt idx="1871">
                  <c:v>0.02454312354312361</c:v>
                </c:pt>
                <c:pt idx="1872">
                  <c:v>0.02511771561771568</c:v>
                </c:pt>
                <c:pt idx="1873">
                  <c:v>0.02154662004662011</c:v>
                </c:pt>
                <c:pt idx="1874">
                  <c:v>0.01333566433566437</c:v>
                </c:pt>
                <c:pt idx="1875">
                  <c:v>0.004347319347319358</c:v>
                </c:pt>
              </c:numCache>
            </c:numRef>
          </c:val>
        </c:ser>
        <c:ser>
          <c:idx val="3"/>
          <c:order val="3"/>
          <c:tx>
            <c:v>基准流量</c:v>
          </c:tx>
          <c:spPr>
            <a:ln w="31750">
              <a:solidFill>
                <a:srgbClr val="FF0000"/>
              </a:solidFill>
              <a:prstDash val="dash"/>
            </a:ln>
          </c:spPr>
          <c:marker>
            <c:symbol val="none"/>
          </c:marker>
          <c:cat>
            <c:numRef>
              <c:f>曲线图!$A$2:$A$1877</c:f>
              <c:numCache>
                <c:formatCode>General</c:formatCode>
                <c:ptCount val="1876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  <c:pt idx="50">
                  <c:v>50</c:v>
                </c:pt>
                <c:pt idx="51">
                  <c:v>51</c:v>
                </c:pt>
                <c:pt idx="52">
                  <c:v>52</c:v>
                </c:pt>
                <c:pt idx="53">
                  <c:v>53</c:v>
                </c:pt>
                <c:pt idx="54">
                  <c:v>54</c:v>
                </c:pt>
                <c:pt idx="55">
                  <c:v>55</c:v>
                </c:pt>
                <c:pt idx="56">
                  <c:v>56</c:v>
                </c:pt>
                <c:pt idx="57">
                  <c:v>57</c:v>
                </c:pt>
                <c:pt idx="58">
                  <c:v>58</c:v>
                </c:pt>
                <c:pt idx="59">
                  <c:v>59</c:v>
                </c:pt>
                <c:pt idx="60">
                  <c:v>60</c:v>
                </c:pt>
                <c:pt idx="61">
                  <c:v>61</c:v>
                </c:pt>
                <c:pt idx="62">
                  <c:v>62</c:v>
                </c:pt>
                <c:pt idx="63">
                  <c:v>63</c:v>
                </c:pt>
                <c:pt idx="64">
                  <c:v>64</c:v>
                </c:pt>
                <c:pt idx="65">
                  <c:v>65</c:v>
                </c:pt>
                <c:pt idx="66">
                  <c:v>66</c:v>
                </c:pt>
                <c:pt idx="67">
                  <c:v>67</c:v>
                </c:pt>
                <c:pt idx="68">
                  <c:v>68</c:v>
                </c:pt>
                <c:pt idx="69">
                  <c:v>69</c:v>
                </c:pt>
                <c:pt idx="70">
                  <c:v>70</c:v>
                </c:pt>
                <c:pt idx="71">
                  <c:v>71</c:v>
                </c:pt>
                <c:pt idx="72">
                  <c:v>72</c:v>
                </c:pt>
                <c:pt idx="73">
                  <c:v>73</c:v>
                </c:pt>
                <c:pt idx="74">
                  <c:v>74</c:v>
                </c:pt>
                <c:pt idx="75">
                  <c:v>75</c:v>
                </c:pt>
                <c:pt idx="76">
                  <c:v>76</c:v>
                </c:pt>
                <c:pt idx="77">
                  <c:v>77</c:v>
                </c:pt>
                <c:pt idx="78">
                  <c:v>78</c:v>
                </c:pt>
                <c:pt idx="79">
                  <c:v>79</c:v>
                </c:pt>
                <c:pt idx="80">
                  <c:v>80</c:v>
                </c:pt>
                <c:pt idx="81">
                  <c:v>81</c:v>
                </c:pt>
                <c:pt idx="82">
                  <c:v>82</c:v>
                </c:pt>
                <c:pt idx="83">
                  <c:v>83</c:v>
                </c:pt>
                <c:pt idx="84">
                  <c:v>84</c:v>
                </c:pt>
                <c:pt idx="85">
                  <c:v>85</c:v>
                </c:pt>
                <c:pt idx="86">
                  <c:v>86</c:v>
                </c:pt>
                <c:pt idx="87">
                  <c:v>87</c:v>
                </c:pt>
                <c:pt idx="88">
                  <c:v>88</c:v>
                </c:pt>
                <c:pt idx="89">
                  <c:v>89</c:v>
                </c:pt>
                <c:pt idx="90">
                  <c:v>90</c:v>
                </c:pt>
                <c:pt idx="91">
                  <c:v>91</c:v>
                </c:pt>
                <c:pt idx="92">
                  <c:v>92</c:v>
                </c:pt>
                <c:pt idx="93">
                  <c:v>93</c:v>
                </c:pt>
                <c:pt idx="94">
                  <c:v>94</c:v>
                </c:pt>
                <c:pt idx="95">
                  <c:v>95</c:v>
                </c:pt>
                <c:pt idx="96">
                  <c:v>96</c:v>
                </c:pt>
                <c:pt idx="97">
                  <c:v>97</c:v>
                </c:pt>
                <c:pt idx="98">
                  <c:v>98</c:v>
                </c:pt>
                <c:pt idx="99">
                  <c:v>99</c:v>
                </c:pt>
                <c:pt idx="100">
                  <c:v>100</c:v>
                </c:pt>
                <c:pt idx="101">
                  <c:v>101</c:v>
                </c:pt>
                <c:pt idx="102">
                  <c:v>102</c:v>
                </c:pt>
                <c:pt idx="103">
                  <c:v>103</c:v>
                </c:pt>
                <c:pt idx="104">
                  <c:v>104</c:v>
                </c:pt>
                <c:pt idx="105">
                  <c:v>105</c:v>
                </c:pt>
                <c:pt idx="106">
                  <c:v>106</c:v>
                </c:pt>
                <c:pt idx="107">
                  <c:v>107</c:v>
                </c:pt>
                <c:pt idx="108">
                  <c:v>108</c:v>
                </c:pt>
                <c:pt idx="109">
                  <c:v>109</c:v>
                </c:pt>
                <c:pt idx="110">
                  <c:v>110</c:v>
                </c:pt>
                <c:pt idx="111">
                  <c:v>111</c:v>
                </c:pt>
                <c:pt idx="112">
                  <c:v>112</c:v>
                </c:pt>
                <c:pt idx="113">
                  <c:v>113</c:v>
                </c:pt>
                <c:pt idx="114">
                  <c:v>114</c:v>
                </c:pt>
                <c:pt idx="115">
                  <c:v>115</c:v>
                </c:pt>
                <c:pt idx="116">
                  <c:v>116</c:v>
                </c:pt>
                <c:pt idx="117">
                  <c:v>117</c:v>
                </c:pt>
                <c:pt idx="118">
                  <c:v>118</c:v>
                </c:pt>
                <c:pt idx="119">
                  <c:v>119</c:v>
                </c:pt>
                <c:pt idx="120">
                  <c:v>120</c:v>
                </c:pt>
                <c:pt idx="121">
                  <c:v>121</c:v>
                </c:pt>
                <c:pt idx="122">
                  <c:v>122</c:v>
                </c:pt>
                <c:pt idx="123">
                  <c:v>123</c:v>
                </c:pt>
                <c:pt idx="124">
                  <c:v>124</c:v>
                </c:pt>
                <c:pt idx="125">
                  <c:v>125</c:v>
                </c:pt>
                <c:pt idx="126">
                  <c:v>126</c:v>
                </c:pt>
                <c:pt idx="127">
                  <c:v>127</c:v>
                </c:pt>
                <c:pt idx="128">
                  <c:v>128</c:v>
                </c:pt>
                <c:pt idx="129">
                  <c:v>129</c:v>
                </c:pt>
                <c:pt idx="130">
                  <c:v>130</c:v>
                </c:pt>
                <c:pt idx="131">
                  <c:v>131</c:v>
                </c:pt>
                <c:pt idx="132">
                  <c:v>132</c:v>
                </c:pt>
                <c:pt idx="133">
                  <c:v>133</c:v>
                </c:pt>
                <c:pt idx="134">
                  <c:v>134</c:v>
                </c:pt>
                <c:pt idx="135">
                  <c:v>135</c:v>
                </c:pt>
                <c:pt idx="136">
                  <c:v>136</c:v>
                </c:pt>
                <c:pt idx="137">
                  <c:v>137</c:v>
                </c:pt>
                <c:pt idx="138">
                  <c:v>138</c:v>
                </c:pt>
                <c:pt idx="139">
                  <c:v>139</c:v>
                </c:pt>
                <c:pt idx="140">
                  <c:v>140</c:v>
                </c:pt>
                <c:pt idx="141">
                  <c:v>141</c:v>
                </c:pt>
                <c:pt idx="142">
                  <c:v>142</c:v>
                </c:pt>
                <c:pt idx="143">
                  <c:v>143</c:v>
                </c:pt>
                <c:pt idx="144">
                  <c:v>144</c:v>
                </c:pt>
                <c:pt idx="145">
                  <c:v>145</c:v>
                </c:pt>
                <c:pt idx="146">
                  <c:v>146</c:v>
                </c:pt>
                <c:pt idx="147">
                  <c:v>147</c:v>
                </c:pt>
                <c:pt idx="148">
                  <c:v>148</c:v>
                </c:pt>
                <c:pt idx="149">
                  <c:v>149</c:v>
                </c:pt>
                <c:pt idx="150">
                  <c:v>150</c:v>
                </c:pt>
                <c:pt idx="151">
                  <c:v>151</c:v>
                </c:pt>
                <c:pt idx="152">
                  <c:v>152</c:v>
                </c:pt>
                <c:pt idx="153">
                  <c:v>153</c:v>
                </c:pt>
                <c:pt idx="154">
                  <c:v>154</c:v>
                </c:pt>
                <c:pt idx="155">
                  <c:v>155</c:v>
                </c:pt>
                <c:pt idx="156">
                  <c:v>156</c:v>
                </c:pt>
                <c:pt idx="157">
                  <c:v>157</c:v>
                </c:pt>
                <c:pt idx="158">
                  <c:v>158</c:v>
                </c:pt>
                <c:pt idx="159">
                  <c:v>159</c:v>
                </c:pt>
                <c:pt idx="160">
                  <c:v>160</c:v>
                </c:pt>
                <c:pt idx="161">
                  <c:v>161</c:v>
                </c:pt>
                <c:pt idx="162">
                  <c:v>162</c:v>
                </c:pt>
                <c:pt idx="163">
                  <c:v>163</c:v>
                </c:pt>
                <c:pt idx="164">
                  <c:v>164</c:v>
                </c:pt>
                <c:pt idx="165">
                  <c:v>165</c:v>
                </c:pt>
                <c:pt idx="166">
                  <c:v>166</c:v>
                </c:pt>
                <c:pt idx="167">
                  <c:v>167</c:v>
                </c:pt>
                <c:pt idx="168">
                  <c:v>168</c:v>
                </c:pt>
                <c:pt idx="169">
                  <c:v>169</c:v>
                </c:pt>
                <c:pt idx="170">
                  <c:v>170</c:v>
                </c:pt>
                <c:pt idx="171">
                  <c:v>171</c:v>
                </c:pt>
                <c:pt idx="172">
                  <c:v>172</c:v>
                </c:pt>
                <c:pt idx="173">
                  <c:v>173</c:v>
                </c:pt>
                <c:pt idx="174">
                  <c:v>174</c:v>
                </c:pt>
                <c:pt idx="175">
                  <c:v>175</c:v>
                </c:pt>
                <c:pt idx="176">
                  <c:v>176</c:v>
                </c:pt>
                <c:pt idx="177">
                  <c:v>177</c:v>
                </c:pt>
                <c:pt idx="178">
                  <c:v>178</c:v>
                </c:pt>
                <c:pt idx="179">
                  <c:v>179</c:v>
                </c:pt>
                <c:pt idx="180">
                  <c:v>180</c:v>
                </c:pt>
                <c:pt idx="181">
                  <c:v>181</c:v>
                </c:pt>
                <c:pt idx="182">
                  <c:v>182</c:v>
                </c:pt>
                <c:pt idx="183">
                  <c:v>183</c:v>
                </c:pt>
                <c:pt idx="184">
                  <c:v>184</c:v>
                </c:pt>
                <c:pt idx="185">
                  <c:v>185</c:v>
                </c:pt>
                <c:pt idx="186">
                  <c:v>186</c:v>
                </c:pt>
                <c:pt idx="187">
                  <c:v>187</c:v>
                </c:pt>
                <c:pt idx="188">
                  <c:v>188</c:v>
                </c:pt>
                <c:pt idx="189">
                  <c:v>189</c:v>
                </c:pt>
                <c:pt idx="190">
                  <c:v>190</c:v>
                </c:pt>
                <c:pt idx="191">
                  <c:v>191</c:v>
                </c:pt>
                <c:pt idx="192">
                  <c:v>192</c:v>
                </c:pt>
                <c:pt idx="193">
                  <c:v>193</c:v>
                </c:pt>
                <c:pt idx="194">
                  <c:v>194</c:v>
                </c:pt>
                <c:pt idx="195">
                  <c:v>195</c:v>
                </c:pt>
                <c:pt idx="196">
                  <c:v>196</c:v>
                </c:pt>
                <c:pt idx="197">
                  <c:v>197</c:v>
                </c:pt>
                <c:pt idx="198">
                  <c:v>198</c:v>
                </c:pt>
                <c:pt idx="199">
                  <c:v>199</c:v>
                </c:pt>
                <c:pt idx="200">
                  <c:v>200</c:v>
                </c:pt>
                <c:pt idx="201">
                  <c:v>201</c:v>
                </c:pt>
                <c:pt idx="202">
                  <c:v>202</c:v>
                </c:pt>
                <c:pt idx="203">
                  <c:v>203</c:v>
                </c:pt>
                <c:pt idx="204">
                  <c:v>204</c:v>
                </c:pt>
                <c:pt idx="205">
                  <c:v>205</c:v>
                </c:pt>
                <c:pt idx="206">
                  <c:v>206</c:v>
                </c:pt>
                <c:pt idx="207">
                  <c:v>207</c:v>
                </c:pt>
                <c:pt idx="208">
                  <c:v>208</c:v>
                </c:pt>
                <c:pt idx="209">
                  <c:v>209</c:v>
                </c:pt>
                <c:pt idx="210">
                  <c:v>210</c:v>
                </c:pt>
                <c:pt idx="211">
                  <c:v>211</c:v>
                </c:pt>
                <c:pt idx="212">
                  <c:v>212</c:v>
                </c:pt>
                <c:pt idx="213">
                  <c:v>213</c:v>
                </c:pt>
                <c:pt idx="214">
                  <c:v>214</c:v>
                </c:pt>
                <c:pt idx="215">
                  <c:v>215</c:v>
                </c:pt>
                <c:pt idx="216">
                  <c:v>216</c:v>
                </c:pt>
                <c:pt idx="217">
                  <c:v>217</c:v>
                </c:pt>
                <c:pt idx="218">
                  <c:v>218</c:v>
                </c:pt>
                <c:pt idx="219">
                  <c:v>219</c:v>
                </c:pt>
                <c:pt idx="220">
                  <c:v>220</c:v>
                </c:pt>
                <c:pt idx="221">
                  <c:v>221</c:v>
                </c:pt>
                <c:pt idx="222">
                  <c:v>222</c:v>
                </c:pt>
                <c:pt idx="223">
                  <c:v>223</c:v>
                </c:pt>
                <c:pt idx="224">
                  <c:v>224</c:v>
                </c:pt>
                <c:pt idx="225">
                  <c:v>225</c:v>
                </c:pt>
                <c:pt idx="226">
                  <c:v>226</c:v>
                </c:pt>
                <c:pt idx="227">
                  <c:v>227</c:v>
                </c:pt>
                <c:pt idx="228">
                  <c:v>228</c:v>
                </c:pt>
                <c:pt idx="229">
                  <c:v>229</c:v>
                </c:pt>
                <c:pt idx="230">
                  <c:v>230</c:v>
                </c:pt>
                <c:pt idx="231">
                  <c:v>231</c:v>
                </c:pt>
                <c:pt idx="232">
                  <c:v>232</c:v>
                </c:pt>
                <c:pt idx="233">
                  <c:v>233</c:v>
                </c:pt>
                <c:pt idx="234">
                  <c:v>234</c:v>
                </c:pt>
                <c:pt idx="235">
                  <c:v>235</c:v>
                </c:pt>
                <c:pt idx="236">
                  <c:v>236</c:v>
                </c:pt>
                <c:pt idx="237">
                  <c:v>237</c:v>
                </c:pt>
                <c:pt idx="238">
                  <c:v>238</c:v>
                </c:pt>
                <c:pt idx="239">
                  <c:v>239</c:v>
                </c:pt>
                <c:pt idx="240">
                  <c:v>240</c:v>
                </c:pt>
                <c:pt idx="241">
                  <c:v>241</c:v>
                </c:pt>
                <c:pt idx="242">
                  <c:v>242</c:v>
                </c:pt>
                <c:pt idx="243">
                  <c:v>243</c:v>
                </c:pt>
                <c:pt idx="244">
                  <c:v>244</c:v>
                </c:pt>
                <c:pt idx="245">
                  <c:v>245</c:v>
                </c:pt>
                <c:pt idx="246">
                  <c:v>246</c:v>
                </c:pt>
                <c:pt idx="247">
                  <c:v>247</c:v>
                </c:pt>
                <c:pt idx="248">
                  <c:v>248</c:v>
                </c:pt>
                <c:pt idx="249">
                  <c:v>249</c:v>
                </c:pt>
                <c:pt idx="250">
                  <c:v>250</c:v>
                </c:pt>
                <c:pt idx="251">
                  <c:v>251</c:v>
                </c:pt>
                <c:pt idx="252">
                  <c:v>252</c:v>
                </c:pt>
                <c:pt idx="253">
                  <c:v>253</c:v>
                </c:pt>
                <c:pt idx="254">
                  <c:v>254</c:v>
                </c:pt>
                <c:pt idx="255">
                  <c:v>255</c:v>
                </c:pt>
                <c:pt idx="256">
                  <c:v>256</c:v>
                </c:pt>
                <c:pt idx="257">
                  <c:v>257</c:v>
                </c:pt>
                <c:pt idx="258">
                  <c:v>258</c:v>
                </c:pt>
                <c:pt idx="259">
                  <c:v>259</c:v>
                </c:pt>
                <c:pt idx="260">
                  <c:v>260</c:v>
                </c:pt>
                <c:pt idx="261">
                  <c:v>261</c:v>
                </c:pt>
                <c:pt idx="262">
                  <c:v>262</c:v>
                </c:pt>
                <c:pt idx="263">
                  <c:v>263</c:v>
                </c:pt>
                <c:pt idx="264">
                  <c:v>264</c:v>
                </c:pt>
                <c:pt idx="265">
                  <c:v>265</c:v>
                </c:pt>
                <c:pt idx="266">
                  <c:v>266</c:v>
                </c:pt>
                <c:pt idx="267">
                  <c:v>267</c:v>
                </c:pt>
                <c:pt idx="268">
                  <c:v>268</c:v>
                </c:pt>
                <c:pt idx="269">
                  <c:v>269</c:v>
                </c:pt>
                <c:pt idx="270">
                  <c:v>270</c:v>
                </c:pt>
                <c:pt idx="271">
                  <c:v>271</c:v>
                </c:pt>
                <c:pt idx="272">
                  <c:v>272</c:v>
                </c:pt>
                <c:pt idx="273">
                  <c:v>273</c:v>
                </c:pt>
                <c:pt idx="274">
                  <c:v>274</c:v>
                </c:pt>
                <c:pt idx="275">
                  <c:v>275</c:v>
                </c:pt>
                <c:pt idx="276">
                  <c:v>276</c:v>
                </c:pt>
                <c:pt idx="277">
                  <c:v>277</c:v>
                </c:pt>
                <c:pt idx="278">
                  <c:v>278</c:v>
                </c:pt>
                <c:pt idx="279">
                  <c:v>279</c:v>
                </c:pt>
                <c:pt idx="280">
                  <c:v>280</c:v>
                </c:pt>
                <c:pt idx="281">
                  <c:v>281</c:v>
                </c:pt>
                <c:pt idx="282">
                  <c:v>282</c:v>
                </c:pt>
                <c:pt idx="283">
                  <c:v>283</c:v>
                </c:pt>
                <c:pt idx="284">
                  <c:v>284</c:v>
                </c:pt>
                <c:pt idx="285">
                  <c:v>285</c:v>
                </c:pt>
                <c:pt idx="286">
                  <c:v>286</c:v>
                </c:pt>
                <c:pt idx="287">
                  <c:v>287</c:v>
                </c:pt>
                <c:pt idx="288">
                  <c:v>288</c:v>
                </c:pt>
                <c:pt idx="289">
                  <c:v>289</c:v>
                </c:pt>
                <c:pt idx="290">
                  <c:v>290</c:v>
                </c:pt>
                <c:pt idx="291">
                  <c:v>291</c:v>
                </c:pt>
                <c:pt idx="292">
                  <c:v>292</c:v>
                </c:pt>
                <c:pt idx="293">
                  <c:v>293</c:v>
                </c:pt>
                <c:pt idx="294">
                  <c:v>294</c:v>
                </c:pt>
                <c:pt idx="295">
                  <c:v>295</c:v>
                </c:pt>
                <c:pt idx="296">
                  <c:v>296</c:v>
                </c:pt>
                <c:pt idx="297">
                  <c:v>297</c:v>
                </c:pt>
                <c:pt idx="298">
                  <c:v>298</c:v>
                </c:pt>
                <c:pt idx="299">
                  <c:v>299</c:v>
                </c:pt>
                <c:pt idx="300">
                  <c:v>300</c:v>
                </c:pt>
                <c:pt idx="301">
                  <c:v>301</c:v>
                </c:pt>
                <c:pt idx="302">
                  <c:v>302</c:v>
                </c:pt>
                <c:pt idx="303">
                  <c:v>303</c:v>
                </c:pt>
                <c:pt idx="304">
                  <c:v>304</c:v>
                </c:pt>
                <c:pt idx="305">
                  <c:v>305</c:v>
                </c:pt>
                <c:pt idx="306">
                  <c:v>306</c:v>
                </c:pt>
                <c:pt idx="307">
                  <c:v>307</c:v>
                </c:pt>
                <c:pt idx="308">
                  <c:v>308</c:v>
                </c:pt>
                <c:pt idx="309">
                  <c:v>309</c:v>
                </c:pt>
                <c:pt idx="310">
                  <c:v>310</c:v>
                </c:pt>
                <c:pt idx="311">
                  <c:v>311</c:v>
                </c:pt>
                <c:pt idx="312">
                  <c:v>312</c:v>
                </c:pt>
                <c:pt idx="313">
                  <c:v>313</c:v>
                </c:pt>
                <c:pt idx="314">
                  <c:v>314</c:v>
                </c:pt>
                <c:pt idx="315">
                  <c:v>315</c:v>
                </c:pt>
                <c:pt idx="316">
                  <c:v>316</c:v>
                </c:pt>
                <c:pt idx="317">
                  <c:v>317</c:v>
                </c:pt>
                <c:pt idx="318">
                  <c:v>318</c:v>
                </c:pt>
                <c:pt idx="319">
                  <c:v>319</c:v>
                </c:pt>
                <c:pt idx="320">
                  <c:v>320</c:v>
                </c:pt>
                <c:pt idx="321">
                  <c:v>321</c:v>
                </c:pt>
                <c:pt idx="322">
                  <c:v>322</c:v>
                </c:pt>
                <c:pt idx="323">
                  <c:v>323</c:v>
                </c:pt>
                <c:pt idx="324">
                  <c:v>324</c:v>
                </c:pt>
                <c:pt idx="325">
                  <c:v>325</c:v>
                </c:pt>
                <c:pt idx="326">
                  <c:v>326</c:v>
                </c:pt>
                <c:pt idx="327">
                  <c:v>327</c:v>
                </c:pt>
                <c:pt idx="328">
                  <c:v>328</c:v>
                </c:pt>
                <c:pt idx="329">
                  <c:v>329</c:v>
                </c:pt>
                <c:pt idx="330">
                  <c:v>330</c:v>
                </c:pt>
                <c:pt idx="331">
                  <c:v>331</c:v>
                </c:pt>
                <c:pt idx="332">
                  <c:v>332</c:v>
                </c:pt>
                <c:pt idx="333">
                  <c:v>333</c:v>
                </c:pt>
                <c:pt idx="334">
                  <c:v>334</c:v>
                </c:pt>
                <c:pt idx="335">
                  <c:v>335</c:v>
                </c:pt>
                <c:pt idx="336">
                  <c:v>336</c:v>
                </c:pt>
                <c:pt idx="337">
                  <c:v>337</c:v>
                </c:pt>
                <c:pt idx="338">
                  <c:v>338</c:v>
                </c:pt>
                <c:pt idx="339">
                  <c:v>339</c:v>
                </c:pt>
                <c:pt idx="340">
                  <c:v>340</c:v>
                </c:pt>
                <c:pt idx="341">
                  <c:v>341</c:v>
                </c:pt>
                <c:pt idx="342">
                  <c:v>342</c:v>
                </c:pt>
                <c:pt idx="343">
                  <c:v>343</c:v>
                </c:pt>
                <c:pt idx="344">
                  <c:v>344</c:v>
                </c:pt>
                <c:pt idx="345">
                  <c:v>345</c:v>
                </c:pt>
                <c:pt idx="346">
                  <c:v>346</c:v>
                </c:pt>
                <c:pt idx="347">
                  <c:v>347</c:v>
                </c:pt>
                <c:pt idx="348">
                  <c:v>348</c:v>
                </c:pt>
                <c:pt idx="349">
                  <c:v>349</c:v>
                </c:pt>
                <c:pt idx="350">
                  <c:v>350</c:v>
                </c:pt>
                <c:pt idx="351">
                  <c:v>351</c:v>
                </c:pt>
                <c:pt idx="352">
                  <c:v>352</c:v>
                </c:pt>
                <c:pt idx="353">
                  <c:v>353</c:v>
                </c:pt>
                <c:pt idx="354">
                  <c:v>354</c:v>
                </c:pt>
                <c:pt idx="355">
                  <c:v>355</c:v>
                </c:pt>
                <c:pt idx="356">
                  <c:v>356</c:v>
                </c:pt>
                <c:pt idx="357">
                  <c:v>357</c:v>
                </c:pt>
                <c:pt idx="358">
                  <c:v>358</c:v>
                </c:pt>
                <c:pt idx="359">
                  <c:v>359</c:v>
                </c:pt>
                <c:pt idx="360">
                  <c:v>360</c:v>
                </c:pt>
                <c:pt idx="361">
                  <c:v>361</c:v>
                </c:pt>
                <c:pt idx="362">
                  <c:v>362</c:v>
                </c:pt>
                <c:pt idx="363">
                  <c:v>363</c:v>
                </c:pt>
                <c:pt idx="364">
                  <c:v>364</c:v>
                </c:pt>
                <c:pt idx="365">
                  <c:v>365</c:v>
                </c:pt>
                <c:pt idx="366">
                  <c:v>366</c:v>
                </c:pt>
                <c:pt idx="367">
                  <c:v>367</c:v>
                </c:pt>
                <c:pt idx="368">
                  <c:v>368</c:v>
                </c:pt>
                <c:pt idx="369">
                  <c:v>369</c:v>
                </c:pt>
                <c:pt idx="370">
                  <c:v>370</c:v>
                </c:pt>
                <c:pt idx="371">
                  <c:v>371</c:v>
                </c:pt>
                <c:pt idx="372">
                  <c:v>372</c:v>
                </c:pt>
                <c:pt idx="373">
                  <c:v>373</c:v>
                </c:pt>
                <c:pt idx="374">
                  <c:v>374</c:v>
                </c:pt>
                <c:pt idx="375">
                  <c:v>375</c:v>
                </c:pt>
                <c:pt idx="376">
                  <c:v>376</c:v>
                </c:pt>
                <c:pt idx="377">
                  <c:v>377</c:v>
                </c:pt>
                <c:pt idx="378">
                  <c:v>378</c:v>
                </c:pt>
                <c:pt idx="379">
                  <c:v>379</c:v>
                </c:pt>
                <c:pt idx="380">
                  <c:v>380</c:v>
                </c:pt>
                <c:pt idx="381">
                  <c:v>381</c:v>
                </c:pt>
                <c:pt idx="382">
                  <c:v>382</c:v>
                </c:pt>
                <c:pt idx="383">
                  <c:v>383</c:v>
                </c:pt>
                <c:pt idx="384">
                  <c:v>384</c:v>
                </c:pt>
                <c:pt idx="385">
                  <c:v>385</c:v>
                </c:pt>
                <c:pt idx="386">
                  <c:v>386</c:v>
                </c:pt>
                <c:pt idx="387">
                  <c:v>387</c:v>
                </c:pt>
                <c:pt idx="388">
                  <c:v>388</c:v>
                </c:pt>
                <c:pt idx="389">
                  <c:v>389</c:v>
                </c:pt>
                <c:pt idx="390">
                  <c:v>390</c:v>
                </c:pt>
                <c:pt idx="391">
                  <c:v>391</c:v>
                </c:pt>
                <c:pt idx="392">
                  <c:v>392</c:v>
                </c:pt>
                <c:pt idx="393">
                  <c:v>393</c:v>
                </c:pt>
                <c:pt idx="394">
                  <c:v>394</c:v>
                </c:pt>
                <c:pt idx="395">
                  <c:v>395</c:v>
                </c:pt>
                <c:pt idx="396">
                  <c:v>396</c:v>
                </c:pt>
                <c:pt idx="397">
                  <c:v>397</c:v>
                </c:pt>
                <c:pt idx="398">
                  <c:v>398</c:v>
                </c:pt>
                <c:pt idx="399">
                  <c:v>399</c:v>
                </c:pt>
                <c:pt idx="400">
                  <c:v>400</c:v>
                </c:pt>
                <c:pt idx="401">
                  <c:v>401</c:v>
                </c:pt>
                <c:pt idx="402">
                  <c:v>402</c:v>
                </c:pt>
                <c:pt idx="403">
                  <c:v>403</c:v>
                </c:pt>
                <c:pt idx="404">
                  <c:v>404</c:v>
                </c:pt>
                <c:pt idx="405">
                  <c:v>405</c:v>
                </c:pt>
                <c:pt idx="406">
                  <c:v>406</c:v>
                </c:pt>
                <c:pt idx="407">
                  <c:v>407</c:v>
                </c:pt>
                <c:pt idx="408">
                  <c:v>408</c:v>
                </c:pt>
                <c:pt idx="409">
                  <c:v>409</c:v>
                </c:pt>
                <c:pt idx="410">
                  <c:v>410</c:v>
                </c:pt>
                <c:pt idx="411">
                  <c:v>411</c:v>
                </c:pt>
                <c:pt idx="412">
                  <c:v>412</c:v>
                </c:pt>
                <c:pt idx="413">
                  <c:v>413</c:v>
                </c:pt>
                <c:pt idx="414">
                  <c:v>414</c:v>
                </c:pt>
                <c:pt idx="415">
                  <c:v>415</c:v>
                </c:pt>
                <c:pt idx="416">
                  <c:v>416</c:v>
                </c:pt>
                <c:pt idx="417">
                  <c:v>417</c:v>
                </c:pt>
                <c:pt idx="418">
                  <c:v>418</c:v>
                </c:pt>
                <c:pt idx="419">
                  <c:v>419</c:v>
                </c:pt>
                <c:pt idx="420">
                  <c:v>420</c:v>
                </c:pt>
                <c:pt idx="421">
                  <c:v>421</c:v>
                </c:pt>
                <c:pt idx="422">
                  <c:v>422</c:v>
                </c:pt>
                <c:pt idx="423">
                  <c:v>423</c:v>
                </c:pt>
                <c:pt idx="424">
                  <c:v>424</c:v>
                </c:pt>
                <c:pt idx="425">
                  <c:v>425</c:v>
                </c:pt>
                <c:pt idx="426">
                  <c:v>426</c:v>
                </c:pt>
                <c:pt idx="427">
                  <c:v>427</c:v>
                </c:pt>
                <c:pt idx="428">
                  <c:v>428</c:v>
                </c:pt>
                <c:pt idx="429">
                  <c:v>429</c:v>
                </c:pt>
                <c:pt idx="430">
                  <c:v>430</c:v>
                </c:pt>
                <c:pt idx="431">
                  <c:v>431</c:v>
                </c:pt>
                <c:pt idx="432">
                  <c:v>432</c:v>
                </c:pt>
                <c:pt idx="433">
                  <c:v>433</c:v>
                </c:pt>
                <c:pt idx="434">
                  <c:v>434</c:v>
                </c:pt>
                <c:pt idx="435">
                  <c:v>435</c:v>
                </c:pt>
                <c:pt idx="436">
                  <c:v>436</c:v>
                </c:pt>
                <c:pt idx="437">
                  <c:v>437</c:v>
                </c:pt>
                <c:pt idx="438">
                  <c:v>438</c:v>
                </c:pt>
                <c:pt idx="439">
                  <c:v>439</c:v>
                </c:pt>
                <c:pt idx="440">
                  <c:v>440</c:v>
                </c:pt>
                <c:pt idx="441">
                  <c:v>441</c:v>
                </c:pt>
                <c:pt idx="442">
                  <c:v>442</c:v>
                </c:pt>
                <c:pt idx="443">
                  <c:v>443</c:v>
                </c:pt>
                <c:pt idx="444">
                  <c:v>444</c:v>
                </c:pt>
                <c:pt idx="445">
                  <c:v>445</c:v>
                </c:pt>
                <c:pt idx="446">
                  <c:v>446</c:v>
                </c:pt>
                <c:pt idx="447">
                  <c:v>447</c:v>
                </c:pt>
                <c:pt idx="448">
                  <c:v>448</c:v>
                </c:pt>
                <c:pt idx="449">
                  <c:v>449</c:v>
                </c:pt>
                <c:pt idx="450">
                  <c:v>450</c:v>
                </c:pt>
                <c:pt idx="451">
                  <c:v>451</c:v>
                </c:pt>
                <c:pt idx="452">
                  <c:v>452</c:v>
                </c:pt>
                <c:pt idx="453">
                  <c:v>453</c:v>
                </c:pt>
                <c:pt idx="454">
                  <c:v>454</c:v>
                </c:pt>
                <c:pt idx="455">
                  <c:v>455</c:v>
                </c:pt>
                <c:pt idx="456">
                  <c:v>456</c:v>
                </c:pt>
                <c:pt idx="457">
                  <c:v>457</c:v>
                </c:pt>
                <c:pt idx="458">
                  <c:v>458</c:v>
                </c:pt>
                <c:pt idx="459">
                  <c:v>459</c:v>
                </c:pt>
                <c:pt idx="460">
                  <c:v>460</c:v>
                </c:pt>
                <c:pt idx="461">
                  <c:v>461</c:v>
                </c:pt>
                <c:pt idx="462">
                  <c:v>462</c:v>
                </c:pt>
                <c:pt idx="463">
                  <c:v>463</c:v>
                </c:pt>
                <c:pt idx="464">
                  <c:v>464</c:v>
                </c:pt>
                <c:pt idx="465">
                  <c:v>465</c:v>
                </c:pt>
                <c:pt idx="466">
                  <c:v>466</c:v>
                </c:pt>
                <c:pt idx="467">
                  <c:v>467</c:v>
                </c:pt>
                <c:pt idx="468">
                  <c:v>468</c:v>
                </c:pt>
                <c:pt idx="469">
                  <c:v>469</c:v>
                </c:pt>
                <c:pt idx="470">
                  <c:v>470</c:v>
                </c:pt>
                <c:pt idx="471">
                  <c:v>471</c:v>
                </c:pt>
                <c:pt idx="472">
                  <c:v>472</c:v>
                </c:pt>
                <c:pt idx="473">
                  <c:v>473</c:v>
                </c:pt>
                <c:pt idx="474">
                  <c:v>474</c:v>
                </c:pt>
                <c:pt idx="475">
                  <c:v>475</c:v>
                </c:pt>
                <c:pt idx="476">
                  <c:v>476</c:v>
                </c:pt>
                <c:pt idx="477">
                  <c:v>477</c:v>
                </c:pt>
                <c:pt idx="478">
                  <c:v>478</c:v>
                </c:pt>
                <c:pt idx="479">
                  <c:v>479</c:v>
                </c:pt>
                <c:pt idx="480">
                  <c:v>480</c:v>
                </c:pt>
                <c:pt idx="481">
                  <c:v>481</c:v>
                </c:pt>
                <c:pt idx="482">
                  <c:v>482</c:v>
                </c:pt>
                <c:pt idx="483">
                  <c:v>483</c:v>
                </c:pt>
                <c:pt idx="484">
                  <c:v>484</c:v>
                </c:pt>
                <c:pt idx="485">
                  <c:v>485</c:v>
                </c:pt>
                <c:pt idx="486">
                  <c:v>486</c:v>
                </c:pt>
                <c:pt idx="487">
                  <c:v>487</c:v>
                </c:pt>
                <c:pt idx="488">
                  <c:v>488</c:v>
                </c:pt>
                <c:pt idx="489">
                  <c:v>489</c:v>
                </c:pt>
                <c:pt idx="490">
                  <c:v>490</c:v>
                </c:pt>
                <c:pt idx="491">
                  <c:v>491</c:v>
                </c:pt>
                <c:pt idx="492">
                  <c:v>492</c:v>
                </c:pt>
                <c:pt idx="493">
                  <c:v>493</c:v>
                </c:pt>
                <c:pt idx="494">
                  <c:v>494</c:v>
                </c:pt>
                <c:pt idx="495">
                  <c:v>495</c:v>
                </c:pt>
                <c:pt idx="496">
                  <c:v>496</c:v>
                </c:pt>
                <c:pt idx="497">
                  <c:v>497</c:v>
                </c:pt>
                <c:pt idx="498">
                  <c:v>498</c:v>
                </c:pt>
                <c:pt idx="499">
                  <c:v>499</c:v>
                </c:pt>
                <c:pt idx="500">
                  <c:v>500</c:v>
                </c:pt>
                <c:pt idx="501">
                  <c:v>501</c:v>
                </c:pt>
                <c:pt idx="502">
                  <c:v>502</c:v>
                </c:pt>
                <c:pt idx="503">
                  <c:v>503</c:v>
                </c:pt>
                <c:pt idx="504">
                  <c:v>504</c:v>
                </c:pt>
                <c:pt idx="505">
                  <c:v>505</c:v>
                </c:pt>
                <c:pt idx="506">
                  <c:v>506</c:v>
                </c:pt>
                <c:pt idx="507">
                  <c:v>507</c:v>
                </c:pt>
                <c:pt idx="508">
                  <c:v>508</c:v>
                </c:pt>
                <c:pt idx="509">
                  <c:v>509</c:v>
                </c:pt>
                <c:pt idx="510">
                  <c:v>510</c:v>
                </c:pt>
                <c:pt idx="511">
                  <c:v>511</c:v>
                </c:pt>
                <c:pt idx="512">
                  <c:v>512</c:v>
                </c:pt>
                <c:pt idx="513">
                  <c:v>513</c:v>
                </c:pt>
                <c:pt idx="514">
                  <c:v>514</c:v>
                </c:pt>
                <c:pt idx="515">
                  <c:v>515</c:v>
                </c:pt>
                <c:pt idx="516">
                  <c:v>516</c:v>
                </c:pt>
                <c:pt idx="517">
                  <c:v>517</c:v>
                </c:pt>
                <c:pt idx="518">
                  <c:v>518</c:v>
                </c:pt>
                <c:pt idx="519">
                  <c:v>519</c:v>
                </c:pt>
                <c:pt idx="520">
                  <c:v>520</c:v>
                </c:pt>
                <c:pt idx="521">
                  <c:v>521</c:v>
                </c:pt>
                <c:pt idx="522">
                  <c:v>522</c:v>
                </c:pt>
                <c:pt idx="523">
                  <c:v>523</c:v>
                </c:pt>
                <c:pt idx="524">
                  <c:v>524</c:v>
                </c:pt>
                <c:pt idx="525">
                  <c:v>525</c:v>
                </c:pt>
                <c:pt idx="526">
                  <c:v>526</c:v>
                </c:pt>
                <c:pt idx="527">
                  <c:v>527</c:v>
                </c:pt>
                <c:pt idx="528">
                  <c:v>528</c:v>
                </c:pt>
                <c:pt idx="529">
                  <c:v>529</c:v>
                </c:pt>
                <c:pt idx="530">
                  <c:v>530</c:v>
                </c:pt>
                <c:pt idx="531">
                  <c:v>531</c:v>
                </c:pt>
                <c:pt idx="532">
                  <c:v>532</c:v>
                </c:pt>
                <c:pt idx="533">
                  <c:v>533</c:v>
                </c:pt>
                <c:pt idx="534">
                  <c:v>534</c:v>
                </c:pt>
                <c:pt idx="535">
                  <c:v>535</c:v>
                </c:pt>
                <c:pt idx="536">
                  <c:v>536</c:v>
                </c:pt>
                <c:pt idx="537">
                  <c:v>537</c:v>
                </c:pt>
                <c:pt idx="538">
                  <c:v>538</c:v>
                </c:pt>
                <c:pt idx="539">
                  <c:v>539</c:v>
                </c:pt>
                <c:pt idx="540">
                  <c:v>540</c:v>
                </c:pt>
                <c:pt idx="541">
                  <c:v>541</c:v>
                </c:pt>
                <c:pt idx="542">
                  <c:v>542</c:v>
                </c:pt>
                <c:pt idx="543">
                  <c:v>543</c:v>
                </c:pt>
                <c:pt idx="544">
                  <c:v>544</c:v>
                </c:pt>
                <c:pt idx="545">
                  <c:v>545</c:v>
                </c:pt>
                <c:pt idx="546">
                  <c:v>546</c:v>
                </c:pt>
                <c:pt idx="547">
                  <c:v>547</c:v>
                </c:pt>
                <c:pt idx="548">
                  <c:v>548</c:v>
                </c:pt>
                <c:pt idx="549">
                  <c:v>549</c:v>
                </c:pt>
                <c:pt idx="550">
                  <c:v>550</c:v>
                </c:pt>
                <c:pt idx="551">
                  <c:v>551</c:v>
                </c:pt>
                <c:pt idx="552">
                  <c:v>552</c:v>
                </c:pt>
                <c:pt idx="553">
                  <c:v>553</c:v>
                </c:pt>
                <c:pt idx="554">
                  <c:v>554</c:v>
                </c:pt>
                <c:pt idx="555">
                  <c:v>555</c:v>
                </c:pt>
                <c:pt idx="556">
                  <c:v>556</c:v>
                </c:pt>
                <c:pt idx="557">
                  <c:v>557</c:v>
                </c:pt>
                <c:pt idx="558">
                  <c:v>558</c:v>
                </c:pt>
                <c:pt idx="559">
                  <c:v>559</c:v>
                </c:pt>
                <c:pt idx="560">
                  <c:v>560</c:v>
                </c:pt>
                <c:pt idx="561">
                  <c:v>561</c:v>
                </c:pt>
                <c:pt idx="562">
                  <c:v>562</c:v>
                </c:pt>
                <c:pt idx="563">
                  <c:v>563</c:v>
                </c:pt>
                <c:pt idx="564">
                  <c:v>564</c:v>
                </c:pt>
                <c:pt idx="565">
                  <c:v>565</c:v>
                </c:pt>
                <c:pt idx="566">
                  <c:v>566</c:v>
                </c:pt>
                <c:pt idx="567">
                  <c:v>567</c:v>
                </c:pt>
                <c:pt idx="568">
                  <c:v>568</c:v>
                </c:pt>
                <c:pt idx="569">
                  <c:v>569</c:v>
                </c:pt>
                <c:pt idx="570">
                  <c:v>570</c:v>
                </c:pt>
                <c:pt idx="571">
                  <c:v>571</c:v>
                </c:pt>
                <c:pt idx="572">
                  <c:v>572</c:v>
                </c:pt>
                <c:pt idx="573">
                  <c:v>573</c:v>
                </c:pt>
                <c:pt idx="574">
                  <c:v>574</c:v>
                </c:pt>
                <c:pt idx="575">
                  <c:v>575</c:v>
                </c:pt>
                <c:pt idx="576">
                  <c:v>576</c:v>
                </c:pt>
                <c:pt idx="577">
                  <c:v>577</c:v>
                </c:pt>
                <c:pt idx="578">
                  <c:v>578</c:v>
                </c:pt>
                <c:pt idx="579">
                  <c:v>579</c:v>
                </c:pt>
                <c:pt idx="580">
                  <c:v>580</c:v>
                </c:pt>
                <c:pt idx="581">
                  <c:v>581</c:v>
                </c:pt>
                <c:pt idx="582">
                  <c:v>584</c:v>
                </c:pt>
                <c:pt idx="583">
                  <c:v>585</c:v>
                </c:pt>
                <c:pt idx="584">
                  <c:v>586</c:v>
                </c:pt>
                <c:pt idx="585">
                  <c:v>587</c:v>
                </c:pt>
                <c:pt idx="586">
                  <c:v>588</c:v>
                </c:pt>
                <c:pt idx="587">
                  <c:v>589</c:v>
                </c:pt>
                <c:pt idx="588">
                  <c:v>590</c:v>
                </c:pt>
                <c:pt idx="589">
                  <c:v>591</c:v>
                </c:pt>
                <c:pt idx="590">
                  <c:v>592</c:v>
                </c:pt>
                <c:pt idx="591">
                  <c:v>593</c:v>
                </c:pt>
                <c:pt idx="592">
                  <c:v>594</c:v>
                </c:pt>
                <c:pt idx="593">
                  <c:v>595</c:v>
                </c:pt>
                <c:pt idx="594">
                  <c:v>596</c:v>
                </c:pt>
                <c:pt idx="595">
                  <c:v>597</c:v>
                </c:pt>
                <c:pt idx="596">
                  <c:v>598</c:v>
                </c:pt>
                <c:pt idx="597">
                  <c:v>599</c:v>
                </c:pt>
                <c:pt idx="598">
                  <c:v>600</c:v>
                </c:pt>
                <c:pt idx="599">
                  <c:v>601</c:v>
                </c:pt>
                <c:pt idx="600">
                  <c:v>602</c:v>
                </c:pt>
                <c:pt idx="601">
                  <c:v>603</c:v>
                </c:pt>
                <c:pt idx="602">
                  <c:v>604</c:v>
                </c:pt>
                <c:pt idx="603">
                  <c:v>605</c:v>
                </c:pt>
                <c:pt idx="604">
                  <c:v>606</c:v>
                </c:pt>
                <c:pt idx="605">
                  <c:v>607</c:v>
                </c:pt>
                <c:pt idx="606">
                  <c:v>608</c:v>
                </c:pt>
                <c:pt idx="607">
                  <c:v>609</c:v>
                </c:pt>
                <c:pt idx="608">
                  <c:v>610</c:v>
                </c:pt>
                <c:pt idx="609">
                  <c:v>611</c:v>
                </c:pt>
                <c:pt idx="610">
                  <c:v>612</c:v>
                </c:pt>
                <c:pt idx="611">
                  <c:v>613</c:v>
                </c:pt>
                <c:pt idx="612">
                  <c:v>614</c:v>
                </c:pt>
                <c:pt idx="613">
                  <c:v>615</c:v>
                </c:pt>
                <c:pt idx="614">
                  <c:v>616</c:v>
                </c:pt>
                <c:pt idx="615">
                  <c:v>617</c:v>
                </c:pt>
                <c:pt idx="616">
                  <c:v>618</c:v>
                </c:pt>
                <c:pt idx="617">
                  <c:v>619</c:v>
                </c:pt>
                <c:pt idx="618">
                  <c:v>620</c:v>
                </c:pt>
                <c:pt idx="619">
                  <c:v>621</c:v>
                </c:pt>
                <c:pt idx="620">
                  <c:v>622</c:v>
                </c:pt>
                <c:pt idx="621">
                  <c:v>623</c:v>
                </c:pt>
                <c:pt idx="622">
                  <c:v>624</c:v>
                </c:pt>
                <c:pt idx="623">
                  <c:v>625</c:v>
                </c:pt>
                <c:pt idx="624">
                  <c:v>626</c:v>
                </c:pt>
                <c:pt idx="625">
                  <c:v>627</c:v>
                </c:pt>
                <c:pt idx="626">
                  <c:v>628</c:v>
                </c:pt>
                <c:pt idx="627">
                  <c:v>629</c:v>
                </c:pt>
                <c:pt idx="628">
                  <c:v>630</c:v>
                </c:pt>
                <c:pt idx="629">
                  <c:v>631</c:v>
                </c:pt>
                <c:pt idx="630">
                  <c:v>632</c:v>
                </c:pt>
                <c:pt idx="631">
                  <c:v>633</c:v>
                </c:pt>
                <c:pt idx="632">
                  <c:v>634</c:v>
                </c:pt>
                <c:pt idx="633">
                  <c:v>635</c:v>
                </c:pt>
                <c:pt idx="634">
                  <c:v>636</c:v>
                </c:pt>
                <c:pt idx="635">
                  <c:v>637</c:v>
                </c:pt>
                <c:pt idx="636">
                  <c:v>638</c:v>
                </c:pt>
                <c:pt idx="637">
                  <c:v>639</c:v>
                </c:pt>
                <c:pt idx="638">
                  <c:v>640</c:v>
                </c:pt>
                <c:pt idx="639">
                  <c:v>641</c:v>
                </c:pt>
                <c:pt idx="640">
                  <c:v>642</c:v>
                </c:pt>
                <c:pt idx="641">
                  <c:v>643</c:v>
                </c:pt>
                <c:pt idx="642">
                  <c:v>644</c:v>
                </c:pt>
                <c:pt idx="643">
                  <c:v>645</c:v>
                </c:pt>
                <c:pt idx="644">
                  <c:v>646</c:v>
                </c:pt>
                <c:pt idx="645">
                  <c:v>647</c:v>
                </c:pt>
                <c:pt idx="646">
                  <c:v>648</c:v>
                </c:pt>
                <c:pt idx="647">
                  <c:v>649</c:v>
                </c:pt>
                <c:pt idx="648">
                  <c:v>650</c:v>
                </c:pt>
                <c:pt idx="649">
                  <c:v>651</c:v>
                </c:pt>
                <c:pt idx="650">
                  <c:v>652</c:v>
                </c:pt>
                <c:pt idx="651">
                  <c:v>653</c:v>
                </c:pt>
                <c:pt idx="652">
                  <c:v>654</c:v>
                </c:pt>
                <c:pt idx="653">
                  <c:v>655</c:v>
                </c:pt>
                <c:pt idx="654">
                  <c:v>656</c:v>
                </c:pt>
                <c:pt idx="655">
                  <c:v>657</c:v>
                </c:pt>
                <c:pt idx="656">
                  <c:v>658</c:v>
                </c:pt>
                <c:pt idx="657">
                  <c:v>659</c:v>
                </c:pt>
                <c:pt idx="658">
                  <c:v>660</c:v>
                </c:pt>
                <c:pt idx="659">
                  <c:v>661</c:v>
                </c:pt>
                <c:pt idx="660">
                  <c:v>662</c:v>
                </c:pt>
                <c:pt idx="661">
                  <c:v>663</c:v>
                </c:pt>
                <c:pt idx="662">
                  <c:v>664</c:v>
                </c:pt>
                <c:pt idx="663">
                  <c:v>665</c:v>
                </c:pt>
                <c:pt idx="664">
                  <c:v>666</c:v>
                </c:pt>
                <c:pt idx="665">
                  <c:v>667</c:v>
                </c:pt>
                <c:pt idx="666">
                  <c:v>668</c:v>
                </c:pt>
                <c:pt idx="667">
                  <c:v>669</c:v>
                </c:pt>
                <c:pt idx="668">
                  <c:v>670</c:v>
                </c:pt>
                <c:pt idx="669">
                  <c:v>671</c:v>
                </c:pt>
                <c:pt idx="670">
                  <c:v>672</c:v>
                </c:pt>
                <c:pt idx="671">
                  <c:v>673</c:v>
                </c:pt>
                <c:pt idx="672">
                  <c:v>674</c:v>
                </c:pt>
                <c:pt idx="673">
                  <c:v>675</c:v>
                </c:pt>
                <c:pt idx="674">
                  <c:v>676</c:v>
                </c:pt>
                <c:pt idx="675">
                  <c:v>677</c:v>
                </c:pt>
                <c:pt idx="676">
                  <c:v>678</c:v>
                </c:pt>
                <c:pt idx="677">
                  <c:v>679</c:v>
                </c:pt>
                <c:pt idx="678">
                  <c:v>680</c:v>
                </c:pt>
                <c:pt idx="679">
                  <c:v>681</c:v>
                </c:pt>
                <c:pt idx="680">
                  <c:v>682</c:v>
                </c:pt>
                <c:pt idx="681">
                  <c:v>683</c:v>
                </c:pt>
                <c:pt idx="682">
                  <c:v>684</c:v>
                </c:pt>
                <c:pt idx="683">
                  <c:v>685</c:v>
                </c:pt>
                <c:pt idx="684">
                  <c:v>686</c:v>
                </c:pt>
                <c:pt idx="685">
                  <c:v>687</c:v>
                </c:pt>
                <c:pt idx="686">
                  <c:v>688</c:v>
                </c:pt>
                <c:pt idx="687">
                  <c:v>689</c:v>
                </c:pt>
                <c:pt idx="688">
                  <c:v>690</c:v>
                </c:pt>
                <c:pt idx="689">
                  <c:v>691</c:v>
                </c:pt>
                <c:pt idx="690">
                  <c:v>692</c:v>
                </c:pt>
                <c:pt idx="691">
                  <c:v>693</c:v>
                </c:pt>
                <c:pt idx="692">
                  <c:v>694</c:v>
                </c:pt>
                <c:pt idx="693">
                  <c:v>695</c:v>
                </c:pt>
                <c:pt idx="694">
                  <c:v>696</c:v>
                </c:pt>
                <c:pt idx="695">
                  <c:v>697</c:v>
                </c:pt>
                <c:pt idx="696">
                  <c:v>698</c:v>
                </c:pt>
                <c:pt idx="697">
                  <c:v>699</c:v>
                </c:pt>
                <c:pt idx="698">
                  <c:v>700</c:v>
                </c:pt>
                <c:pt idx="699">
                  <c:v>701</c:v>
                </c:pt>
                <c:pt idx="700">
                  <c:v>702</c:v>
                </c:pt>
                <c:pt idx="701">
                  <c:v>703</c:v>
                </c:pt>
                <c:pt idx="702">
                  <c:v>704</c:v>
                </c:pt>
                <c:pt idx="703">
                  <c:v>705</c:v>
                </c:pt>
                <c:pt idx="704">
                  <c:v>706</c:v>
                </c:pt>
                <c:pt idx="705">
                  <c:v>707</c:v>
                </c:pt>
                <c:pt idx="706">
                  <c:v>708</c:v>
                </c:pt>
                <c:pt idx="707">
                  <c:v>709</c:v>
                </c:pt>
                <c:pt idx="708">
                  <c:v>710</c:v>
                </c:pt>
                <c:pt idx="709">
                  <c:v>711</c:v>
                </c:pt>
                <c:pt idx="710">
                  <c:v>712</c:v>
                </c:pt>
                <c:pt idx="711">
                  <c:v>713</c:v>
                </c:pt>
                <c:pt idx="712">
                  <c:v>714</c:v>
                </c:pt>
                <c:pt idx="713">
                  <c:v>715</c:v>
                </c:pt>
                <c:pt idx="714">
                  <c:v>716</c:v>
                </c:pt>
                <c:pt idx="715">
                  <c:v>717</c:v>
                </c:pt>
                <c:pt idx="716">
                  <c:v>718</c:v>
                </c:pt>
                <c:pt idx="717">
                  <c:v>719</c:v>
                </c:pt>
                <c:pt idx="718">
                  <c:v>720</c:v>
                </c:pt>
                <c:pt idx="719">
                  <c:v>721</c:v>
                </c:pt>
                <c:pt idx="720">
                  <c:v>722</c:v>
                </c:pt>
                <c:pt idx="721">
                  <c:v>723</c:v>
                </c:pt>
                <c:pt idx="722">
                  <c:v>724</c:v>
                </c:pt>
                <c:pt idx="723">
                  <c:v>725</c:v>
                </c:pt>
                <c:pt idx="724">
                  <c:v>726</c:v>
                </c:pt>
                <c:pt idx="725">
                  <c:v>727</c:v>
                </c:pt>
                <c:pt idx="726">
                  <c:v>728</c:v>
                </c:pt>
                <c:pt idx="727">
                  <c:v>729</c:v>
                </c:pt>
                <c:pt idx="728">
                  <c:v>730</c:v>
                </c:pt>
                <c:pt idx="729">
                  <c:v>731</c:v>
                </c:pt>
                <c:pt idx="730">
                  <c:v>732</c:v>
                </c:pt>
                <c:pt idx="731">
                  <c:v>733</c:v>
                </c:pt>
                <c:pt idx="732">
                  <c:v>734</c:v>
                </c:pt>
                <c:pt idx="733">
                  <c:v>735</c:v>
                </c:pt>
                <c:pt idx="734">
                  <c:v>736</c:v>
                </c:pt>
                <c:pt idx="735">
                  <c:v>737</c:v>
                </c:pt>
                <c:pt idx="736">
                  <c:v>738</c:v>
                </c:pt>
                <c:pt idx="737">
                  <c:v>739</c:v>
                </c:pt>
                <c:pt idx="738">
                  <c:v>740</c:v>
                </c:pt>
                <c:pt idx="739">
                  <c:v>741</c:v>
                </c:pt>
                <c:pt idx="740">
                  <c:v>742</c:v>
                </c:pt>
                <c:pt idx="741">
                  <c:v>743</c:v>
                </c:pt>
                <c:pt idx="742">
                  <c:v>744</c:v>
                </c:pt>
                <c:pt idx="743">
                  <c:v>745</c:v>
                </c:pt>
                <c:pt idx="744">
                  <c:v>746</c:v>
                </c:pt>
                <c:pt idx="745">
                  <c:v>747</c:v>
                </c:pt>
                <c:pt idx="746">
                  <c:v>748</c:v>
                </c:pt>
                <c:pt idx="747">
                  <c:v>749</c:v>
                </c:pt>
                <c:pt idx="748">
                  <c:v>750</c:v>
                </c:pt>
                <c:pt idx="749">
                  <c:v>751</c:v>
                </c:pt>
                <c:pt idx="750">
                  <c:v>752</c:v>
                </c:pt>
                <c:pt idx="751">
                  <c:v>753</c:v>
                </c:pt>
                <c:pt idx="752">
                  <c:v>754</c:v>
                </c:pt>
                <c:pt idx="753">
                  <c:v>755</c:v>
                </c:pt>
                <c:pt idx="754">
                  <c:v>756</c:v>
                </c:pt>
                <c:pt idx="755">
                  <c:v>757</c:v>
                </c:pt>
                <c:pt idx="756">
                  <c:v>758</c:v>
                </c:pt>
                <c:pt idx="757">
                  <c:v>759</c:v>
                </c:pt>
                <c:pt idx="758">
                  <c:v>760</c:v>
                </c:pt>
                <c:pt idx="759">
                  <c:v>761</c:v>
                </c:pt>
                <c:pt idx="760">
                  <c:v>762</c:v>
                </c:pt>
                <c:pt idx="761">
                  <c:v>763</c:v>
                </c:pt>
                <c:pt idx="762">
                  <c:v>764</c:v>
                </c:pt>
                <c:pt idx="763">
                  <c:v>765</c:v>
                </c:pt>
                <c:pt idx="764">
                  <c:v>766</c:v>
                </c:pt>
                <c:pt idx="765">
                  <c:v>767</c:v>
                </c:pt>
                <c:pt idx="766">
                  <c:v>768</c:v>
                </c:pt>
                <c:pt idx="767">
                  <c:v>769</c:v>
                </c:pt>
                <c:pt idx="768">
                  <c:v>770</c:v>
                </c:pt>
                <c:pt idx="769">
                  <c:v>771</c:v>
                </c:pt>
                <c:pt idx="770">
                  <c:v>772</c:v>
                </c:pt>
                <c:pt idx="771">
                  <c:v>773</c:v>
                </c:pt>
                <c:pt idx="772">
                  <c:v>774</c:v>
                </c:pt>
                <c:pt idx="773">
                  <c:v>775</c:v>
                </c:pt>
                <c:pt idx="774">
                  <c:v>776</c:v>
                </c:pt>
                <c:pt idx="775">
                  <c:v>777</c:v>
                </c:pt>
                <c:pt idx="776">
                  <c:v>778</c:v>
                </c:pt>
                <c:pt idx="777">
                  <c:v>779</c:v>
                </c:pt>
                <c:pt idx="778">
                  <c:v>780</c:v>
                </c:pt>
                <c:pt idx="779">
                  <c:v>781</c:v>
                </c:pt>
                <c:pt idx="780">
                  <c:v>782</c:v>
                </c:pt>
                <c:pt idx="781">
                  <c:v>783</c:v>
                </c:pt>
                <c:pt idx="782">
                  <c:v>784</c:v>
                </c:pt>
                <c:pt idx="783">
                  <c:v>785</c:v>
                </c:pt>
                <c:pt idx="784">
                  <c:v>786</c:v>
                </c:pt>
                <c:pt idx="785">
                  <c:v>787</c:v>
                </c:pt>
                <c:pt idx="786">
                  <c:v>788</c:v>
                </c:pt>
                <c:pt idx="787">
                  <c:v>789</c:v>
                </c:pt>
                <c:pt idx="788">
                  <c:v>790</c:v>
                </c:pt>
                <c:pt idx="789">
                  <c:v>791</c:v>
                </c:pt>
                <c:pt idx="790">
                  <c:v>792</c:v>
                </c:pt>
                <c:pt idx="791">
                  <c:v>793</c:v>
                </c:pt>
                <c:pt idx="792">
                  <c:v>794</c:v>
                </c:pt>
                <c:pt idx="793">
                  <c:v>795</c:v>
                </c:pt>
                <c:pt idx="794">
                  <c:v>796</c:v>
                </c:pt>
                <c:pt idx="795">
                  <c:v>797</c:v>
                </c:pt>
                <c:pt idx="796">
                  <c:v>798</c:v>
                </c:pt>
                <c:pt idx="797">
                  <c:v>799</c:v>
                </c:pt>
                <c:pt idx="798">
                  <c:v>800</c:v>
                </c:pt>
                <c:pt idx="799">
                  <c:v>801</c:v>
                </c:pt>
                <c:pt idx="800">
                  <c:v>802</c:v>
                </c:pt>
                <c:pt idx="801">
                  <c:v>803</c:v>
                </c:pt>
                <c:pt idx="802">
                  <c:v>804</c:v>
                </c:pt>
                <c:pt idx="803">
                  <c:v>805</c:v>
                </c:pt>
                <c:pt idx="804">
                  <c:v>806</c:v>
                </c:pt>
                <c:pt idx="805">
                  <c:v>807</c:v>
                </c:pt>
                <c:pt idx="806">
                  <c:v>808</c:v>
                </c:pt>
                <c:pt idx="807">
                  <c:v>809</c:v>
                </c:pt>
                <c:pt idx="808">
                  <c:v>810</c:v>
                </c:pt>
                <c:pt idx="809">
                  <c:v>811</c:v>
                </c:pt>
                <c:pt idx="810">
                  <c:v>812</c:v>
                </c:pt>
                <c:pt idx="811">
                  <c:v>813</c:v>
                </c:pt>
                <c:pt idx="812">
                  <c:v>814</c:v>
                </c:pt>
                <c:pt idx="813">
                  <c:v>815</c:v>
                </c:pt>
                <c:pt idx="814">
                  <c:v>816</c:v>
                </c:pt>
                <c:pt idx="815">
                  <c:v>817</c:v>
                </c:pt>
                <c:pt idx="816">
                  <c:v>818</c:v>
                </c:pt>
                <c:pt idx="817">
                  <c:v>819</c:v>
                </c:pt>
                <c:pt idx="818">
                  <c:v>820</c:v>
                </c:pt>
                <c:pt idx="819">
                  <c:v>821</c:v>
                </c:pt>
                <c:pt idx="820">
                  <c:v>822</c:v>
                </c:pt>
                <c:pt idx="821">
                  <c:v>823</c:v>
                </c:pt>
                <c:pt idx="822">
                  <c:v>824</c:v>
                </c:pt>
                <c:pt idx="823">
                  <c:v>825</c:v>
                </c:pt>
                <c:pt idx="824">
                  <c:v>826</c:v>
                </c:pt>
                <c:pt idx="825">
                  <c:v>827</c:v>
                </c:pt>
                <c:pt idx="826">
                  <c:v>828</c:v>
                </c:pt>
                <c:pt idx="827">
                  <c:v>829</c:v>
                </c:pt>
                <c:pt idx="828">
                  <c:v>830</c:v>
                </c:pt>
                <c:pt idx="829">
                  <c:v>831</c:v>
                </c:pt>
                <c:pt idx="830">
                  <c:v>832</c:v>
                </c:pt>
                <c:pt idx="831">
                  <c:v>833</c:v>
                </c:pt>
                <c:pt idx="832">
                  <c:v>834</c:v>
                </c:pt>
                <c:pt idx="833">
                  <c:v>835</c:v>
                </c:pt>
                <c:pt idx="834">
                  <c:v>836</c:v>
                </c:pt>
                <c:pt idx="835">
                  <c:v>837</c:v>
                </c:pt>
                <c:pt idx="836">
                  <c:v>838</c:v>
                </c:pt>
                <c:pt idx="837">
                  <c:v>839</c:v>
                </c:pt>
                <c:pt idx="838">
                  <c:v>840</c:v>
                </c:pt>
                <c:pt idx="839">
                  <c:v>841</c:v>
                </c:pt>
                <c:pt idx="840">
                  <c:v>842</c:v>
                </c:pt>
                <c:pt idx="841">
                  <c:v>843</c:v>
                </c:pt>
                <c:pt idx="842">
                  <c:v>844</c:v>
                </c:pt>
                <c:pt idx="843">
                  <c:v>845</c:v>
                </c:pt>
                <c:pt idx="844">
                  <c:v>846</c:v>
                </c:pt>
                <c:pt idx="845">
                  <c:v>847</c:v>
                </c:pt>
                <c:pt idx="846">
                  <c:v>848</c:v>
                </c:pt>
                <c:pt idx="847">
                  <c:v>849</c:v>
                </c:pt>
                <c:pt idx="848">
                  <c:v>850</c:v>
                </c:pt>
                <c:pt idx="849">
                  <c:v>851</c:v>
                </c:pt>
                <c:pt idx="850">
                  <c:v>852</c:v>
                </c:pt>
                <c:pt idx="851">
                  <c:v>853</c:v>
                </c:pt>
                <c:pt idx="852">
                  <c:v>854</c:v>
                </c:pt>
                <c:pt idx="853">
                  <c:v>855</c:v>
                </c:pt>
                <c:pt idx="854">
                  <c:v>856</c:v>
                </c:pt>
                <c:pt idx="855">
                  <c:v>857</c:v>
                </c:pt>
                <c:pt idx="856">
                  <c:v>858</c:v>
                </c:pt>
                <c:pt idx="857">
                  <c:v>859</c:v>
                </c:pt>
                <c:pt idx="858">
                  <c:v>860</c:v>
                </c:pt>
                <c:pt idx="859">
                  <c:v>861</c:v>
                </c:pt>
                <c:pt idx="860">
                  <c:v>862</c:v>
                </c:pt>
                <c:pt idx="861">
                  <c:v>863</c:v>
                </c:pt>
                <c:pt idx="862">
                  <c:v>864</c:v>
                </c:pt>
                <c:pt idx="863">
                  <c:v>865</c:v>
                </c:pt>
                <c:pt idx="864">
                  <c:v>866</c:v>
                </c:pt>
                <c:pt idx="865">
                  <c:v>867</c:v>
                </c:pt>
                <c:pt idx="866">
                  <c:v>868</c:v>
                </c:pt>
                <c:pt idx="867">
                  <c:v>869</c:v>
                </c:pt>
                <c:pt idx="868">
                  <c:v>870</c:v>
                </c:pt>
                <c:pt idx="869">
                  <c:v>871</c:v>
                </c:pt>
                <c:pt idx="870">
                  <c:v>872</c:v>
                </c:pt>
                <c:pt idx="871">
                  <c:v>873</c:v>
                </c:pt>
                <c:pt idx="872">
                  <c:v>874</c:v>
                </c:pt>
                <c:pt idx="873">
                  <c:v>875</c:v>
                </c:pt>
                <c:pt idx="874">
                  <c:v>876</c:v>
                </c:pt>
                <c:pt idx="875">
                  <c:v>877</c:v>
                </c:pt>
                <c:pt idx="876">
                  <c:v>878</c:v>
                </c:pt>
                <c:pt idx="877">
                  <c:v>879</c:v>
                </c:pt>
                <c:pt idx="878">
                  <c:v>880</c:v>
                </c:pt>
                <c:pt idx="879">
                  <c:v>881</c:v>
                </c:pt>
                <c:pt idx="880">
                  <c:v>882</c:v>
                </c:pt>
                <c:pt idx="881">
                  <c:v>883</c:v>
                </c:pt>
                <c:pt idx="882">
                  <c:v>884</c:v>
                </c:pt>
                <c:pt idx="883">
                  <c:v>885</c:v>
                </c:pt>
                <c:pt idx="884">
                  <c:v>886</c:v>
                </c:pt>
                <c:pt idx="885">
                  <c:v>887</c:v>
                </c:pt>
                <c:pt idx="886">
                  <c:v>888</c:v>
                </c:pt>
                <c:pt idx="887">
                  <c:v>889</c:v>
                </c:pt>
                <c:pt idx="888">
                  <c:v>890</c:v>
                </c:pt>
                <c:pt idx="889">
                  <c:v>891</c:v>
                </c:pt>
                <c:pt idx="890">
                  <c:v>892</c:v>
                </c:pt>
                <c:pt idx="891">
                  <c:v>893</c:v>
                </c:pt>
                <c:pt idx="892">
                  <c:v>894</c:v>
                </c:pt>
                <c:pt idx="893">
                  <c:v>895</c:v>
                </c:pt>
                <c:pt idx="894">
                  <c:v>896</c:v>
                </c:pt>
                <c:pt idx="895">
                  <c:v>897</c:v>
                </c:pt>
                <c:pt idx="896">
                  <c:v>898</c:v>
                </c:pt>
                <c:pt idx="897">
                  <c:v>899</c:v>
                </c:pt>
                <c:pt idx="898">
                  <c:v>900</c:v>
                </c:pt>
                <c:pt idx="899">
                  <c:v>901</c:v>
                </c:pt>
                <c:pt idx="900">
                  <c:v>902</c:v>
                </c:pt>
                <c:pt idx="901">
                  <c:v>903</c:v>
                </c:pt>
                <c:pt idx="902">
                  <c:v>904</c:v>
                </c:pt>
                <c:pt idx="903">
                  <c:v>905</c:v>
                </c:pt>
                <c:pt idx="904">
                  <c:v>906</c:v>
                </c:pt>
                <c:pt idx="905">
                  <c:v>907</c:v>
                </c:pt>
                <c:pt idx="906">
                  <c:v>908</c:v>
                </c:pt>
                <c:pt idx="907">
                  <c:v>909</c:v>
                </c:pt>
                <c:pt idx="908">
                  <c:v>910</c:v>
                </c:pt>
                <c:pt idx="909">
                  <c:v>911</c:v>
                </c:pt>
                <c:pt idx="910">
                  <c:v>912</c:v>
                </c:pt>
                <c:pt idx="911">
                  <c:v>913</c:v>
                </c:pt>
                <c:pt idx="912">
                  <c:v>914</c:v>
                </c:pt>
                <c:pt idx="913">
                  <c:v>915</c:v>
                </c:pt>
                <c:pt idx="914">
                  <c:v>916</c:v>
                </c:pt>
                <c:pt idx="915">
                  <c:v>917</c:v>
                </c:pt>
                <c:pt idx="916">
                  <c:v>918</c:v>
                </c:pt>
                <c:pt idx="917">
                  <c:v>919</c:v>
                </c:pt>
                <c:pt idx="918">
                  <c:v>920</c:v>
                </c:pt>
                <c:pt idx="919">
                  <c:v>921</c:v>
                </c:pt>
                <c:pt idx="920">
                  <c:v>922</c:v>
                </c:pt>
                <c:pt idx="921">
                  <c:v>923</c:v>
                </c:pt>
                <c:pt idx="922">
                  <c:v>924</c:v>
                </c:pt>
                <c:pt idx="923">
                  <c:v>925</c:v>
                </c:pt>
                <c:pt idx="924">
                  <c:v>926</c:v>
                </c:pt>
                <c:pt idx="925">
                  <c:v>927</c:v>
                </c:pt>
                <c:pt idx="926">
                  <c:v>928</c:v>
                </c:pt>
                <c:pt idx="927">
                  <c:v>929</c:v>
                </c:pt>
                <c:pt idx="928">
                  <c:v>930</c:v>
                </c:pt>
                <c:pt idx="929">
                  <c:v>931</c:v>
                </c:pt>
                <c:pt idx="930">
                  <c:v>932</c:v>
                </c:pt>
                <c:pt idx="931">
                  <c:v>933</c:v>
                </c:pt>
                <c:pt idx="932">
                  <c:v>934</c:v>
                </c:pt>
                <c:pt idx="933">
                  <c:v>935</c:v>
                </c:pt>
                <c:pt idx="934">
                  <c:v>936</c:v>
                </c:pt>
                <c:pt idx="935">
                  <c:v>937</c:v>
                </c:pt>
                <c:pt idx="936">
                  <c:v>938</c:v>
                </c:pt>
                <c:pt idx="937">
                  <c:v>939</c:v>
                </c:pt>
                <c:pt idx="938">
                  <c:v>940</c:v>
                </c:pt>
                <c:pt idx="939">
                  <c:v>941</c:v>
                </c:pt>
                <c:pt idx="940">
                  <c:v>942</c:v>
                </c:pt>
                <c:pt idx="941">
                  <c:v>943</c:v>
                </c:pt>
                <c:pt idx="942">
                  <c:v>944</c:v>
                </c:pt>
                <c:pt idx="943">
                  <c:v>945</c:v>
                </c:pt>
                <c:pt idx="944">
                  <c:v>946</c:v>
                </c:pt>
                <c:pt idx="945">
                  <c:v>947</c:v>
                </c:pt>
                <c:pt idx="946">
                  <c:v>948</c:v>
                </c:pt>
                <c:pt idx="947">
                  <c:v>949</c:v>
                </c:pt>
                <c:pt idx="948">
                  <c:v>950</c:v>
                </c:pt>
                <c:pt idx="949">
                  <c:v>951</c:v>
                </c:pt>
                <c:pt idx="950">
                  <c:v>952</c:v>
                </c:pt>
                <c:pt idx="951">
                  <c:v>953</c:v>
                </c:pt>
                <c:pt idx="952">
                  <c:v>954</c:v>
                </c:pt>
                <c:pt idx="953">
                  <c:v>955</c:v>
                </c:pt>
                <c:pt idx="954">
                  <c:v>956</c:v>
                </c:pt>
                <c:pt idx="955">
                  <c:v>957</c:v>
                </c:pt>
                <c:pt idx="956">
                  <c:v>958</c:v>
                </c:pt>
                <c:pt idx="957">
                  <c:v>959</c:v>
                </c:pt>
                <c:pt idx="958">
                  <c:v>960</c:v>
                </c:pt>
                <c:pt idx="959">
                  <c:v>961</c:v>
                </c:pt>
                <c:pt idx="960">
                  <c:v>962</c:v>
                </c:pt>
                <c:pt idx="961">
                  <c:v>963</c:v>
                </c:pt>
                <c:pt idx="962">
                  <c:v>964</c:v>
                </c:pt>
                <c:pt idx="963">
                  <c:v>965</c:v>
                </c:pt>
                <c:pt idx="964">
                  <c:v>966</c:v>
                </c:pt>
                <c:pt idx="965">
                  <c:v>967</c:v>
                </c:pt>
                <c:pt idx="966">
                  <c:v>968</c:v>
                </c:pt>
                <c:pt idx="967">
                  <c:v>969</c:v>
                </c:pt>
                <c:pt idx="968">
                  <c:v>970</c:v>
                </c:pt>
                <c:pt idx="969">
                  <c:v>971</c:v>
                </c:pt>
                <c:pt idx="970">
                  <c:v>972</c:v>
                </c:pt>
                <c:pt idx="971">
                  <c:v>973</c:v>
                </c:pt>
                <c:pt idx="972">
                  <c:v>974</c:v>
                </c:pt>
                <c:pt idx="973">
                  <c:v>975</c:v>
                </c:pt>
                <c:pt idx="974">
                  <c:v>976</c:v>
                </c:pt>
                <c:pt idx="975">
                  <c:v>977</c:v>
                </c:pt>
                <c:pt idx="976">
                  <c:v>978</c:v>
                </c:pt>
                <c:pt idx="977">
                  <c:v>979</c:v>
                </c:pt>
                <c:pt idx="978">
                  <c:v>980</c:v>
                </c:pt>
                <c:pt idx="979">
                  <c:v>981</c:v>
                </c:pt>
                <c:pt idx="980">
                  <c:v>982</c:v>
                </c:pt>
                <c:pt idx="981">
                  <c:v>983</c:v>
                </c:pt>
                <c:pt idx="982">
                  <c:v>984</c:v>
                </c:pt>
                <c:pt idx="983">
                  <c:v>985</c:v>
                </c:pt>
                <c:pt idx="984">
                  <c:v>986</c:v>
                </c:pt>
                <c:pt idx="985">
                  <c:v>987</c:v>
                </c:pt>
                <c:pt idx="986">
                  <c:v>988</c:v>
                </c:pt>
                <c:pt idx="987">
                  <c:v>989</c:v>
                </c:pt>
                <c:pt idx="988">
                  <c:v>990</c:v>
                </c:pt>
                <c:pt idx="989">
                  <c:v>991</c:v>
                </c:pt>
                <c:pt idx="990">
                  <c:v>992</c:v>
                </c:pt>
                <c:pt idx="991">
                  <c:v>993</c:v>
                </c:pt>
                <c:pt idx="992">
                  <c:v>994</c:v>
                </c:pt>
                <c:pt idx="993">
                  <c:v>995</c:v>
                </c:pt>
                <c:pt idx="994">
                  <c:v>996</c:v>
                </c:pt>
                <c:pt idx="995">
                  <c:v>997</c:v>
                </c:pt>
                <c:pt idx="996">
                  <c:v>998</c:v>
                </c:pt>
                <c:pt idx="997">
                  <c:v>999</c:v>
                </c:pt>
                <c:pt idx="998">
                  <c:v>1000</c:v>
                </c:pt>
                <c:pt idx="999">
                  <c:v>1001</c:v>
                </c:pt>
                <c:pt idx="1000">
                  <c:v>1002</c:v>
                </c:pt>
                <c:pt idx="1001">
                  <c:v>1003</c:v>
                </c:pt>
                <c:pt idx="1002">
                  <c:v>1004</c:v>
                </c:pt>
                <c:pt idx="1003">
                  <c:v>1005</c:v>
                </c:pt>
                <c:pt idx="1004">
                  <c:v>1006</c:v>
                </c:pt>
                <c:pt idx="1005">
                  <c:v>1007</c:v>
                </c:pt>
                <c:pt idx="1006">
                  <c:v>1008</c:v>
                </c:pt>
                <c:pt idx="1007">
                  <c:v>1009</c:v>
                </c:pt>
                <c:pt idx="1008">
                  <c:v>1010</c:v>
                </c:pt>
                <c:pt idx="1009">
                  <c:v>1011</c:v>
                </c:pt>
                <c:pt idx="1010">
                  <c:v>1012</c:v>
                </c:pt>
                <c:pt idx="1011">
                  <c:v>1013</c:v>
                </c:pt>
                <c:pt idx="1012">
                  <c:v>1014</c:v>
                </c:pt>
                <c:pt idx="1013">
                  <c:v>1015</c:v>
                </c:pt>
                <c:pt idx="1014">
                  <c:v>1016</c:v>
                </c:pt>
                <c:pt idx="1015">
                  <c:v>1017</c:v>
                </c:pt>
                <c:pt idx="1016">
                  <c:v>1018</c:v>
                </c:pt>
                <c:pt idx="1017">
                  <c:v>1019</c:v>
                </c:pt>
                <c:pt idx="1018">
                  <c:v>1020</c:v>
                </c:pt>
                <c:pt idx="1019">
                  <c:v>1021</c:v>
                </c:pt>
                <c:pt idx="1020">
                  <c:v>1022</c:v>
                </c:pt>
                <c:pt idx="1021">
                  <c:v>1023</c:v>
                </c:pt>
                <c:pt idx="1022">
                  <c:v>1024</c:v>
                </c:pt>
                <c:pt idx="1023">
                  <c:v>1025</c:v>
                </c:pt>
                <c:pt idx="1024">
                  <c:v>1026</c:v>
                </c:pt>
                <c:pt idx="1025">
                  <c:v>1027</c:v>
                </c:pt>
                <c:pt idx="1026">
                  <c:v>1028</c:v>
                </c:pt>
                <c:pt idx="1027">
                  <c:v>1029</c:v>
                </c:pt>
                <c:pt idx="1028">
                  <c:v>1030</c:v>
                </c:pt>
                <c:pt idx="1029">
                  <c:v>1031</c:v>
                </c:pt>
                <c:pt idx="1030">
                  <c:v>1032</c:v>
                </c:pt>
                <c:pt idx="1031">
                  <c:v>1033</c:v>
                </c:pt>
                <c:pt idx="1032">
                  <c:v>1034</c:v>
                </c:pt>
                <c:pt idx="1033">
                  <c:v>1035</c:v>
                </c:pt>
                <c:pt idx="1034">
                  <c:v>1036</c:v>
                </c:pt>
                <c:pt idx="1035">
                  <c:v>1037</c:v>
                </c:pt>
                <c:pt idx="1036">
                  <c:v>1038</c:v>
                </c:pt>
                <c:pt idx="1037">
                  <c:v>1039</c:v>
                </c:pt>
                <c:pt idx="1038">
                  <c:v>1040</c:v>
                </c:pt>
                <c:pt idx="1039">
                  <c:v>1041</c:v>
                </c:pt>
                <c:pt idx="1040">
                  <c:v>1042</c:v>
                </c:pt>
                <c:pt idx="1041">
                  <c:v>1043</c:v>
                </c:pt>
                <c:pt idx="1042">
                  <c:v>1044</c:v>
                </c:pt>
                <c:pt idx="1043">
                  <c:v>1045</c:v>
                </c:pt>
                <c:pt idx="1044">
                  <c:v>1046</c:v>
                </c:pt>
                <c:pt idx="1045">
                  <c:v>1047</c:v>
                </c:pt>
                <c:pt idx="1046">
                  <c:v>1048</c:v>
                </c:pt>
                <c:pt idx="1047">
                  <c:v>1049</c:v>
                </c:pt>
                <c:pt idx="1048">
                  <c:v>1050</c:v>
                </c:pt>
                <c:pt idx="1049">
                  <c:v>1051</c:v>
                </c:pt>
                <c:pt idx="1050">
                  <c:v>1052</c:v>
                </c:pt>
                <c:pt idx="1051">
                  <c:v>1053</c:v>
                </c:pt>
                <c:pt idx="1052">
                  <c:v>1054</c:v>
                </c:pt>
                <c:pt idx="1053">
                  <c:v>1055</c:v>
                </c:pt>
                <c:pt idx="1054">
                  <c:v>1056</c:v>
                </c:pt>
                <c:pt idx="1055">
                  <c:v>1057</c:v>
                </c:pt>
                <c:pt idx="1056">
                  <c:v>1058</c:v>
                </c:pt>
                <c:pt idx="1057">
                  <c:v>1059</c:v>
                </c:pt>
                <c:pt idx="1058">
                  <c:v>1060</c:v>
                </c:pt>
                <c:pt idx="1059">
                  <c:v>1061</c:v>
                </c:pt>
                <c:pt idx="1060">
                  <c:v>1062</c:v>
                </c:pt>
                <c:pt idx="1061">
                  <c:v>1063</c:v>
                </c:pt>
                <c:pt idx="1062">
                  <c:v>1064</c:v>
                </c:pt>
                <c:pt idx="1063">
                  <c:v>1065</c:v>
                </c:pt>
                <c:pt idx="1064">
                  <c:v>1066</c:v>
                </c:pt>
                <c:pt idx="1065">
                  <c:v>1067</c:v>
                </c:pt>
                <c:pt idx="1066">
                  <c:v>1068</c:v>
                </c:pt>
                <c:pt idx="1067">
                  <c:v>1069</c:v>
                </c:pt>
                <c:pt idx="1068">
                  <c:v>1070</c:v>
                </c:pt>
                <c:pt idx="1069">
                  <c:v>1071</c:v>
                </c:pt>
                <c:pt idx="1070">
                  <c:v>1072</c:v>
                </c:pt>
                <c:pt idx="1071">
                  <c:v>1073</c:v>
                </c:pt>
                <c:pt idx="1072">
                  <c:v>1074</c:v>
                </c:pt>
                <c:pt idx="1073">
                  <c:v>1075</c:v>
                </c:pt>
                <c:pt idx="1074">
                  <c:v>1076</c:v>
                </c:pt>
                <c:pt idx="1075">
                  <c:v>1077</c:v>
                </c:pt>
                <c:pt idx="1076">
                  <c:v>1078</c:v>
                </c:pt>
                <c:pt idx="1077">
                  <c:v>1079</c:v>
                </c:pt>
                <c:pt idx="1078">
                  <c:v>1080</c:v>
                </c:pt>
                <c:pt idx="1079">
                  <c:v>1081</c:v>
                </c:pt>
                <c:pt idx="1080">
                  <c:v>1082</c:v>
                </c:pt>
                <c:pt idx="1081">
                  <c:v>1083</c:v>
                </c:pt>
                <c:pt idx="1082">
                  <c:v>1084</c:v>
                </c:pt>
                <c:pt idx="1083">
                  <c:v>1085</c:v>
                </c:pt>
                <c:pt idx="1084">
                  <c:v>1086</c:v>
                </c:pt>
                <c:pt idx="1085">
                  <c:v>1087</c:v>
                </c:pt>
                <c:pt idx="1086">
                  <c:v>1088</c:v>
                </c:pt>
                <c:pt idx="1087">
                  <c:v>1089</c:v>
                </c:pt>
                <c:pt idx="1088">
                  <c:v>1090</c:v>
                </c:pt>
                <c:pt idx="1089">
                  <c:v>1091</c:v>
                </c:pt>
                <c:pt idx="1090">
                  <c:v>1092</c:v>
                </c:pt>
                <c:pt idx="1091">
                  <c:v>1093</c:v>
                </c:pt>
                <c:pt idx="1092">
                  <c:v>1094</c:v>
                </c:pt>
                <c:pt idx="1093">
                  <c:v>1095</c:v>
                </c:pt>
                <c:pt idx="1094">
                  <c:v>1096</c:v>
                </c:pt>
                <c:pt idx="1095">
                  <c:v>1097</c:v>
                </c:pt>
                <c:pt idx="1096">
                  <c:v>1098</c:v>
                </c:pt>
                <c:pt idx="1097">
                  <c:v>1099</c:v>
                </c:pt>
                <c:pt idx="1098">
                  <c:v>1100</c:v>
                </c:pt>
                <c:pt idx="1099">
                  <c:v>1101</c:v>
                </c:pt>
                <c:pt idx="1100">
                  <c:v>1102</c:v>
                </c:pt>
                <c:pt idx="1101">
                  <c:v>1103</c:v>
                </c:pt>
                <c:pt idx="1102">
                  <c:v>1104</c:v>
                </c:pt>
                <c:pt idx="1103">
                  <c:v>1105</c:v>
                </c:pt>
                <c:pt idx="1104">
                  <c:v>1106</c:v>
                </c:pt>
                <c:pt idx="1105">
                  <c:v>1107</c:v>
                </c:pt>
                <c:pt idx="1106">
                  <c:v>1108</c:v>
                </c:pt>
                <c:pt idx="1107">
                  <c:v>1109</c:v>
                </c:pt>
                <c:pt idx="1108">
                  <c:v>1110</c:v>
                </c:pt>
                <c:pt idx="1109">
                  <c:v>1111</c:v>
                </c:pt>
                <c:pt idx="1110">
                  <c:v>1112</c:v>
                </c:pt>
                <c:pt idx="1111">
                  <c:v>1113</c:v>
                </c:pt>
                <c:pt idx="1112">
                  <c:v>1114</c:v>
                </c:pt>
                <c:pt idx="1113">
                  <c:v>1115</c:v>
                </c:pt>
                <c:pt idx="1114">
                  <c:v>1116</c:v>
                </c:pt>
                <c:pt idx="1115">
                  <c:v>1117</c:v>
                </c:pt>
                <c:pt idx="1116">
                  <c:v>1118</c:v>
                </c:pt>
                <c:pt idx="1117">
                  <c:v>1119</c:v>
                </c:pt>
                <c:pt idx="1118">
                  <c:v>1120</c:v>
                </c:pt>
                <c:pt idx="1119">
                  <c:v>1121</c:v>
                </c:pt>
                <c:pt idx="1120">
                  <c:v>1122</c:v>
                </c:pt>
                <c:pt idx="1121">
                  <c:v>1123</c:v>
                </c:pt>
                <c:pt idx="1122">
                  <c:v>1124</c:v>
                </c:pt>
                <c:pt idx="1123">
                  <c:v>1125</c:v>
                </c:pt>
                <c:pt idx="1124">
                  <c:v>1126</c:v>
                </c:pt>
                <c:pt idx="1125">
                  <c:v>1127</c:v>
                </c:pt>
                <c:pt idx="1126">
                  <c:v>1128</c:v>
                </c:pt>
                <c:pt idx="1127">
                  <c:v>1129</c:v>
                </c:pt>
                <c:pt idx="1128">
                  <c:v>1130</c:v>
                </c:pt>
                <c:pt idx="1129">
                  <c:v>1131</c:v>
                </c:pt>
                <c:pt idx="1130">
                  <c:v>1132</c:v>
                </c:pt>
                <c:pt idx="1131">
                  <c:v>1133</c:v>
                </c:pt>
                <c:pt idx="1132">
                  <c:v>1134</c:v>
                </c:pt>
                <c:pt idx="1133">
                  <c:v>1135</c:v>
                </c:pt>
                <c:pt idx="1134">
                  <c:v>1136</c:v>
                </c:pt>
                <c:pt idx="1135">
                  <c:v>1137</c:v>
                </c:pt>
                <c:pt idx="1136">
                  <c:v>1138</c:v>
                </c:pt>
                <c:pt idx="1137">
                  <c:v>1139</c:v>
                </c:pt>
                <c:pt idx="1138">
                  <c:v>1140</c:v>
                </c:pt>
                <c:pt idx="1139">
                  <c:v>1141</c:v>
                </c:pt>
                <c:pt idx="1140">
                  <c:v>1142</c:v>
                </c:pt>
                <c:pt idx="1141">
                  <c:v>1143</c:v>
                </c:pt>
                <c:pt idx="1142">
                  <c:v>1144</c:v>
                </c:pt>
                <c:pt idx="1143">
                  <c:v>1145</c:v>
                </c:pt>
                <c:pt idx="1144">
                  <c:v>1146</c:v>
                </c:pt>
                <c:pt idx="1145">
                  <c:v>1147</c:v>
                </c:pt>
                <c:pt idx="1146">
                  <c:v>1148</c:v>
                </c:pt>
                <c:pt idx="1147">
                  <c:v>1149</c:v>
                </c:pt>
                <c:pt idx="1148">
                  <c:v>1150</c:v>
                </c:pt>
                <c:pt idx="1149">
                  <c:v>1151</c:v>
                </c:pt>
                <c:pt idx="1150">
                  <c:v>1152</c:v>
                </c:pt>
                <c:pt idx="1151">
                  <c:v>1153</c:v>
                </c:pt>
                <c:pt idx="1152">
                  <c:v>1154</c:v>
                </c:pt>
                <c:pt idx="1153">
                  <c:v>1155</c:v>
                </c:pt>
                <c:pt idx="1154">
                  <c:v>1156</c:v>
                </c:pt>
                <c:pt idx="1155">
                  <c:v>1157</c:v>
                </c:pt>
                <c:pt idx="1156">
                  <c:v>1158</c:v>
                </c:pt>
                <c:pt idx="1157">
                  <c:v>1159</c:v>
                </c:pt>
                <c:pt idx="1158">
                  <c:v>1160</c:v>
                </c:pt>
                <c:pt idx="1159">
                  <c:v>1161</c:v>
                </c:pt>
                <c:pt idx="1160">
                  <c:v>1162</c:v>
                </c:pt>
                <c:pt idx="1161">
                  <c:v>1163</c:v>
                </c:pt>
                <c:pt idx="1162">
                  <c:v>1164</c:v>
                </c:pt>
                <c:pt idx="1163">
                  <c:v>1165</c:v>
                </c:pt>
                <c:pt idx="1164">
                  <c:v>1166</c:v>
                </c:pt>
                <c:pt idx="1165">
                  <c:v>1167</c:v>
                </c:pt>
                <c:pt idx="1166">
                  <c:v>1168</c:v>
                </c:pt>
                <c:pt idx="1167">
                  <c:v>1169</c:v>
                </c:pt>
                <c:pt idx="1168">
                  <c:v>1170</c:v>
                </c:pt>
                <c:pt idx="1169">
                  <c:v>1171</c:v>
                </c:pt>
                <c:pt idx="1170">
                  <c:v>1172</c:v>
                </c:pt>
                <c:pt idx="1171">
                  <c:v>1173</c:v>
                </c:pt>
                <c:pt idx="1172">
                  <c:v>1174</c:v>
                </c:pt>
                <c:pt idx="1173">
                  <c:v>1175</c:v>
                </c:pt>
                <c:pt idx="1174">
                  <c:v>1176</c:v>
                </c:pt>
                <c:pt idx="1175">
                  <c:v>1177</c:v>
                </c:pt>
                <c:pt idx="1176">
                  <c:v>1178</c:v>
                </c:pt>
                <c:pt idx="1177">
                  <c:v>1179</c:v>
                </c:pt>
                <c:pt idx="1178">
                  <c:v>1180</c:v>
                </c:pt>
                <c:pt idx="1179">
                  <c:v>1181</c:v>
                </c:pt>
                <c:pt idx="1180">
                  <c:v>1182</c:v>
                </c:pt>
                <c:pt idx="1181">
                  <c:v>1183</c:v>
                </c:pt>
                <c:pt idx="1182">
                  <c:v>1184</c:v>
                </c:pt>
                <c:pt idx="1183">
                  <c:v>1185</c:v>
                </c:pt>
                <c:pt idx="1184">
                  <c:v>1186</c:v>
                </c:pt>
                <c:pt idx="1185">
                  <c:v>1187</c:v>
                </c:pt>
                <c:pt idx="1186">
                  <c:v>1188</c:v>
                </c:pt>
                <c:pt idx="1187">
                  <c:v>1189</c:v>
                </c:pt>
                <c:pt idx="1188">
                  <c:v>1190</c:v>
                </c:pt>
                <c:pt idx="1189">
                  <c:v>1191</c:v>
                </c:pt>
                <c:pt idx="1190">
                  <c:v>1192</c:v>
                </c:pt>
                <c:pt idx="1191">
                  <c:v>1193</c:v>
                </c:pt>
                <c:pt idx="1192">
                  <c:v>1194</c:v>
                </c:pt>
                <c:pt idx="1193">
                  <c:v>1195</c:v>
                </c:pt>
                <c:pt idx="1194">
                  <c:v>1196</c:v>
                </c:pt>
                <c:pt idx="1195">
                  <c:v>1197</c:v>
                </c:pt>
                <c:pt idx="1196">
                  <c:v>1198</c:v>
                </c:pt>
                <c:pt idx="1197">
                  <c:v>1199</c:v>
                </c:pt>
                <c:pt idx="1198">
                  <c:v>1200</c:v>
                </c:pt>
                <c:pt idx="1199">
                  <c:v>1201</c:v>
                </c:pt>
                <c:pt idx="1200">
                  <c:v>1202</c:v>
                </c:pt>
                <c:pt idx="1201">
                  <c:v>1203</c:v>
                </c:pt>
                <c:pt idx="1202">
                  <c:v>1204</c:v>
                </c:pt>
                <c:pt idx="1203">
                  <c:v>1205</c:v>
                </c:pt>
                <c:pt idx="1204">
                  <c:v>1206</c:v>
                </c:pt>
                <c:pt idx="1205">
                  <c:v>1207</c:v>
                </c:pt>
                <c:pt idx="1206">
                  <c:v>1208</c:v>
                </c:pt>
                <c:pt idx="1207">
                  <c:v>1209</c:v>
                </c:pt>
                <c:pt idx="1208">
                  <c:v>1210</c:v>
                </c:pt>
                <c:pt idx="1209">
                  <c:v>1211</c:v>
                </c:pt>
                <c:pt idx="1210">
                  <c:v>1212</c:v>
                </c:pt>
                <c:pt idx="1211">
                  <c:v>1213</c:v>
                </c:pt>
                <c:pt idx="1212">
                  <c:v>1214</c:v>
                </c:pt>
                <c:pt idx="1213">
                  <c:v>1215</c:v>
                </c:pt>
                <c:pt idx="1214">
                  <c:v>1216</c:v>
                </c:pt>
                <c:pt idx="1215">
                  <c:v>1217</c:v>
                </c:pt>
                <c:pt idx="1216">
                  <c:v>1218</c:v>
                </c:pt>
                <c:pt idx="1217">
                  <c:v>1219</c:v>
                </c:pt>
                <c:pt idx="1218">
                  <c:v>1220</c:v>
                </c:pt>
                <c:pt idx="1219">
                  <c:v>1221</c:v>
                </c:pt>
                <c:pt idx="1220">
                  <c:v>1222</c:v>
                </c:pt>
                <c:pt idx="1221">
                  <c:v>1223</c:v>
                </c:pt>
                <c:pt idx="1222">
                  <c:v>1224</c:v>
                </c:pt>
                <c:pt idx="1223">
                  <c:v>1225</c:v>
                </c:pt>
                <c:pt idx="1224">
                  <c:v>1226</c:v>
                </c:pt>
                <c:pt idx="1225">
                  <c:v>1227</c:v>
                </c:pt>
                <c:pt idx="1226">
                  <c:v>1228</c:v>
                </c:pt>
                <c:pt idx="1227">
                  <c:v>1229</c:v>
                </c:pt>
                <c:pt idx="1228">
                  <c:v>1230</c:v>
                </c:pt>
                <c:pt idx="1229">
                  <c:v>1231</c:v>
                </c:pt>
                <c:pt idx="1230">
                  <c:v>1232</c:v>
                </c:pt>
                <c:pt idx="1231">
                  <c:v>1233</c:v>
                </c:pt>
                <c:pt idx="1232">
                  <c:v>1234</c:v>
                </c:pt>
                <c:pt idx="1233">
                  <c:v>1235</c:v>
                </c:pt>
                <c:pt idx="1234">
                  <c:v>1236</c:v>
                </c:pt>
                <c:pt idx="1235">
                  <c:v>1237</c:v>
                </c:pt>
                <c:pt idx="1236">
                  <c:v>1238</c:v>
                </c:pt>
                <c:pt idx="1237">
                  <c:v>1239</c:v>
                </c:pt>
                <c:pt idx="1238">
                  <c:v>1240</c:v>
                </c:pt>
                <c:pt idx="1239">
                  <c:v>1241</c:v>
                </c:pt>
                <c:pt idx="1240">
                  <c:v>1242</c:v>
                </c:pt>
                <c:pt idx="1241">
                  <c:v>1243</c:v>
                </c:pt>
                <c:pt idx="1242">
                  <c:v>1244</c:v>
                </c:pt>
                <c:pt idx="1243">
                  <c:v>1245</c:v>
                </c:pt>
                <c:pt idx="1244">
                  <c:v>1246</c:v>
                </c:pt>
                <c:pt idx="1245">
                  <c:v>1247</c:v>
                </c:pt>
                <c:pt idx="1246">
                  <c:v>1248</c:v>
                </c:pt>
                <c:pt idx="1247">
                  <c:v>1249</c:v>
                </c:pt>
                <c:pt idx="1248">
                  <c:v>1250</c:v>
                </c:pt>
                <c:pt idx="1249">
                  <c:v>1251</c:v>
                </c:pt>
                <c:pt idx="1250">
                  <c:v>1252</c:v>
                </c:pt>
                <c:pt idx="1251">
                  <c:v>1253</c:v>
                </c:pt>
                <c:pt idx="1252">
                  <c:v>1254</c:v>
                </c:pt>
                <c:pt idx="1253">
                  <c:v>1255</c:v>
                </c:pt>
                <c:pt idx="1254">
                  <c:v>1256</c:v>
                </c:pt>
                <c:pt idx="1255">
                  <c:v>1257</c:v>
                </c:pt>
                <c:pt idx="1256">
                  <c:v>1258</c:v>
                </c:pt>
                <c:pt idx="1257">
                  <c:v>1259</c:v>
                </c:pt>
                <c:pt idx="1258">
                  <c:v>1260</c:v>
                </c:pt>
                <c:pt idx="1259">
                  <c:v>1261</c:v>
                </c:pt>
                <c:pt idx="1260">
                  <c:v>1262</c:v>
                </c:pt>
                <c:pt idx="1261">
                  <c:v>1263</c:v>
                </c:pt>
                <c:pt idx="1262">
                  <c:v>1264</c:v>
                </c:pt>
                <c:pt idx="1263">
                  <c:v>1265</c:v>
                </c:pt>
                <c:pt idx="1264">
                  <c:v>1266</c:v>
                </c:pt>
                <c:pt idx="1265">
                  <c:v>1267</c:v>
                </c:pt>
                <c:pt idx="1266">
                  <c:v>1268</c:v>
                </c:pt>
                <c:pt idx="1267">
                  <c:v>1269</c:v>
                </c:pt>
                <c:pt idx="1268">
                  <c:v>1270</c:v>
                </c:pt>
                <c:pt idx="1269">
                  <c:v>1271</c:v>
                </c:pt>
                <c:pt idx="1270">
                  <c:v>1272</c:v>
                </c:pt>
                <c:pt idx="1271">
                  <c:v>1273</c:v>
                </c:pt>
                <c:pt idx="1272">
                  <c:v>1274</c:v>
                </c:pt>
                <c:pt idx="1273">
                  <c:v>1275</c:v>
                </c:pt>
                <c:pt idx="1274">
                  <c:v>1276</c:v>
                </c:pt>
                <c:pt idx="1275">
                  <c:v>1277</c:v>
                </c:pt>
                <c:pt idx="1276">
                  <c:v>1278</c:v>
                </c:pt>
                <c:pt idx="1277">
                  <c:v>1279</c:v>
                </c:pt>
                <c:pt idx="1278">
                  <c:v>1280</c:v>
                </c:pt>
                <c:pt idx="1279">
                  <c:v>1281</c:v>
                </c:pt>
                <c:pt idx="1280">
                  <c:v>1282</c:v>
                </c:pt>
                <c:pt idx="1281">
                  <c:v>1283</c:v>
                </c:pt>
                <c:pt idx="1282">
                  <c:v>1284</c:v>
                </c:pt>
                <c:pt idx="1283">
                  <c:v>1285</c:v>
                </c:pt>
                <c:pt idx="1284">
                  <c:v>1286</c:v>
                </c:pt>
                <c:pt idx="1285">
                  <c:v>1287</c:v>
                </c:pt>
                <c:pt idx="1286">
                  <c:v>1288</c:v>
                </c:pt>
                <c:pt idx="1287">
                  <c:v>1289</c:v>
                </c:pt>
                <c:pt idx="1288">
                  <c:v>1290</c:v>
                </c:pt>
                <c:pt idx="1289">
                  <c:v>1291</c:v>
                </c:pt>
                <c:pt idx="1290">
                  <c:v>1292</c:v>
                </c:pt>
                <c:pt idx="1291">
                  <c:v>1293</c:v>
                </c:pt>
                <c:pt idx="1292">
                  <c:v>1294</c:v>
                </c:pt>
                <c:pt idx="1293">
                  <c:v>1295</c:v>
                </c:pt>
                <c:pt idx="1294">
                  <c:v>1296</c:v>
                </c:pt>
                <c:pt idx="1295">
                  <c:v>1297</c:v>
                </c:pt>
                <c:pt idx="1296">
                  <c:v>1298</c:v>
                </c:pt>
                <c:pt idx="1297">
                  <c:v>1299</c:v>
                </c:pt>
                <c:pt idx="1298">
                  <c:v>1300</c:v>
                </c:pt>
                <c:pt idx="1299">
                  <c:v>1301</c:v>
                </c:pt>
                <c:pt idx="1300">
                  <c:v>1302</c:v>
                </c:pt>
                <c:pt idx="1301">
                  <c:v>1303</c:v>
                </c:pt>
                <c:pt idx="1302">
                  <c:v>1304</c:v>
                </c:pt>
                <c:pt idx="1303">
                  <c:v>1305</c:v>
                </c:pt>
                <c:pt idx="1304">
                  <c:v>1306</c:v>
                </c:pt>
                <c:pt idx="1305">
                  <c:v>1307</c:v>
                </c:pt>
                <c:pt idx="1306">
                  <c:v>1308</c:v>
                </c:pt>
                <c:pt idx="1307">
                  <c:v>1309</c:v>
                </c:pt>
                <c:pt idx="1308">
                  <c:v>1310</c:v>
                </c:pt>
                <c:pt idx="1309">
                  <c:v>1311</c:v>
                </c:pt>
                <c:pt idx="1310">
                  <c:v>1312</c:v>
                </c:pt>
                <c:pt idx="1311">
                  <c:v>1313</c:v>
                </c:pt>
                <c:pt idx="1312">
                  <c:v>1314</c:v>
                </c:pt>
                <c:pt idx="1313">
                  <c:v>1315</c:v>
                </c:pt>
                <c:pt idx="1314">
                  <c:v>1316</c:v>
                </c:pt>
                <c:pt idx="1315">
                  <c:v>1317</c:v>
                </c:pt>
                <c:pt idx="1316">
                  <c:v>1318</c:v>
                </c:pt>
                <c:pt idx="1317">
                  <c:v>1319</c:v>
                </c:pt>
                <c:pt idx="1318">
                  <c:v>1320</c:v>
                </c:pt>
                <c:pt idx="1319">
                  <c:v>1321</c:v>
                </c:pt>
                <c:pt idx="1320">
                  <c:v>1322</c:v>
                </c:pt>
                <c:pt idx="1321">
                  <c:v>1323</c:v>
                </c:pt>
                <c:pt idx="1322">
                  <c:v>1324</c:v>
                </c:pt>
                <c:pt idx="1323">
                  <c:v>1325</c:v>
                </c:pt>
                <c:pt idx="1324">
                  <c:v>1326</c:v>
                </c:pt>
                <c:pt idx="1325">
                  <c:v>1327</c:v>
                </c:pt>
                <c:pt idx="1326">
                  <c:v>1328</c:v>
                </c:pt>
                <c:pt idx="1327">
                  <c:v>1329</c:v>
                </c:pt>
                <c:pt idx="1328">
                  <c:v>1330</c:v>
                </c:pt>
                <c:pt idx="1329">
                  <c:v>1331</c:v>
                </c:pt>
                <c:pt idx="1330">
                  <c:v>1332</c:v>
                </c:pt>
                <c:pt idx="1331">
                  <c:v>1333</c:v>
                </c:pt>
                <c:pt idx="1332">
                  <c:v>1334</c:v>
                </c:pt>
                <c:pt idx="1333">
                  <c:v>1335</c:v>
                </c:pt>
                <c:pt idx="1334">
                  <c:v>1336</c:v>
                </c:pt>
                <c:pt idx="1335">
                  <c:v>1337</c:v>
                </c:pt>
                <c:pt idx="1336">
                  <c:v>1338</c:v>
                </c:pt>
                <c:pt idx="1337">
                  <c:v>1339</c:v>
                </c:pt>
                <c:pt idx="1338">
                  <c:v>1340</c:v>
                </c:pt>
                <c:pt idx="1339">
                  <c:v>1341</c:v>
                </c:pt>
                <c:pt idx="1340">
                  <c:v>1342</c:v>
                </c:pt>
                <c:pt idx="1341">
                  <c:v>1343</c:v>
                </c:pt>
                <c:pt idx="1342">
                  <c:v>1344</c:v>
                </c:pt>
                <c:pt idx="1343">
                  <c:v>1345</c:v>
                </c:pt>
                <c:pt idx="1344">
                  <c:v>1346</c:v>
                </c:pt>
                <c:pt idx="1345">
                  <c:v>1347</c:v>
                </c:pt>
                <c:pt idx="1346">
                  <c:v>1348</c:v>
                </c:pt>
                <c:pt idx="1347">
                  <c:v>1349</c:v>
                </c:pt>
                <c:pt idx="1348">
                  <c:v>1350</c:v>
                </c:pt>
                <c:pt idx="1349">
                  <c:v>1351</c:v>
                </c:pt>
                <c:pt idx="1350">
                  <c:v>1352</c:v>
                </c:pt>
                <c:pt idx="1351">
                  <c:v>1353</c:v>
                </c:pt>
                <c:pt idx="1352">
                  <c:v>1354</c:v>
                </c:pt>
                <c:pt idx="1353">
                  <c:v>1355</c:v>
                </c:pt>
                <c:pt idx="1354">
                  <c:v>1356</c:v>
                </c:pt>
                <c:pt idx="1355">
                  <c:v>1357</c:v>
                </c:pt>
                <c:pt idx="1356">
                  <c:v>1358</c:v>
                </c:pt>
                <c:pt idx="1357">
                  <c:v>1359</c:v>
                </c:pt>
                <c:pt idx="1358">
                  <c:v>1360</c:v>
                </c:pt>
                <c:pt idx="1359">
                  <c:v>1361</c:v>
                </c:pt>
                <c:pt idx="1360">
                  <c:v>1362</c:v>
                </c:pt>
                <c:pt idx="1361">
                  <c:v>1363</c:v>
                </c:pt>
                <c:pt idx="1362">
                  <c:v>1364</c:v>
                </c:pt>
                <c:pt idx="1363">
                  <c:v>1365</c:v>
                </c:pt>
                <c:pt idx="1364">
                  <c:v>1366</c:v>
                </c:pt>
                <c:pt idx="1365">
                  <c:v>1367</c:v>
                </c:pt>
                <c:pt idx="1366">
                  <c:v>1368</c:v>
                </c:pt>
                <c:pt idx="1367">
                  <c:v>1369</c:v>
                </c:pt>
                <c:pt idx="1368">
                  <c:v>1370</c:v>
                </c:pt>
                <c:pt idx="1369">
                  <c:v>1371</c:v>
                </c:pt>
                <c:pt idx="1370">
                  <c:v>1372</c:v>
                </c:pt>
                <c:pt idx="1371">
                  <c:v>1373</c:v>
                </c:pt>
                <c:pt idx="1372">
                  <c:v>1374</c:v>
                </c:pt>
                <c:pt idx="1373">
                  <c:v>1375</c:v>
                </c:pt>
                <c:pt idx="1374">
                  <c:v>1376</c:v>
                </c:pt>
                <c:pt idx="1375">
                  <c:v>1377</c:v>
                </c:pt>
                <c:pt idx="1376">
                  <c:v>1378</c:v>
                </c:pt>
                <c:pt idx="1377">
                  <c:v>1379</c:v>
                </c:pt>
                <c:pt idx="1378">
                  <c:v>1380</c:v>
                </c:pt>
                <c:pt idx="1379">
                  <c:v>1381</c:v>
                </c:pt>
                <c:pt idx="1380">
                  <c:v>1382</c:v>
                </c:pt>
                <c:pt idx="1381">
                  <c:v>1383</c:v>
                </c:pt>
                <c:pt idx="1382">
                  <c:v>1384</c:v>
                </c:pt>
                <c:pt idx="1383">
                  <c:v>1385</c:v>
                </c:pt>
                <c:pt idx="1384">
                  <c:v>1386</c:v>
                </c:pt>
                <c:pt idx="1385">
                  <c:v>1387</c:v>
                </c:pt>
                <c:pt idx="1386">
                  <c:v>1388</c:v>
                </c:pt>
                <c:pt idx="1387">
                  <c:v>1389</c:v>
                </c:pt>
                <c:pt idx="1388">
                  <c:v>1390</c:v>
                </c:pt>
                <c:pt idx="1389">
                  <c:v>1391</c:v>
                </c:pt>
                <c:pt idx="1390">
                  <c:v>1392</c:v>
                </c:pt>
                <c:pt idx="1391">
                  <c:v>1393</c:v>
                </c:pt>
                <c:pt idx="1392">
                  <c:v>1394</c:v>
                </c:pt>
                <c:pt idx="1393">
                  <c:v>1395</c:v>
                </c:pt>
                <c:pt idx="1394">
                  <c:v>1396</c:v>
                </c:pt>
                <c:pt idx="1395">
                  <c:v>1397</c:v>
                </c:pt>
                <c:pt idx="1396">
                  <c:v>1398</c:v>
                </c:pt>
                <c:pt idx="1397">
                  <c:v>1399</c:v>
                </c:pt>
                <c:pt idx="1398">
                  <c:v>1400</c:v>
                </c:pt>
                <c:pt idx="1399">
                  <c:v>1401</c:v>
                </c:pt>
                <c:pt idx="1400">
                  <c:v>1402</c:v>
                </c:pt>
                <c:pt idx="1401">
                  <c:v>1403</c:v>
                </c:pt>
                <c:pt idx="1402">
                  <c:v>1404</c:v>
                </c:pt>
                <c:pt idx="1403">
                  <c:v>1405</c:v>
                </c:pt>
                <c:pt idx="1404">
                  <c:v>1406</c:v>
                </c:pt>
                <c:pt idx="1405">
                  <c:v>1407</c:v>
                </c:pt>
                <c:pt idx="1406">
                  <c:v>1408</c:v>
                </c:pt>
                <c:pt idx="1407">
                  <c:v>1409</c:v>
                </c:pt>
                <c:pt idx="1408">
                  <c:v>1410</c:v>
                </c:pt>
                <c:pt idx="1409">
                  <c:v>1411</c:v>
                </c:pt>
                <c:pt idx="1410">
                  <c:v>1412</c:v>
                </c:pt>
                <c:pt idx="1411">
                  <c:v>1413</c:v>
                </c:pt>
                <c:pt idx="1412">
                  <c:v>1414</c:v>
                </c:pt>
                <c:pt idx="1413">
                  <c:v>1415</c:v>
                </c:pt>
                <c:pt idx="1414">
                  <c:v>1416</c:v>
                </c:pt>
                <c:pt idx="1415">
                  <c:v>1417</c:v>
                </c:pt>
                <c:pt idx="1416">
                  <c:v>1418</c:v>
                </c:pt>
                <c:pt idx="1417">
                  <c:v>1419</c:v>
                </c:pt>
                <c:pt idx="1418">
                  <c:v>1420</c:v>
                </c:pt>
                <c:pt idx="1419">
                  <c:v>1421</c:v>
                </c:pt>
                <c:pt idx="1420">
                  <c:v>1422</c:v>
                </c:pt>
                <c:pt idx="1421">
                  <c:v>1423</c:v>
                </c:pt>
                <c:pt idx="1422">
                  <c:v>1424</c:v>
                </c:pt>
                <c:pt idx="1423">
                  <c:v>1425</c:v>
                </c:pt>
                <c:pt idx="1424">
                  <c:v>1426</c:v>
                </c:pt>
                <c:pt idx="1425">
                  <c:v>1427</c:v>
                </c:pt>
                <c:pt idx="1426">
                  <c:v>1428</c:v>
                </c:pt>
                <c:pt idx="1427">
                  <c:v>1429</c:v>
                </c:pt>
                <c:pt idx="1428">
                  <c:v>1430</c:v>
                </c:pt>
                <c:pt idx="1429">
                  <c:v>1431</c:v>
                </c:pt>
                <c:pt idx="1430">
                  <c:v>1432</c:v>
                </c:pt>
                <c:pt idx="1431">
                  <c:v>1433</c:v>
                </c:pt>
                <c:pt idx="1432">
                  <c:v>1434</c:v>
                </c:pt>
                <c:pt idx="1433">
                  <c:v>1435</c:v>
                </c:pt>
                <c:pt idx="1434">
                  <c:v>1436</c:v>
                </c:pt>
                <c:pt idx="1435">
                  <c:v>1437</c:v>
                </c:pt>
                <c:pt idx="1436">
                  <c:v>1438</c:v>
                </c:pt>
                <c:pt idx="1437">
                  <c:v>1439</c:v>
                </c:pt>
                <c:pt idx="1438">
                  <c:v>1440</c:v>
                </c:pt>
                <c:pt idx="1439">
                  <c:v>1441</c:v>
                </c:pt>
                <c:pt idx="1440">
                  <c:v>1442</c:v>
                </c:pt>
                <c:pt idx="1441">
                  <c:v>1443</c:v>
                </c:pt>
                <c:pt idx="1442">
                  <c:v>1444</c:v>
                </c:pt>
                <c:pt idx="1443">
                  <c:v>1445</c:v>
                </c:pt>
                <c:pt idx="1444">
                  <c:v>1446</c:v>
                </c:pt>
                <c:pt idx="1445">
                  <c:v>1447</c:v>
                </c:pt>
                <c:pt idx="1446">
                  <c:v>1448</c:v>
                </c:pt>
                <c:pt idx="1447">
                  <c:v>1449</c:v>
                </c:pt>
                <c:pt idx="1448">
                  <c:v>1450</c:v>
                </c:pt>
                <c:pt idx="1449">
                  <c:v>1451</c:v>
                </c:pt>
                <c:pt idx="1450">
                  <c:v>1452</c:v>
                </c:pt>
                <c:pt idx="1451">
                  <c:v>1453</c:v>
                </c:pt>
                <c:pt idx="1452">
                  <c:v>1454</c:v>
                </c:pt>
                <c:pt idx="1453">
                  <c:v>1455</c:v>
                </c:pt>
                <c:pt idx="1454">
                  <c:v>1456</c:v>
                </c:pt>
                <c:pt idx="1455">
                  <c:v>1457</c:v>
                </c:pt>
                <c:pt idx="1456">
                  <c:v>1458</c:v>
                </c:pt>
                <c:pt idx="1457">
                  <c:v>1459</c:v>
                </c:pt>
                <c:pt idx="1458">
                  <c:v>1460</c:v>
                </c:pt>
                <c:pt idx="1459">
                  <c:v>1461</c:v>
                </c:pt>
                <c:pt idx="1460">
                  <c:v>1462</c:v>
                </c:pt>
                <c:pt idx="1461">
                  <c:v>1463</c:v>
                </c:pt>
                <c:pt idx="1462">
                  <c:v>1464</c:v>
                </c:pt>
                <c:pt idx="1463">
                  <c:v>1465</c:v>
                </c:pt>
                <c:pt idx="1464">
                  <c:v>1466</c:v>
                </c:pt>
                <c:pt idx="1465">
                  <c:v>1467</c:v>
                </c:pt>
                <c:pt idx="1466">
                  <c:v>1468</c:v>
                </c:pt>
                <c:pt idx="1467">
                  <c:v>1469</c:v>
                </c:pt>
                <c:pt idx="1468">
                  <c:v>1470</c:v>
                </c:pt>
                <c:pt idx="1469">
                  <c:v>1471</c:v>
                </c:pt>
                <c:pt idx="1470">
                  <c:v>1472</c:v>
                </c:pt>
                <c:pt idx="1471">
                  <c:v>1473</c:v>
                </c:pt>
                <c:pt idx="1472">
                  <c:v>1474</c:v>
                </c:pt>
                <c:pt idx="1473">
                  <c:v>1475</c:v>
                </c:pt>
                <c:pt idx="1474">
                  <c:v>1476</c:v>
                </c:pt>
                <c:pt idx="1475">
                  <c:v>1477</c:v>
                </c:pt>
                <c:pt idx="1476">
                  <c:v>1478</c:v>
                </c:pt>
                <c:pt idx="1477">
                  <c:v>1479</c:v>
                </c:pt>
                <c:pt idx="1478">
                  <c:v>1480</c:v>
                </c:pt>
                <c:pt idx="1479">
                  <c:v>1481</c:v>
                </c:pt>
                <c:pt idx="1480">
                  <c:v>1482</c:v>
                </c:pt>
                <c:pt idx="1481">
                  <c:v>1483</c:v>
                </c:pt>
                <c:pt idx="1482">
                  <c:v>1484</c:v>
                </c:pt>
                <c:pt idx="1483">
                  <c:v>1485</c:v>
                </c:pt>
                <c:pt idx="1484">
                  <c:v>1486</c:v>
                </c:pt>
                <c:pt idx="1485">
                  <c:v>1487</c:v>
                </c:pt>
                <c:pt idx="1486">
                  <c:v>1488</c:v>
                </c:pt>
                <c:pt idx="1487">
                  <c:v>1489</c:v>
                </c:pt>
                <c:pt idx="1488">
                  <c:v>1490</c:v>
                </c:pt>
                <c:pt idx="1489">
                  <c:v>1491</c:v>
                </c:pt>
                <c:pt idx="1490">
                  <c:v>1492</c:v>
                </c:pt>
                <c:pt idx="1491">
                  <c:v>1493</c:v>
                </c:pt>
                <c:pt idx="1492">
                  <c:v>1494</c:v>
                </c:pt>
                <c:pt idx="1493">
                  <c:v>1495</c:v>
                </c:pt>
                <c:pt idx="1494">
                  <c:v>1496</c:v>
                </c:pt>
                <c:pt idx="1495">
                  <c:v>1497</c:v>
                </c:pt>
                <c:pt idx="1496">
                  <c:v>1498</c:v>
                </c:pt>
                <c:pt idx="1497">
                  <c:v>1499</c:v>
                </c:pt>
                <c:pt idx="1498">
                  <c:v>1500</c:v>
                </c:pt>
                <c:pt idx="1499">
                  <c:v>1501</c:v>
                </c:pt>
                <c:pt idx="1500">
                  <c:v>1502</c:v>
                </c:pt>
                <c:pt idx="1501">
                  <c:v>1503</c:v>
                </c:pt>
                <c:pt idx="1502">
                  <c:v>1504</c:v>
                </c:pt>
                <c:pt idx="1503">
                  <c:v>1505</c:v>
                </c:pt>
                <c:pt idx="1504">
                  <c:v>1506</c:v>
                </c:pt>
                <c:pt idx="1505">
                  <c:v>1507</c:v>
                </c:pt>
                <c:pt idx="1506">
                  <c:v>1508</c:v>
                </c:pt>
                <c:pt idx="1507">
                  <c:v>1509</c:v>
                </c:pt>
                <c:pt idx="1508">
                  <c:v>1510</c:v>
                </c:pt>
                <c:pt idx="1509">
                  <c:v>1511</c:v>
                </c:pt>
                <c:pt idx="1510">
                  <c:v>1512</c:v>
                </c:pt>
                <c:pt idx="1511">
                  <c:v>1513</c:v>
                </c:pt>
                <c:pt idx="1512">
                  <c:v>1514</c:v>
                </c:pt>
                <c:pt idx="1513">
                  <c:v>1515</c:v>
                </c:pt>
                <c:pt idx="1514">
                  <c:v>1516</c:v>
                </c:pt>
                <c:pt idx="1515">
                  <c:v>1517</c:v>
                </c:pt>
                <c:pt idx="1516">
                  <c:v>1518</c:v>
                </c:pt>
                <c:pt idx="1517">
                  <c:v>1519</c:v>
                </c:pt>
                <c:pt idx="1518">
                  <c:v>1520</c:v>
                </c:pt>
                <c:pt idx="1519">
                  <c:v>1521</c:v>
                </c:pt>
                <c:pt idx="1520">
                  <c:v>1522</c:v>
                </c:pt>
                <c:pt idx="1521">
                  <c:v>1523</c:v>
                </c:pt>
                <c:pt idx="1522">
                  <c:v>1524</c:v>
                </c:pt>
                <c:pt idx="1523">
                  <c:v>1525</c:v>
                </c:pt>
                <c:pt idx="1524">
                  <c:v>1526</c:v>
                </c:pt>
                <c:pt idx="1525">
                  <c:v>1527</c:v>
                </c:pt>
                <c:pt idx="1526">
                  <c:v>1528</c:v>
                </c:pt>
                <c:pt idx="1527">
                  <c:v>1529</c:v>
                </c:pt>
                <c:pt idx="1528">
                  <c:v>1530</c:v>
                </c:pt>
                <c:pt idx="1529">
                  <c:v>1531</c:v>
                </c:pt>
                <c:pt idx="1530">
                  <c:v>1532</c:v>
                </c:pt>
                <c:pt idx="1531">
                  <c:v>1533</c:v>
                </c:pt>
                <c:pt idx="1532">
                  <c:v>1534</c:v>
                </c:pt>
                <c:pt idx="1533">
                  <c:v>1535</c:v>
                </c:pt>
                <c:pt idx="1534">
                  <c:v>1536</c:v>
                </c:pt>
                <c:pt idx="1535">
                  <c:v>1537</c:v>
                </c:pt>
                <c:pt idx="1536">
                  <c:v>1538</c:v>
                </c:pt>
                <c:pt idx="1537">
                  <c:v>1539</c:v>
                </c:pt>
                <c:pt idx="1538">
                  <c:v>1540</c:v>
                </c:pt>
                <c:pt idx="1539">
                  <c:v>1541</c:v>
                </c:pt>
                <c:pt idx="1540">
                  <c:v>1542</c:v>
                </c:pt>
                <c:pt idx="1541">
                  <c:v>1543</c:v>
                </c:pt>
                <c:pt idx="1542">
                  <c:v>1544</c:v>
                </c:pt>
                <c:pt idx="1543">
                  <c:v>1545</c:v>
                </c:pt>
                <c:pt idx="1544">
                  <c:v>1546</c:v>
                </c:pt>
                <c:pt idx="1545">
                  <c:v>1547</c:v>
                </c:pt>
                <c:pt idx="1546">
                  <c:v>1548</c:v>
                </c:pt>
                <c:pt idx="1547">
                  <c:v>1549</c:v>
                </c:pt>
                <c:pt idx="1548">
                  <c:v>1550</c:v>
                </c:pt>
                <c:pt idx="1549">
                  <c:v>1551</c:v>
                </c:pt>
                <c:pt idx="1550">
                  <c:v>1552</c:v>
                </c:pt>
                <c:pt idx="1551">
                  <c:v>1553</c:v>
                </c:pt>
                <c:pt idx="1552">
                  <c:v>1554</c:v>
                </c:pt>
                <c:pt idx="1553">
                  <c:v>1555</c:v>
                </c:pt>
                <c:pt idx="1554">
                  <c:v>1556</c:v>
                </c:pt>
                <c:pt idx="1555">
                  <c:v>1557</c:v>
                </c:pt>
                <c:pt idx="1556">
                  <c:v>1558</c:v>
                </c:pt>
                <c:pt idx="1557">
                  <c:v>1559</c:v>
                </c:pt>
                <c:pt idx="1558">
                  <c:v>1560</c:v>
                </c:pt>
                <c:pt idx="1559">
                  <c:v>1561</c:v>
                </c:pt>
                <c:pt idx="1560">
                  <c:v>1562</c:v>
                </c:pt>
                <c:pt idx="1561">
                  <c:v>1563</c:v>
                </c:pt>
                <c:pt idx="1562">
                  <c:v>1564</c:v>
                </c:pt>
                <c:pt idx="1563">
                  <c:v>1565</c:v>
                </c:pt>
                <c:pt idx="1564">
                  <c:v>1566</c:v>
                </c:pt>
                <c:pt idx="1565">
                  <c:v>1567</c:v>
                </c:pt>
                <c:pt idx="1566">
                  <c:v>1568</c:v>
                </c:pt>
                <c:pt idx="1567">
                  <c:v>1569</c:v>
                </c:pt>
                <c:pt idx="1568">
                  <c:v>1570</c:v>
                </c:pt>
                <c:pt idx="1569">
                  <c:v>1571</c:v>
                </c:pt>
                <c:pt idx="1570">
                  <c:v>1572</c:v>
                </c:pt>
                <c:pt idx="1571">
                  <c:v>1573</c:v>
                </c:pt>
                <c:pt idx="1572">
                  <c:v>1574</c:v>
                </c:pt>
                <c:pt idx="1573">
                  <c:v>1575</c:v>
                </c:pt>
                <c:pt idx="1574">
                  <c:v>1576</c:v>
                </c:pt>
                <c:pt idx="1575">
                  <c:v>1577</c:v>
                </c:pt>
                <c:pt idx="1576">
                  <c:v>1578</c:v>
                </c:pt>
                <c:pt idx="1577">
                  <c:v>1579</c:v>
                </c:pt>
                <c:pt idx="1578">
                  <c:v>1580</c:v>
                </c:pt>
                <c:pt idx="1579">
                  <c:v>1581</c:v>
                </c:pt>
                <c:pt idx="1580">
                  <c:v>1582</c:v>
                </c:pt>
                <c:pt idx="1581">
                  <c:v>1583</c:v>
                </c:pt>
                <c:pt idx="1582">
                  <c:v>1584</c:v>
                </c:pt>
                <c:pt idx="1583">
                  <c:v>1585</c:v>
                </c:pt>
                <c:pt idx="1584">
                  <c:v>1586</c:v>
                </c:pt>
                <c:pt idx="1585">
                  <c:v>1587</c:v>
                </c:pt>
                <c:pt idx="1586">
                  <c:v>1588</c:v>
                </c:pt>
                <c:pt idx="1587">
                  <c:v>1589</c:v>
                </c:pt>
                <c:pt idx="1588">
                  <c:v>1590</c:v>
                </c:pt>
                <c:pt idx="1589">
                  <c:v>1591</c:v>
                </c:pt>
                <c:pt idx="1590">
                  <c:v>1592</c:v>
                </c:pt>
                <c:pt idx="1591">
                  <c:v>1593</c:v>
                </c:pt>
                <c:pt idx="1592">
                  <c:v>1594</c:v>
                </c:pt>
                <c:pt idx="1593">
                  <c:v>1595</c:v>
                </c:pt>
                <c:pt idx="1594">
                  <c:v>1596</c:v>
                </c:pt>
                <c:pt idx="1595">
                  <c:v>1597</c:v>
                </c:pt>
                <c:pt idx="1596">
                  <c:v>1598</c:v>
                </c:pt>
                <c:pt idx="1597">
                  <c:v>1599</c:v>
                </c:pt>
                <c:pt idx="1598">
                  <c:v>1600</c:v>
                </c:pt>
                <c:pt idx="1599">
                  <c:v>1601</c:v>
                </c:pt>
                <c:pt idx="1600">
                  <c:v>1602</c:v>
                </c:pt>
                <c:pt idx="1601">
                  <c:v>1603</c:v>
                </c:pt>
                <c:pt idx="1602">
                  <c:v>1604</c:v>
                </c:pt>
                <c:pt idx="1603">
                  <c:v>1605</c:v>
                </c:pt>
                <c:pt idx="1604">
                  <c:v>1606</c:v>
                </c:pt>
                <c:pt idx="1605">
                  <c:v>1607</c:v>
                </c:pt>
                <c:pt idx="1606">
                  <c:v>1608</c:v>
                </c:pt>
                <c:pt idx="1607">
                  <c:v>1609</c:v>
                </c:pt>
                <c:pt idx="1608">
                  <c:v>1610</c:v>
                </c:pt>
                <c:pt idx="1609">
                  <c:v>1611</c:v>
                </c:pt>
                <c:pt idx="1610">
                  <c:v>1612</c:v>
                </c:pt>
                <c:pt idx="1611">
                  <c:v>1613</c:v>
                </c:pt>
                <c:pt idx="1612">
                  <c:v>1614</c:v>
                </c:pt>
                <c:pt idx="1613">
                  <c:v>1615</c:v>
                </c:pt>
                <c:pt idx="1614">
                  <c:v>1616</c:v>
                </c:pt>
                <c:pt idx="1615">
                  <c:v>1617</c:v>
                </c:pt>
                <c:pt idx="1616">
                  <c:v>1618</c:v>
                </c:pt>
                <c:pt idx="1617">
                  <c:v>1619</c:v>
                </c:pt>
                <c:pt idx="1618">
                  <c:v>1620</c:v>
                </c:pt>
                <c:pt idx="1619">
                  <c:v>1621</c:v>
                </c:pt>
                <c:pt idx="1620">
                  <c:v>1622</c:v>
                </c:pt>
                <c:pt idx="1621">
                  <c:v>1623</c:v>
                </c:pt>
                <c:pt idx="1622">
                  <c:v>1624</c:v>
                </c:pt>
                <c:pt idx="1623">
                  <c:v>1625</c:v>
                </c:pt>
                <c:pt idx="1624">
                  <c:v>1626</c:v>
                </c:pt>
                <c:pt idx="1625">
                  <c:v>1627</c:v>
                </c:pt>
                <c:pt idx="1626">
                  <c:v>1628</c:v>
                </c:pt>
                <c:pt idx="1627">
                  <c:v>1629</c:v>
                </c:pt>
                <c:pt idx="1628">
                  <c:v>1630</c:v>
                </c:pt>
                <c:pt idx="1629">
                  <c:v>1631</c:v>
                </c:pt>
                <c:pt idx="1630">
                  <c:v>1632</c:v>
                </c:pt>
                <c:pt idx="1631">
                  <c:v>1633</c:v>
                </c:pt>
                <c:pt idx="1632">
                  <c:v>1634</c:v>
                </c:pt>
                <c:pt idx="1633">
                  <c:v>1635</c:v>
                </c:pt>
                <c:pt idx="1634">
                  <c:v>1636</c:v>
                </c:pt>
                <c:pt idx="1635">
                  <c:v>1637</c:v>
                </c:pt>
                <c:pt idx="1636">
                  <c:v>1638</c:v>
                </c:pt>
                <c:pt idx="1637">
                  <c:v>1639</c:v>
                </c:pt>
                <c:pt idx="1638">
                  <c:v>1640</c:v>
                </c:pt>
                <c:pt idx="1639">
                  <c:v>1641</c:v>
                </c:pt>
                <c:pt idx="1640">
                  <c:v>1642</c:v>
                </c:pt>
                <c:pt idx="1641">
                  <c:v>1643</c:v>
                </c:pt>
                <c:pt idx="1642">
                  <c:v>1644</c:v>
                </c:pt>
                <c:pt idx="1643">
                  <c:v>1645</c:v>
                </c:pt>
                <c:pt idx="1644">
                  <c:v>1646</c:v>
                </c:pt>
                <c:pt idx="1645">
                  <c:v>1647</c:v>
                </c:pt>
                <c:pt idx="1646">
                  <c:v>1648</c:v>
                </c:pt>
                <c:pt idx="1647">
                  <c:v>1649</c:v>
                </c:pt>
                <c:pt idx="1648">
                  <c:v>1650</c:v>
                </c:pt>
                <c:pt idx="1649">
                  <c:v>1651</c:v>
                </c:pt>
                <c:pt idx="1650">
                  <c:v>1652</c:v>
                </c:pt>
                <c:pt idx="1651">
                  <c:v>1653</c:v>
                </c:pt>
                <c:pt idx="1652">
                  <c:v>1654</c:v>
                </c:pt>
                <c:pt idx="1653">
                  <c:v>1655</c:v>
                </c:pt>
                <c:pt idx="1654">
                  <c:v>1656</c:v>
                </c:pt>
                <c:pt idx="1655">
                  <c:v>1657</c:v>
                </c:pt>
                <c:pt idx="1656">
                  <c:v>1658</c:v>
                </c:pt>
                <c:pt idx="1657">
                  <c:v>1659</c:v>
                </c:pt>
                <c:pt idx="1658">
                  <c:v>1660</c:v>
                </c:pt>
                <c:pt idx="1659">
                  <c:v>1661</c:v>
                </c:pt>
                <c:pt idx="1660">
                  <c:v>1662</c:v>
                </c:pt>
                <c:pt idx="1661">
                  <c:v>1663</c:v>
                </c:pt>
                <c:pt idx="1662">
                  <c:v>1664</c:v>
                </c:pt>
                <c:pt idx="1663">
                  <c:v>1665</c:v>
                </c:pt>
                <c:pt idx="1664">
                  <c:v>1666</c:v>
                </c:pt>
                <c:pt idx="1665">
                  <c:v>1667</c:v>
                </c:pt>
                <c:pt idx="1666">
                  <c:v>1668</c:v>
                </c:pt>
                <c:pt idx="1667">
                  <c:v>1669</c:v>
                </c:pt>
                <c:pt idx="1668">
                  <c:v>1670</c:v>
                </c:pt>
                <c:pt idx="1669">
                  <c:v>1671</c:v>
                </c:pt>
                <c:pt idx="1670">
                  <c:v>1672</c:v>
                </c:pt>
                <c:pt idx="1671">
                  <c:v>1673</c:v>
                </c:pt>
                <c:pt idx="1672">
                  <c:v>1674</c:v>
                </c:pt>
                <c:pt idx="1673">
                  <c:v>1675</c:v>
                </c:pt>
                <c:pt idx="1674">
                  <c:v>1676</c:v>
                </c:pt>
                <c:pt idx="1675">
                  <c:v>1677</c:v>
                </c:pt>
                <c:pt idx="1676">
                  <c:v>1678</c:v>
                </c:pt>
                <c:pt idx="1677">
                  <c:v>1679</c:v>
                </c:pt>
                <c:pt idx="1678">
                  <c:v>1680</c:v>
                </c:pt>
                <c:pt idx="1679">
                  <c:v>1681</c:v>
                </c:pt>
                <c:pt idx="1680">
                  <c:v>1682</c:v>
                </c:pt>
                <c:pt idx="1681">
                  <c:v>1683</c:v>
                </c:pt>
                <c:pt idx="1682">
                  <c:v>1684</c:v>
                </c:pt>
                <c:pt idx="1683">
                  <c:v>1685</c:v>
                </c:pt>
                <c:pt idx="1684">
                  <c:v>1686</c:v>
                </c:pt>
                <c:pt idx="1685">
                  <c:v>1687</c:v>
                </c:pt>
                <c:pt idx="1686">
                  <c:v>1688</c:v>
                </c:pt>
                <c:pt idx="1687">
                  <c:v>1689</c:v>
                </c:pt>
                <c:pt idx="1688">
                  <c:v>1690</c:v>
                </c:pt>
                <c:pt idx="1689">
                  <c:v>1691</c:v>
                </c:pt>
                <c:pt idx="1690">
                  <c:v>1692</c:v>
                </c:pt>
                <c:pt idx="1691">
                  <c:v>1693</c:v>
                </c:pt>
                <c:pt idx="1692">
                  <c:v>1694</c:v>
                </c:pt>
                <c:pt idx="1693">
                  <c:v>1695</c:v>
                </c:pt>
                <c:pt idx="1694">
                  <c:v>1696</c:v>
                </c:pt>
                <c:pt idx="1695">
                  <c:v>1697</c:v>
                </c:pt>
                <c:pt idx="1696">
                  <c:v>1698</c:v>
                </c:pt>
                <c:pt idx="1697">
                  <c:v>1699</c:v>
                </c:pt>
                <c:pt idx="1698">
                  <c:v>1700</c:v>
                </c:pt>
                <c:pt idx="1699">
                  <c:v>1701</c:v>
                </c:pt>
                <c:pt idx="1700">
                  <c:v>1702</c:v>
                </c:pt>
                <c:pt idx="1701">
                  <c:v>1703</c:v>
                </c:pt>
                <c:pt idx="1702">
                  <c:v>1704</c:v>
                </c:pt>
                <c:pt idx="1703">
                  <c:v>1705</c:v>
                </c:pt>
                <c:pt idx="1704">
                  <c:v>1706</c:v>
                </c:pt>
                <c:pt idx="1705">
                  <c:v>1707</c:v>
                </c:pt>
                <c:pt idx="1706">
                  <c:v>1708</c:v>
                </c:pt>
                <c:pt idx="1707">
                  <c:v>1709</c:v>
                </c:pt>
                <c:pt idx="1708">
                  <c:v>1710</c:v>
                </c:pt>
                <c:pt idx="1709">
                  <c:v>1711</c:v>
                </c:pt>
                <c:pt idx="1710">
                  <c:v>1712</c:v>
                </c:pt>
                <c:pt idx="1711">
                  <c:v>1713</c:v>
                </c:pt>
                <c:pt idx="1712">
                  <c:v>1714</c:v>
                </c:pt>
                <c:pt idx="1713">
                  <c:v>1715</c:v>
                </c:pt>
                <c:pt idx="1714">
                  <c:v>1716</c:v>
                </c:pt>
                <c:pt idx="1715">
                  <c:v>1717</c:v>
                </c:pt>
                <c:pt idx="1716">
                  <c:v>1718</c:v>
                </c:pt>
                <c:pt idx="1717">
                  <c:v>1719</c:v>
                </c:pt>
                <c:pt idx="1718">
                  <c:v>1720</c:v>
                </c:pt>
                <c:pt idx="1719">
                  <c:v>1721</c:v>
                </c:pt>
                <c:pt idx="1720">
                  <c:v>1722</c:v>
                </c:pt>
                <c:pt idx="1721">
                  <c:v>1723</c:v>
                </c:pt>
                <c:pt idx="1722">
                  <c:v>1724</c:v>
                </c:pt>
                <c:pt idx="1723">
                  <c:v>1725</c:v>
                </c:pt>
                <c:pt idx="1724">
                  <c:v>1726</c:v>
                </c:pt>
                <c:pt idx="1725">
                  <c:v>1727</c:v>
                </c:pt>
                <c:pt idx="1726">
                  <c:v>1728</c:v>
                </c:pt>
                <c:pt idx="1727">
                  <c:v>1729</c:v>
                </c:pt>
                <c:pt idx="1728">
                  <c:v>1730</c:v>
                </c:pt>
                <c:pt idx="1729">
                  <c:v>1731</c:v>
                </c:pt>
                <c:pt idx="1730">
                  <c:v>1732</c:v>
                </c:pt>
                <c:pt idx="1731">
                  <c:v>1733</c:v>
                </c:pt>
                <c:pt idx="1732">
                  <c:v>1734</c:v>
                </c:pt>
                <c:pt idx="1733">
                  <c:v>1735</c:v>
                </c:pt>
                <c:pt idx="1734">
                  <c:v>1736</c:v>
                </c:pt>
                <c:pt idx="1735">
                  <c:v>1737</c:v>
                </c:pt>
                <c:pt idx="1736">
                  <c:v>1738</c:v>
                </c:pt>
                <c:pt idx="1737">
                  <c:v>1739</c:v>
                </c:pt>
                <c:pt idx="1738">
                  <c:v>1740</c:v>
                </c:pt>
                <c:pt idx="1739">
                  <c:v>1741</c:v>
                </c:pt>
                <c:pt idx="1740">
                  <c:v>1742</c:v>
                </c:pt>
                <c:pt idx="1741">
                  <c:v>1743</c:v>
                </c:pt>
                <c:pt idx="1742">
                  <c:v>1744</c:v>
                </c:pt>
                <c:pt idx="1743">
                  <c:v>1745</c:v>
                </c:pt>
                <c:pt idx="1744">
                  <c:v>1746</c:v>
                </c:pt>
                <c:pt idx="1745">
                  <c:v>1747</c:v>
                </c:pt>
                <c:pt idx="1746">
                  <c:v>1748</c:v>
                </c:pt>
                <c:pt idx="1747">
                  <c:v>1749</c:v>
                </c:pt>
                <c:pt idx="1748">
                  <c:v>1750</c:v>
                </c:pt>
                <c:pt idx="1749">
                  <c:v>1751</c:v>
                </c:pt>
                <c:pt idx="1750">
                  <c:v>1752</c:v>
                </c:pt>
                <c:pt idx="1751">
                  <c:v>1753</c:v>
                </c:pt>
                <c:pt idx="1752">
                  <c:v>1754</c:v>
                </c:pt>
                <c:pt idx="1753">
                  <c:v>1755</c:v>
                </c:pt>
                <c:pt idx="1754">
                  <c:v>1756</c:v>
                </c:pt>
                <c:pt idx="1755">
                  <c:v>1757</c:v>
                </c:pt>
                <c:pt idx="1756">
                  <c:v>1758</c:v>
                </c:pt>
                <c:pt idx="1757">
                  <c:v>1759</c:v>
                </c:pt>
                <c:pt idx="1758">
                  <c:v>1760</c:v>
                </c:pt>
                <c:pt idx="1759">
                  <c:v>1761</c:v>
                </c:pt>
                <c:pt idx="1760">
                  <c:v>1762</c:v>
                </c:pt>
                <c:pt idx="1761">
                  <c:v>1763</c:v>
                </c:pt>
                <c:pt idx="1762">
                  <c:v>1764</c:v>
                </c:pt>
                <c:pt idx="1763">
                  <c:v>1765</c:v>
                </c:pt>
                <c:pt idx="1764">
                  <c:v>1766</c:v>
                </c:pt>
                <c:pt idx="1765">
                  <c:v>1767</c:v>
                </c:pt>
                <c:pt idx="1766">
                  <c:v>1768</c:v>
                </c:pt>
                <c:pt idx="1767">
                  <c:v>1769</c:v>
                </c:pt>
                <c:pt idx="1768">
                  <c:v>1770</c:v>
                </c:pt>
                <c:pt idx="1769">
                  <c:v>1771</c:v>
                </c:pt>
                <c:pt idx="1770">
                  <c:v>1772</c:v>
                </c:pt>
                <c:pt idx="1771">
                  <c:v>1773</c:v>
                </c:pt>
                <c:pt idx="1772">
                  <c:v>1774</c:v>
                </c:pt>
                <c:pt idx="1773">
                  <c:v>1775</c:v>
                </c:pt>
                <c:pt idx="1774">
                  <c:v>1776</c:v>
                </c:pt>
                <c:pt idx="1775">
                  <c:v>1777</c:v>
                </c:pt>
                <c:pt idx="1776">
                  <c:v>1778</c:v>
                </c:pt>
                <c:pt idx="1777">
                  <c:v>1779</c:v>
                </c:pt>
                <c:pt idx="1778">
                  <c:v>1780</c:v>
                </c:pt>
                <c:pt idx="1779">
                  <c:v>1781</c:v>
                </c:pt>
                <c:pt idx="1780">
                  <c:v>1782</c:v>
                </c:pt>
                <c:pt idx="1781">
                  <c:v>1783</c:v>
                </c:pt>
                <c:pt idx="1782">
                  <c:v>1784</c:v>
                </c:pt>
                <c:pt idx="1783">
                  <c:v>1785</c:v>
                </c:pt>
                <c:pt idx="1784">
                  <c:v>1786</c:v>
                </c:pt>
                <c:pt idx="1785">
                  <c:v>1787</c:v>
                </c:pt>
                <c:pt idx="1786">
                  <c:v>1788</c:v>
                </c:pt>
                <c:pt idx="1787">
                  <c:v>1789</c:v>
                </c:pt>
                <c:pt idx="1788">
                  <c:v>1790</c:v>
                </c:pt>
                <c:pt idx="1789">
                  <c:v>1791</c:v>
                </c:pt>
                <c:pt idx="1790">
                  <c:v>1792</c:v>
                </c:pt>
                <c:pt idx="1791">
                  <c:v>1793</c:v>
                </c:pt>
                <c:pt idx="1792">
                  <c:v>1794</c:v>
                </c:pt>
                <c:pt idx="1793">
                  <c:v>1795</c:v>
                </c:pt>
                <c:pt idx="1794">
                  <c:v>1796</c:v>
                </c:pt>
                <c:pt idx="1795">
                  <c:v>1797</c:v>
                </c:pt>
                <c:pt idx="1796">
                  <c:v>1798</c:v>
                </c:pt>
                <c:pt idx="1797">
                  <c:v>1799</c:v>
                </c:pt>
                <c:pt idx="1798">
                  <c:v>1800</c:v>
                </c:pt>
                <c:pt idx="1799">
                  <c:v>1801</c:v>
                </c:pt>
                <c:pt idx="1800">
                  <c:v>1802</c:v>
                </c:pt>
                <c:pt idx="1801">
                  <c:v>1803</c:v>
                </c:pt>
                <c:pt idx="1802">
                  <c:v>1804</c:v>
                </c:pt>
                <c:pt idx="1803">
                  <c:v>1805</c:v>
                </c:pt>
                <c:pt idx="1804">
                  <c:v>1806</c:v>
                </c:pt>
                <c:pt idx="1805">
                  <c:v>1807</c:v>
                </c:pt>
                <c:pt idx="1806">
                  <c:v>1808</c:v>
                </c:pt>
                <c:pt idx="1807">
                  <c:v>1809</c:v>
                </c:pt>
                <c:pt idx="1808">
                  <c:v>1810</c:v>
                </c:pt>
                <c:pt idx="1809">
                  <c:v>1811</c:v>
                </c:pt>
                <c:pt idx="1810">
                  <c:v>1812</c:v>
                </c:pt>
                <c:pt idx="1811">
                  <c:v>1813</c:v>
                </c:pt>
                <c:pt idx="1812">
                  <c:v>1814</c:v>
                </c:pt>
                <c:pt idx="1813">
                  <c:v>1815</c:v>
                </c:pt>
                <c:pt idx="1814">
                  <c:v>1816</c:v>
                </c:pt>
                <c:pt idx="1815">
                  <c:v>1817</c:v>
                </c:pt>
                <c:pt idx="1816">
                  <c:v>1818</c:v>
                </c:pt>
                <c:pt idx="1817">
                  <c:v>1819</c:v>
                </c:pt>
                <c:pt idx="1818">
                  <c:v>1820</c:v>
                </c:pt>
                <c:pt idx="1819">
                  <c:v>1821</c:v>
                </c:pt>
                <c:pt idx="1820">
                  <c:v>1822</c:v>
                </c:pt>
                <c:pt idx="1821">
                  <c:v>1823</c:v>
                </c:pt>
                <c:pt idx="1822">
                  <c:v>1824</c:v>
                </c:pt>
                <c:pt idx="1823">
                  <c:v>1825</c:v>
                </c:pt>
                <c:pt idx="1824">
                  <c:v>1826</c:v>
                </c:pt>
                <c:pt idx="1825">
                  <c:v>1827</c:v>
                </c:pt>
                <c:pt idx="1826">
                  <c:v>1828</c:v>
                </c:pt>
                <c:pt idx="1827">
                  <c:v>1829</c:v>
                </c:pt>
                <c:pt idx="1828">
                  <c:v>1830</c:v>
                </c:pt>
                <c:pt idx="1829">
                  <c:v>1831</c:v>
                </c:pt>
                <c:pt idx="1830">
                  <c:v>1832</c:v>
                </c:pt>
                <c:pt idx="1831">
                  <c:v>1833</c:v>
                </c:pt>
                <c:pt idx="1832">
                  <c:v>1834</c:v>
                </c:pt>
                <c:pt idx="1833">
                  <c:v>1835</c:v>
                </c:pt>
                <c:pt idx="1834">
                  <c:v>1836</c:v>
                </c:pt>
                <c:pt idx="1835">
                  <c:v>1837</c:v>
                </c:pt>
                <c:pt idx="1836">
                  <c:v>1838</c:v>
                </c:pt>
                <c:pt idx="1837">
                  <c:v>1839</c:v>
                </c:pt>
                <c:pt idx="1838">
                  <c:v>1840</c:v>
                </c:pt>
                <c:pt idx="1839">
                  <c:v>1841</c:v>
                </c:pt>
                <c:pt idx="1840">
                  <c:v>1842</c:v>
                </c:pt>
                <c:pt idx="1841">
                  <c:v>1843</c:v>
                </c:pt>
                <c:pt idx="1842">
                  <c:v>1844</c:v>
                </c:pt>
                <c:pt idx="1843">
                  <c:v>1845</c:v>
                </c:pt>
                <c:pt idx="1844">
                  <c:v>1846</c:v>
                </c:pt>
                <c:pt idx="1845">
                  <c:v>1847</c:v>
                </c:pt>
                <c:pt idx="1846">
                  <c:v>1848</c:v>
                </c:pt>
                <c:pt idx="1847">
                  <c:v>1849</c:v>
                </c:pt>
                <c:pt idx="1848">
                  <c:v>1850</c:v>
                </c:pt>
                <c:pt idx="1849">
                  <c:v>1851</c:v>
                </c:pt>
                <c:pt idx="1850">
                  <c:v>1852</c:v>
                </c:pt>
                <c:pt idx="1851">
                  <c:v>1853</c:v>
                </c:pt>
                <c:pt idx="1852">
                  <c:v>1854</c:v>
                </c:pt>
                <c:pt idx="1853">
                  <c:v>1855</c:v>
                </c:pt>
                <c:pt idx="1854">
                  <c:v>1856</c:v>
                </c:pt>
                <c:pt idx="1855">
                  <c:v>1857</c:v>
                </c:pt>
                <c:pt idx="1856">
                  <c:v>1858</c:v>
                </c:pt>
                <c:pt idx="1857">
                  <c:v>1859</c:v>
                </c:pt>
                <c:pt idx="1858">
                  <c:v>1860</c:v>
                </c:pt>
                <c:pt idx="1859">
                  <c:v>1861</c:v>
                </c:pt>
                <c:pt idx="1860">
                  <c:v>1862</c:v>
                </c:pt>
                <c:pt idx="1861">
                  <c:v>1863</c:v>
                </c:pt>
                <c:pt idx="1862">
                  <c:v>1864</c:v>
                </c:pt>
                <c:pt idx="1863">
                  <c:v>1865</c:v>
                </c:pt>
                <c:pt idx="1864">
                  <c:v>1866</c:v>
                </c:pt>
                <c:pt idx="1865">
                  <c:v>1867</c:v>
                </c:pt>
                <c:pt idx="1866">
                  <c:v>1868</c:v>
                </c:pt>
                <c:pt idx="1867">
                  <c:v>1869</c:v>
                </c:pt>
                <c:pt idx="1868">
                  <c:v>1870</c:v>
                </c:pt>
                <c:pt idx="1869">
                  <c:v>1871</c:v>
                </c:pt>
                <c:pt idx="1870">
                  <c:v>1872</c:v>
                </c:pt>
                <c:pt idx="1871">
                  <c:v>1873</c:v>
                </c:pt>
                <c:pt idx="1872">
                  <c:v>1874</c:v>
                </c:pt>
                <c:pt idx="1873">
                  <c:v>1875</c:v>
                </c:pt>
                <c:pt idx="1874">
                  <c:v>1876</c:v>
                </c:pt>
                <c:pt idx="1875">
                  <c:v>1877</c:v>
                </c:pt>
              </c:numCache>
            </c:numRef>
          </c:cat>
          <c:val>
            <c:numRef>
              <c:f>曲线图!$E$2:$E$1877</c:f>
              <c:numCache>
                <c:formatCode>General</c:formatCode>
                <c:ptCount val="1876"/>
                <c:pt idx="0">
                  <c:v>0</c:v>
                </c:pt>
                <c:pt idx="1">
                  <c:v>0.303921569</c:v>
                </c:pt>
                <c:pt idx="2">
                  <c:v>0.607843137</c:v>
                </c:pt>
                <c:pt idx="3">
                  <c:v>0.911764706</c:v>
                </c:pt>
                <c:pt idx="4">
                  <c:v>1.215686275</c:v>
                </c:pt>
                <c:pt idx="5">
                  <c:v>1.519607843</c:v>
                </c:pt>
                <c:pt idx="6">
                  <c:v>1.823529412</c:v>
                </c:pt>
                <c:pt idx="7">
                  <c:v>2.12745098</c:v>
                </c:pt>
                <c:pt idx="8">
                  <c:v>2.431372549</c:v>
                </c:pt>
                <c:pt idx="9">
                  <c:v>2.735294118</c:v>
                </c:pt>
                <c:pt idx="10">
                  <c:v>3.039215686</c:v>
                </c:pt>
                <c:pt idx="11">
                  <c:v>3.1</c:v>
                </c:pt>
                <c:pt idx="12">
                  <c:v>3.1</c:v>
                </c:pt>
                <c:pt idx="13">
                  <c:v>3.1</c:v>
                </c:pt>
                <c:pt idx="14">
                  <c:v>3.1</c:v>
                </c:pt>
                <c:pt idx="15">
                  <c:v>3.1</c:v>
                </c:pt>
                <c:pt idx="16">
                  <c:v>3.1</c:v>
                </c:pt>
                <c:pt idx="17">
                  <c:v>3.1</c:v>
                </c:pt>
                <c:pt idx="18">
                  <c:v>3.1</c:v>
                </c:pt>
                <c:pt idx="19">
                  <c:v>3.1</c:v>
                </c:pt>
                <c:pt idx="20">
                  <c:v>3.1</c:v>
                </c:pt>
                <c:pt idx="21">
                  <c:v>3.1</c:v>
                </c:pt>
                <c:pt idx="22">
                  <c:v>3.1</c:v>
                </c:pt>
                <c:pt idx="23">
                  <c:v>3.1</c:v>
                </c:pt>
                <c:pt idx="24">
                  <c:v>3.1</c:v>
                </c:pt>
                <c:pt idx="25">
                  <c:v>3.1</c:v>
                </c:pt>
                <c:pt idx="26">
                  <c:v>3.1</c:v>
                </c:pt>
                <c:pt idx="27">
                  <c:v>3.1</c:v>
                </c:pt>
                <c:pt idx="28">
                  <c:v>3.1</c:v>
                </c:pt>
                <c:pt idx="29">
                  <c:v>3.1</c:v>
                </c:pt>
                <c:pt idx="30">
                  <c:v>3.1</c:v>
                </c:pt>
                <c:pt idx="31">
                  <c:v>3.1</c:v>
                </c:pt>
                <c:pt idx="32">
                  <c:v>3.1</c:v>
                </c:pt>
                <c:pt idx="33">
                  <c:v>3.1</c:v>
                </c:pt>
                <c:pt idx="34">
                  <c:v>3.1</c:v>
                </c:pt>
                <c:pt idx="35">
                  <c:v>3.1</c:v>
                </c:pt>
                <c:pt idx="36">
                  <c:v>3.1</c:v>
                </c:pt>
                <c:pt idx="37">
                  <c:v>3.1</c:v>
                </c:pt>
                <c:pt idx="38">
                  <c:v>3.1</c:v>
                </c:pt>
                <c:pt idx="39">
                  <c:v>3.1</c:v>
                </c:pt>
                <c:pt idx="40">
                  <c:v>3.1</c:v>
                </c:pt>
                <c:pt idx="41">
                  <c:v>3.1</c:v>
                </c:pt>
                <c:pt idx="42">
                  <c:v>3.1</c:v>
                </c:pt>
                <c:pt idx="43">
                  <c:v>3.1</c:v>
                </c:pt>
                <c:pt idx="44">
                  <c:v>3.1</c:v>
                </c:pt>
                <c:pt idx="45">
                  <c:v>3.1</c:v>
                </c:pt>
                <c:pt idx="46">
                  <c:v>3.1</c:v>
                </c:pt>
                <c:pt idx="47">
                  <c:v>3.1</c:v>
                </c:pt>
                <c:pt idx="48">
                  <c:v>3.1</c:v>
                </c:pt>
                <c:pt idx="49">
                  <c:v>3.1</c:v>
                </c:pt>
                <c:pt idx="50">
                  <c:v>3.1</c:v>
                </c:pt>
                <c:pt idx="51">
                  <c:v>3.1</c:v>
                </c:pt>
                <c:pt idx="52">
                  <c:v>3.1</c:v>
                </c:pt>
                <c:pt idx="53">
                  <c:v>3.1</c:v>
                </c:pt>
                <c:pt idx="54">
                  <c:v>3.1</c:v>
                </c:pt>
                <c:pt idx="55">
                  <c:v>3.1</c:v>
                </c:pt>
                <c:pt idx="56">
                  <c:v>3.1</c:v>
                </c:pt>
                <c:pt idx="57">
                  <c:v>3.1</c:v>
                </c:pt>
                <c:pt idx="58">
                  <c:v>3.1</c:v>
                </c:pt>
                <c:pt idx="59">
                  <c:v>3.1</c:v>
                </c:pt>
                <c:pt idx="60">
                  <c:v>3.1</c:v>
                </c:pt>
                <c:pt idx="61">
                  <c:v>3.1</c:v>
                </c:pt>
                <c:pt idx="62">
                  <c:v>3.1</c:v>
                </c:pt>
                <c:pt idx="63">
                  <c:v>3.1</c:v>
                </c:pt>
                <c:pt idx="64">
                  <c:v>3.1</c:v>
                </c:pt>
                <c:pt idx="65">
                  <c:v>3.1</c:v>
                </c:pt>
                <c:pt idx="66">
                  <c:v>3.1</c:v>
                </c:pt>
                <c:pt idx="67">
                  <c:v>3.1</c:v>
                </c:pt>
                <c:pt idx="68">
                  <c:v>3.1</c:v>
                </c:pt>
                <c:pt idx="69">
                  <c:v>3.1</c:v>
                </c:pt>
                <c:pt idx="70">
                  <c:v>3.1</c:v>
                </c:pt>
                <c:pt idx="71">
                  <c:v>3.1</c:v>
                </c:pt>
                <c:pt idx="72">
                  <c:v>3.1</c:v>
                </c:pt>
                <c:pt idx="73">
                  <c:v>3.1</c:v>
                </c:pt>
                <c:pt idx="74">
                  <c:v>3.1</c:v>
                </c:pt>
                <c:pt idx="75">
                  <c:v>3.1</c:v>
                </c:pt>
                <c:pt idx="76">
                  <c:v>3.1</c:v>
                </c:pt>
                <c:pt idx="77">
                  <c:v>3.1</c:v>
                </c:pt>
                <c:pt idx="78">
                  <c:v>3.1</c:v>
                </c:pt>
                <c:pt idx="79">
                  <c:v>3.1</c:v>
                </c:pt>
                <c:pt idx="80">
                  <c:v>3.092999539</c:v>
                </c:pt>
                <c:pt idx="81">
                  <c:v>3.060099546</c:v>
                </c:pt>
                <c:pt idx="82">
                  <c:v>3.027199553</c:v>
                </c:pt>
                <c:pt idx="83">
                  <c:v>2.994299559</c:v>
                </c:pt>
                <c:pt idx="84">
                  <c:v>2.961399566</c:v>
                </c:pt>
                <c:pt idx="85">
                  <c:v>2.928499572</c:v>
                </c:pt>
                <c:pt idx="86">
                  <c:v>2.895599579</c:v>
                </c:pt>
                <c:pt idx="87">
                  <c:v>2.862699585</c:v>
                </c:pt>
                <c:pt idx="88">
                  <c:v>2.829799592</c:v>
                </c:pt>
                <c:pt idx="89">
                  <c:v>2.796899599</c:v>
                </c:pt>
                <c:pt idx="90">
                  <c:v>2.763999605</c:v>
                </c:pt>
                <c:pt idx="91">
                  <c:v>2.731099612</c:v>
                </c:pt>
                <c:pt idx="92">
                  <c:v>2.698199618</c:v>
                </c:pt>
                <c:pt idx="93">
                  <c:v>2.665299625</c:v>
                </c:pt>
                <c:pt idx="94">
                  <c:v>2.632399632</c:v>
                </c:pt>
                <c:pt idx="95">
                  <c:v>2.599499638</c:v>
                </c:pt>
                <c:pt idx="96">
                  <c:v>2.566599645</c:v>
                </c:pt>
                <c:pt idx="97">
                  <c:v>2.533699651</c:v>
                </c:pt>
                <c:pt idx="98">
                  <c:v>2.500799658</c:v>
                </c:pt>
                <c:pt idx="99">
                  <c:v>2.467899664</c:v>
                </c:pt>
                <c:pt idx="100">
                  <c:v>2.434999671</c:v>
                </c:pt>
                <c:pt idx="101">
                  <c:v>2.402099678</c:v>
                </c:pt>
                <c:pt idx="102">
                  <c:v>2.369199684</c:v>
                </c:pt>
                <c:pt idx="103">
                  <c:v>2.336299691</c:v>
                </c:pt>
                <c:pt idx="104">
                  <c:v>2.303399697</c:v>
                </c:pt>
                <c:pt idx="105">
                  <c:v>2.270499704</c:v>
                </c:pt>
                <c:pt idx="106">
                  <c:v>2.23759971</c:v>
                </c:pt>
                <c:pt idx="107">
                  <c:v>2.204699717</c:v>
                </c:pt>
                <c:pt idx="108">
                  <c:v>2.171799724</c:v>
                </c:pt>
                <c:pt idx="109">
                  <c:v>2.13889973</c:v>
                </c:pt>
                <c:pt idx="110">
                  <c:v>2.105999737</c:v>
                </c:pt>
                <c:pt idx="111">
                  <c:v>2.073099743</c:v>
                </c:pt>
                <c:pt idx="112">
                  <c:v>2.04019975</c:v>
                </c:pt>
                <c:pt idx="113">
                  <c:v>2.007299757</c:v>
                </c:pt>
                <c:pt idx="114">
                  <c:v>1.974399763</c:v>
                </c:pt>
                <c:pt idx="115">
                  <c:v>1.94149977</c:v>
                </c:pt>
                <c:pt idx="116">
                  <c:v>1.908599776</c:v>
                </c:pt>
                <c:pt idx="117">
                  <c:v>1.875699783</c:v>
                </c:pt>
                <c:pt idx="118">
                  <c:v>1.842799789</c:v>
                </c:pt>
                <c:pt idx="119">
                  <c:v>1.809899796</c:v>
                </c:pt>
                <c:pt idx="120">
                  <c:v>1.776999803</c:v>
                </c:pt>
                <c:pt idx="121">
                  <c:v>1.744099809</c:v>
                </c:pt>
                <c:pt idx="122">
                  <c:v>1.711199816</c:v>
                </c:pt>
                <c:pt idx="123">
                  <c:v>1.678299822</c:v>
                </c:pt>
                <c:pt idx="124">
                  <c:v>1.645399829</c:v>
                </c:pt>
                <c:pt idx="125">
                  <c:v>1.612499836</c:v>
                </c:pt>
                <c:pt idx="126">
                  <c:v>1.579599842</c:v>
                </c:pt>
                <c:pt idx="127">
                  <c:v>1.546699849</c:v>
                </c:pt>
                <c:pt idx="128">
                  <c:v>1.513799855</c:v>
                </c:pt>
                <c:pt idx="129">
                  <c:v>1.480899862</c:v>
                </c:pt>
                <c:pt idx="130">
                  <c:v>1.447999868</c:v>
                </c:pt>
                <c:pt idx="131">
                  <c:v>1.415099875</c:v>
                </c:pt>
                <c:pt idx="132">
                  <c:v>1.382199882</c:v>
                </c:pt>
                <c:pt idx="133">
                  <c:v>1.349299888</c:v>
                </c:pt>
                <c:pt idx="134">
                  <c:v>1.316399895</c:v>
                </c:pt>
                <c:pt idx="135">
                  <c:v>1.283499901</c:v>
                </c:pt>
                <c:pt idx="136">
                  <c:v>1.250599908</c:v>
                </c:pt>
                <c:pt idx="137">
                  <c:v>1.217699914</c:v>
                </c:pt>
                <c:pt idx="138">
                  <c:v>1.184799921</c:v>
                </c:pt>
                <c:pt idx="139">
                  <c:v>1.151899928</c:v>
                </c:pt>
                <c:pt idx="140">
                  <c:v>1.118999934</c:v>
                </c:pt>
                <c:pt idx="141">
                  <c:v>1.086099941</c:v>
                </c:pt>
                <c:pt idx="142">
                  <c:v>1.053199947</c:v>
                </c:pt>
                <c:pt idx="143">
                  <c:v>1.020299954</c:v>
                </c:pt>
                <c:pt idx="144">
                  <c:v>0.996399989</c:v>
                </c:pt>
                <c:pt idx="145">
                  <c:v>0.986999991</c:v>
                </c:pt>
                <c:pt idx="146">
                  <c:v>0.977599992</c:v>
                </c:pt>
                <c:pt idx="147">
                  <c:v>0.968199994</c:v>
                </c:pt>
                <c:pt idx="148">
                  <c:v>0.958799996</c:v>
                </c:pt>
                <c:pt idx="149">
                  <c:v>0.949399998</c:v>
                </c:pt>
                <c:pt idx="150">
                  <c:v>0.9399999999999999</c:v>
                </c:pt>
                <c:pt idx="151">
                  <c:v>0.9399999999999999</c:v>
                </c:pt>
                <c:pt idx="152">
                  <c:v>0.9399999999999999</c:v>
                </c:pt>
                <c:pt idx="153">
                  <c:v>0.9399999999999999</c:v>
                </c:pt>
                <c:pt idx="154">
                  <c:v>0.9399999999999999</c:v>
                </c:pt>
                <c:pt idx="155">
                  <c:v>0.9399999999999999</c:v>
                </c:pt>
                <c:pt idx="156">
                  <c:v>0.9399999999999999</c:v>
                </c:pt>
                <c:pt idx="157">
                  <c:v>0.9399999999999999</c:v>
                </c:pt>
                <c:pt idx="158">
                  <c:v>0.9399999999999999</c:v>
                </c:pt>
                <c:pt idx="159">
                  <c:v>0.9399999999999999</c:v>
                </c:pt>
                <c:pt idx="160">
                  <c:v>0.9399999999999999</c:v>
                </c:pt>
                <c:pt idx="161">
                  <c:v>0.9399999999999999</c:v>
                </c:pt>
                <c:pt idx="162">
                  <c:v>0.9399999999999999</c:v>
                </c:pt>
                <c:pt idx="163">
                  <c:v>0.9399999999999999</c:v>
                </c:pt>
                <c:pt idx="164">
                  <c:v>0.9399999999999999</c:v>
                </c:pt>
                <c:pt idx="165">
                  <c:v>0.9399999999999999</c:v>
                </c:pt>
                <c:pt idx="166">
                  <c:v>0.9399999999999999</c:v>
                </c:pt>
                <c:pt idx="167">
                  <c:v>0.9399999999999999</c:v>
                </c:pt>
                <c:pt idx="168">
                  <c:v>0.9399999999999999</c:v>
                </c:pt>
                <c:pt idx="169">
                  <c:v>0.9399999999999999</c:v>
                </c:pt>
                <c:pt idx="170">
                  <c:v>0.9399999999999999</c:v>
                </c:pt>
                <c:pt idx="171">
                  <c:v>0.9399999999999999</c:v>
                </c:pt>
                <c:pt idx="172">
                  <c:v>0.9399999999999999</c:v>
                </c:pt>
                <c:pt idx="173">
                  <c:v>0.9399999999999999</c:v>
                </c:pt>
                <c:pt idx="174">
                  <c:v>0.9399999999999999</c:v>
                </c:pt>
                <c:pt idx="175">
                  <c:v>0.9399999999999999</c:v>
                </c:pt>
                <c:pt idx="176">
                  <c:v>0.9399999999999999</c:v>
                </c:pt>
                <c:pt idx="177">
                  <c:v>0.9399999999999999</c:v>
                </c:pt>
                <c:pt idx="178">
                  <c:v>0.9399999999999999</c:v>
                </c:pt>
                <c:pt idx="179">
                  <c:v>0.9399999999999999</c:v>
                </c:pt>
                <c:pt idx="180">
                  <c:v>0.9399999999999999</c:v>
                </c:pt>
                <c:pt idx="181">
                  <c:v>0.9399999999999999</c:v>
                </c:pt>
                <c:pt idx="182">
                  <c:v>0.9399999999999999</c:v>
                </c:pt>
                <c:pt idx="183">
                  <c:v>0.9399999999999999</c:v>
                </c:pt>
                <c:pt idx="184">
                  <c:v>0.9399999999999999</c:v>
                </c:pt>
                <c:pt idx="185">
                  <c:v>0.9399999999999999</c:v>
                </c:pt>
                <c:pt idx="186">
                  <c:v>0.9399999999999999</c:v>
                </c:pt>
                <c:pt idx="187">
                  <c:v>0.9399999999999999</c:v>
                </c:pt>
                <c:pt idx="188">
                  <c:v>0.9399999999999999</c:v>
                </c:pt>
                <c:pt idx="189">
                  <c:v>0.9399999999999999</c:v>
                </c:pt>
                <c:pt idx="190">
                  <c:v>0.9399999999999999</c:v>
                </c:pt>
                <c:pt idx="191">
                  <c:v>0.9399999999999999</c:v>
                </c:pt>
                <c:pt idx="192">
                  <c:v>0.9399999999999999</c:v>
                </c:pt>
                <c:pt idx="193">
                  <c:v>0.9399999999999999</c:v>
                </c:pt>
                <c:pt idx="194">
                  <c:v>0.9399999999999999</c:v>
                </c:pt>
                <c:pt idx="195">
                  <c:v>0.9399999999999999</c:v>
                </c:pt>
                <c:pt idx="196">
                  <c:v>0.9399999999999999</c:v>
                </c:pt>
                <c:pt idx="197">
                  <c:v>0.9399999999999999</c:v>
                </c:pt>
                <c:pt idx="198">
                  <c:v>0.9399999999999999</c:v>
                </c:pt>
                <c:pt idx="199">
                  <c:v>0.9399999999999999</c:v>
                </c:pt>
                <c:pt idx="200">
                  <c:v>0.9399999999999999</c:v>
                </c:pt>
                <c:pt idx="201">
                  <c:v>0.9399999999999999</c:v>
                </c:pt>
                <c:pt idx="202">
                  <c:v>0.9399999999999999</c:v>
                </c:pt>
                <c:pt idx="203">
                  <c:v>0.9399999999999999</c:v>
                </c:pt>
                <c:pt idx="204">
                  <c:v>0.9399999999999999</c:v>
                </c:pt>
                <c:pt idx="205">
                  <c:v>0.9399999999999999</c:v>
                </c:pt>
                <c:pt idx="206">
                  <c:v>0.9399999999999999</c:v>
                </c:pt>
                <c:pt idx="207">
                  <c:v>0.9399999999999999</c:v>
                </c:pt>
                <c:pt idx="208">
                  <c:v>0.9399999999999999</c:v>
                </c:pt>
                <c:pt idx="209">
                  <c:v>0.9399999999999999</c:v>
                </c:pt>
                <c:pt idx="210">
                  <c:v>0.9399999999999999</c:v>
                </c:pt>
                <c:pt idx="211">
                  <c:v>0.9399999999999999</c:v>
                </c:pt>
                <c:pt idx="212">
                  <c:v>0.9399999999999999</c:v>
                </c:pt>
                <c:pt idx="213">
                  <c:v>0.9399999999999999</c:v>
                </c:pt>
                <c:pt idx="214">
                  <c:v>0.9399999999999999</c:v>
                </c:pt>
                <c:pt idx="215">
                  <c:v>0.9399999999999999</c:v>
                </c:pt>
                <c:pt idx="216">
                  <c:v>0.9399999999999999</c:v>
                </c:pt>
                <c:pt idx="217">
                  <c:v>0.9399999999999999</c:v>
                </c:pt>
                <c:pt idx="218">
                  <c:v>0.9399999999999999</c:v>
                </c:pt>
                <c:pt idx="219">
                  <c:v>0.9399999999999999</c:v>
                </c:pt>
                <c:pt idx="220">
                  <c:v>0.9399999999999999</c:v>
                </c:pt>
                <c:pt idx="221">
                  <c:v>0.9399999999999999</c:v>
                </c:pt>
                <c:pt idx="222">
                  <c:v>0.9399999999999999</c:v>
                </c:pt>
                <c:pt idx="223">
                  <c:v>0.9399999999999999</c:v>
                </c:pt>
                <c:pt idx="224">
                  <c:v>0.9399999999999999</c:v>
                </c:pt>
                <c:pt idx="225">
                  <c:v>0.9399999999999999</c:v>
                </c:pt>
                <c:pt idx="226">
                  <c:v>0.9399999999999999</c:v>
                </c:pt>
                <c:pt idx="227">
                  <c:v>0.9399999999999999</c:v>
                </c:pt>
                <c:pt idx="228">
                  <c:v>0.9399999999999999</c:v>
                </c:pt>
                <c:pt idx="229">
                  <c:v>0.9399999999999999</c:v>
                </c:pt>
                <c:pt idx="230">
                  <c:v>0.9399999999999999</c:v>
                </c:pt>
                <c:pt idx="231">
                  <c:v>0.9399999999999999</c:v>
                </c:pt>
                <c:pt idx="232">
                  <c:v>0.9399999999999999</c:v>
                </c:pt>
                <c:pt idx="233">
                  <c:v>0.9399999999999999</c:v>
                </c:pt>
                <c:pt idx="234">
                  <c:v>0.9399999999999999</c:v>
                </c:pt>
                <c:pt idx="235">
                  <c:v>0.9399999999999999</c:v>
                </c:pt>
                <c:pt idx="236">
                  <c:v>0.9399999999999999</c:v>
                </c:pt>
                <c:pt idx="237">
                  <c:v>0.9399999999999999</c:v>
                </c:pt>
                <c:pt idx="238">
                  <c:v>0.9399999999999999</c:v>
                </c:pt>
                <c:pt idx="239">
                  <c:v>0.9399999999999999</c:v>
                </c:pt>
                <c:pt idx="240">
                  <c:v>0.9399999999999999</c:v>
                </c:pt>
                <c:pt idx="241">
                  <c:v>0.9399999999999999</c:v>
                </c:pt>
                <c:pt idx="242">
                  <c:v>0.9399999999999999</c:v>
                </c:pt>
                <c:pt idx="243">
                  <c:v>0.9399999999999999</c:v>
                </c:pt>
                <c:pt idx="244">
                  <c:v>0.9399999999999999</c:v>
                </c:pt>
                <c:pt idx="245">
                  <c:v>0.9399999999999999</c:v>
                </c:pt>
                <c:pt idx="246">
                  <c:v>0.9399999999999999</c:v>
                </c:pt>
                <c:pt idx="247">
                  <c:v>0.9399999999999999</c:v>
                </c:pt>
                <c:pt idx="248">
                  <c:v>0.9399999999999999</c:v>
                </c:pt>
                <c:pt idx="249">
                  <c:v>0.9399999999999999</c:v>
                </c:pt>
                <c:pt idx="250">
                  <c:v>0.9399999999999999</c:v>
                </c:pt>
                <c:pt idx="251">
                  <c:v>0.9399999999999999</c:v>
                </c:pt>
                <c:pt idx="252">
                  <c:v>0.9399999999999999</c:v>
                </c:pt>
                <c:pt idx="253">
                  <c:v>0.9399999999999999</c:v>
                </c:pt>
                <c:pt idx="254">
                  <c:v>0.9399999999999999</c:v>
                </c:pt>
                <c:pt idx="255">
                  <c:v>0.9399999999999999</c:v>
                </c:pt>
                <c:pt idx="256">
                  <c:v>0.9399999999999999</c:v>
                </c:pt>
                <c:pt idx="257">
                  <c:v>0.9399999999999999</c:v>
                </c:pt>
                <c:pt idx="258">
                  <c:v>0.9399999999999999</c:v>
                </c:pt>
                <c:pt idx="259">
                  <c:v>0.9399999999999999</c:v>
                </c:pt>
                <c:pt idx="260">
                  <c:v>0.9399999999999999</c:v>
                </c:pt>
                <c:pt idx="261">
                  <c:v>0.9399999999999999</c:v>
                </c:pt>
                <c:pt idx="262">
                  <c:v>0.9399999999999999</c:v>
                </c:pt>
                <c:pt idx="263">
                  <c:v>0.9399999999999999</c:v>
                </c:pt>
                <c:pt idx="264">
                  <c:v>0.9399999999999999</c:v>
                </c:pt>
                <c:pt idx="265">
                  <c:v>0.9399999999999999</c:v>
                </c:pt>
                <c:pt idx="266">
                  <c:v>0.9399999999999999</c:v>
                </c:pt>
                <c:pt idx="267">
                  <c:v>0.9399999999999999</c:v>
                </c:pt>
                <c:pt idx="268">
                  <c:v>0.9399999999999999</c:v>
                </c:pt>
                <c:pt idx="269">
                  <c:v>0.9399999999999999</c:v>
                </c:pt>
                <c:pt idx="270">
                  <c:v>0.9399999999999999</c:v>
                </c:pt>
                <c:pt idx="271">
                  <c:v>0.9399999999999999</c:v>
                </c:pt>
                <c:pt idx="272">
                  <c:v>0.9399999999999999</c:v>
                </c:pt>
                <c:pt idx="273">
                  <c:v>0.9399999999999999</c:v>
                </c:pt>
                <c:pt idx="274">
                  <c:v>0.9399999999999999</c:v>
                </c:pt>
                <c:pt idx="275">
                  <c:v>0.9399999999999999</c:v>
                </c:pt>
                <c:pt idx="276">
                  <c:v>0.9399999999999999</c:v>
                </c:pt>
                <c:pt idx="277">
                  <c:v>0.9399999999999999</c:v>
                </c:pt>
                <c:pt idx="278">
                  <c:v>0.9399999999999999</c:v>
                </c:pt>
                <c:pt idx="279">
                  <c:v>0.9399999999999999</c:v>
                </c:pt>
                <c:pt idx="280">
                  <c:v>0.9399999999999999</c:v>
                </c:pt>
                <c:pt idx="281">
                  <c:v>0.9399999999999999</c:v>
                </c:pt>
                <c:pt idx="282">
                  <c:v>0.9399999999999999</c:v>
                </c:pt>
                <c:pt idx="283">
                  <c:v>0.9399999999999999</c:v>
                </c:pt>
                <c:pt idx="284">
                  <c:v>0.9399999999999999</c:v>
                </c:pt>
                <c:pt idx="285">
                  <c:v>0.9399999999999999</c:v>
                </c:pt>
                <c:pt idx="286">
                  <c:v>0.9399999999999999</c:v>
                </c:pt>
                <c:pt idx="287">
                  <c:v>0.9399999999999999</c:v>
                </c:pt>
                <c:pt idx="288">
                  <c:v>0.9399999999999999</c:v>
                </c:pt>
                <c:pt idx="289">
                  <c:v>0.9399999999999999</c:v>
                </c:pt>
                <c:pt idx="290">
                  <c:v>0.9399999999999999</c:v>
                </c:pt>
                <c:pt idx="291">
                  <c:v>0.9399999999999999</c:v>
                </c:pt>
                <c:pt idx="292">
                  <c:v>0.9399999999999999</c:v>
                </c:pt>
                <c:pt idx="293">
                  <c:v>0.9399999999999999</c:v>
                </c:pt>
                <c:pt idx="294">
                  <c:v>0.9399999999999999</c:v>
                </c:pt>
                <c:pt idx="295">
                  <c:v>0.9399999999999999</c:v>
                </c:pt>
                <c:pt idx="296">
                  <c:v>0.9399999999999999</c:v>
                </c:pt>
                <c:pt idx="297">
                  <c:v>0.9399999999999999</c:v>
                </c:pt>
                <c:pt idx="298">
                  <c:v>0.9399999999999999</c:v>
                </c:pt>
                <c:pt idx="299">
                  <c:v>0.9399999999999999</c:v>
                </c:pt>
                <c:pt idx="300">
                  <c:v>0.9399999999999999</c:v>
                </c:pt>
                <c:pt idx="301">
                  <c:v>0.9399999999999999</c:v>
                </c:pt>
                <c:pt idx="302">
                  <c:v>0.9399999999999999</c:v>
                </c:pt>
                <c:pt idx="303">
                  <c:v>0.9399999999999999</c:v>
                </c:pt>
                <c:pt idx="304">
                  <c:v>0.9399999999999999</c:v>
                </c:pt>
                <c:pt idx="305">
                  <c:v>0.9399999999999999</c:v>
                </c:pt>
                <c:pt idx="306">
                  <c:v>0.9399999999999999</c:v>
                </c:pt>
                <c:pt idx="307">
                  <c:v>0.9399999999999999</c:v>
                </c:pt>
                <c:pt idx="308">
                  <c:v>0.9399999999999999</c:v>
                </c:pt>
                <c:pt idx="309">
                  <c:v>0.9399999999999999</c:v>
                </c:pt>
                <c:pt idx="310">
                  <c:v>0.9399999999999999</c:v>
                </c:pt>
                <c:pt idx="311">
                  <c:v>0.9399999999999999</c:v>
                </c:pt>
                <c:pt idx="312">
                  <c:v>0.9399999999999999</c:v>
                </c:pt>
                <c:pt idx="313">
                  <c:v>0.9399999999999999</c:v>
                </c:pt>
                <c:pt idx="314">
                  <c:v>0.9399999999999999</c:v>
                </c:pt>
                <c:pt idx="315">
                  <c:v>0.9399999999999999</c:v>
                </c:pt>
                <c:pt idx="316">
                  <c:v>0.9399999999999999</c:v>
                </c:pt>
                <c:pt idx="317">
                  <c:v>0.9399999999999999</c:v>
                </c:pt>
                <c:pt idx="318">
                  <c:v>0.9399999999999999</c:v>
                </c:pt>
                <c:pt idx="319">
                  <c:v>0.9399999999999999</c:v>
                </c:pt>
                <c:pt idx="320">
                  <c:v>0.9399999999999999</c:v>
                </c:pt>
                <c:pt idx="321">
                  <c:v>0.9399999999999999</c:v>
                </c:pt>
                <c:pt idx="322">
                  <c:v>0.9399999999999999</c:v>
                </c:pt>
                <c:pt idx="323">
                  <c:v>0.9399999999999999</c:v>
                </c:pt>
                <c:pt idx="324">
                  <c:v>0.9399999999999999</c:v>
                </c:pt>
                <c:pt idx="325">
                  <c:v>0.9399999999999999</c:v>
                </c:pt>
                <c:pt idx="326">
                  <c:v>0.9399999999999999</c:v>
                </c:pt>
                <c:pt idx="327">
                  <c:v>0.9399999999999999</c:v>
                </c:pt>
                <c:pt idx="328">
                  <c:v>0.9399999999999999</c:v>
                </c:pt>
                <c:pt idx="329">
                  <c:v>0.9399999999999999</c:v>
                </c:pt>
                <c:pt idx="330">
                  <c:v>0.9399999999999999</c:v>
                </c:pt>
                <c:pt idx="331">
                  <c:v>0.9399999999999999</c:v>
                </c:pt>
                <c:pt idx="332">
                  <c:v>0.9399999999999999</c:v>
                </c:pt>
                <c:pt idx="333">
                  <c:v>0.9399999999999999</c:v>
                </c:pt>
                <c:pt idx="334">
                  <c:v>0.9399999999999999</c:v>
                </c:pt>
                <c:pt idx="335">
                  <c:v>0.9399999999999999</c:v>
                </c:pt>
                <c:pt idx="336">
                  <c:v>0.9399999999999999</c:v>
                </c:pt>
                <c:pt idx="337">
                  <c:v>0.9399999999999999</c:v>
                </c:pt>
                <c:pt idx="338">
                  <c:v>0.9399999999999999</c:v>
                </c:pt>
                <c:pt idx="339">
                  <c:v>0.9399999999999999</c:v>
                </c:pt>
                <c:pt idx="340">
                  <c:v>0.9399999999999999</c:v>
                </c:pt>
                <c:pt idx="341">
                  <c:v>0.9399999999999999</c:v>
                </c:pt>
                <c:pt idx="342">
                  <c:v>0.9399999999999999</c:v>
                </c:pt>
                <c:pt idx="343">
                  <c:v>0.9399999999999999</c:v>
                </c:pt>
                <c:pt idx="344">
                  <c:v>0.9399999999999999</c:v>
                </c:pt>
                <c:pt idx="345">
                  <c:v>0.9399999999999999</c:v>
                </c:pt>
                <c:pt idx="346">
                  <c:v>0.9399999999999999</c:v>
                </c:pt>
                <c:pt idx="347">
                  <c:v>0.9399999999999999</c:v>
                </c:pt>
                <c:pt idx="348">
                  <c:v>0.9399999999999999</c:v>
                </c:pt>
                <c:pt idx="349">
                  <c:v>0.9399999999999999</c:v>
                </c:pt>
                <c:pt idx="350">
                  <c:v>0.9399999999999999</c:v>
                </c:pt>
                <c:pt idx="351">
                  <c:v>0.9399999999999999</c:v>
                </c:pt>
                <c:pt idx="352">
                  <c:v>0.9399999999999999</c:v>
                </c:pt>
                <c:pt idx="353">
                  <c:v>0.9399999999999999</c:v>
                </c:pt>
                <c:pt idx="354">
                  <c:v>0.9399999999999999</c:v>
                </c:pt>
                <c:pt idx="355">
                  <c:v>0.9399999999999999</c:v>
                </c:pt>
                <c:pt idx="356">
                  <c:v>0.9399999999999999</c:v>
                </c:pt>
                <c:pt idx="357">
                  <c:v>0.9399999999999999</c:v>
                </c:pt>
                <c:pt idx="358">
                  <c:v>0.9399999999999999</c:v>
                </c:pt>
                <c:pt idx="359">
                  <c:v>0.9399999999999999</c:v>
                </c:pt>
                <c:pt idx="360">
                  <c:v>0.9399999999999999</c:v>
                </c:pt>
                <c:pt idx="361">
                  <c:v>0.9360000000000001</c:v>
                </c:pt>
                <c:pt idx="362">
                  <c:v>0.9320000000000001</c:v>
                </c:pt>
                <c:pt idx="363">
                  <c:v>0.928</c:v>
                </c:pt>
                <c:pt idx="364">
                  <c:v>0.924</c:v>
                </c:pt>
                <c:pt idx="365">
                  <c:v>0.92</c:v>
                </c:pt>
                <c:pt idx="366">
                  <c:v>0.916</c:v>
                </c:pt>
                <c:pt idx="367">
                  <c:v>0.912</c:v>
                </c:pt>
                <c:pt idx="368">
                  <c:v>0.908</c:v>
                </c:pt>
                <c:pt idx="369">
                  <c:v>0.904</c:v>
                </c:pt>
                <c:pt idx="370">
                  <c:v>0.9</c:v>
                </c:pt>
                <c:pt idx="371">
                  <c:v>0.896</c:v>
                </c:pt>
                <c:pt idx="372">
                  <c:v>0.892</c:v>
                </c:pt>
                <c:pt idx="373">
                  <c:v>0.888</c:v>
                </c:pt>
                <c:pt idx="374">
                  <c:v>0.884</c:v>
                </c:pt>
                <c:pt idx="375">
                  <c:v>0.88</c:v>
                </c:pt>
                <c:pt idx="376">
                  <c:v>0.876</c:v>
                </c:pt>
                <c:pt idx="377">
                  <c:v>0.872</c:v>
                </c:pt>
                <c:pt idx="378">
                  <c:v>0.868</c:v>
                </c:pt>
                <c:pt idx="379">
                  <c:v>0.864</c:v>
                </c:pt>
                <c:pt idx="380">
                  <c:v>0.86</c:v>
                </c:pt>
                <c:pt idx="381">
                  <c:v>0.856</c:v>
                </c:pt>
                <c:pt idx="382">
                  <c:v>0.852</c:v>
                </c:pt>
                <c:pt idx="383">
                  <c:v>0.848</c:v>
                </c:pt>
                <c:pt idx="384">
                  <c:v>0.844</c:v>
                </c:pt>
                <c:pt idx="385">
                  <c:v>0.84</c:v>
                </c:pt>
                <c:pt idx="386">
                  <c:v>0.836</c:v>
                </c:pt>
                <c:pt idx="387">
                  <c:v>0.832</c:v>
                </c:pt>
                <c:pt idx="388">
                  <c:v>0.828</c:v>
                </c:pt>
                <c:pt idx="389">
                  <c:v>0.824</c:v>
                </c:pt>
                <c:pt idx="390">
                  <c:v>0.82</c:v>
                </c:pt>
                <c:pt idx="391">
                  <c:v>0.8159999999999999</c:v>
                </c:pt>
                <c:pt idx="392">
                  <c:v>0.8120000000000001</c:v>
                </c:pt>
                <c:pt idx="393">
                  <c:v>0.8080000000000001</c:v>
                </c:pt>
                <c:pt idx="394">
                  <c:v>0.804</c:v>
                </c:pt>
                <c:pt idx="395">
                  <c:v>0.8</c:v>
                </c:pt>
                <c:pt idx="396">
                  <c:v>0.796</c:v>
                </c:pt>
                <c:pt idx="397">
                  <c:v>0.792</c:v>
                </c:pt>
                <c:pt idx="398">
                  <c:v>0.788</c:v>
                </c:pt>
                <c:pt idx="399">
                  <c:v>0.784</c:v>
                </c:pt>
                <c:pt idx="400">
                  <c:v>0.78</c:v>
                </c:pt>
                <c:pt idx="401">
                  <c:v>0.776</c:v>
                </c:pt>
                <c:pt idx="402">
                  <c:v>0.772</c:v>
                </c:pt>
                <c:pt idx="403">
                  <c:v>0.768</c:v>
                </c:pt>
                <c:pt idx="404">
                  <c:v>0.764</c:v>
                </c:pt>
                <c:pt idx="405">
                  <c:v>0.76</c:v>
                </c:pt>
                <c:pt idx="406">
                  <c:v>0.756</c:v>
                </c:pt>
                <c:pt idx="407">
                  <c:v>0.752</c:v>
                </c:pt>
                <c:pt idx="408">
                  <c:v>0.748</c:v>
                </c:pt>
                <c:pt idx="409">
                  <c:v>0.744</c:v>
                </c:pt>
                <c:pt idx="410">
                  <c:v>0.74</c:v>
                </c:pt>
                <c:pt idx="411">
                  <c:v>0.736</c:v>
                </c:pt>
                <c:pt idx="412">
                  <c:v>0.732</c:v>
                </c:pt>
                <c:pt idx="413">
                  <c:v>0.728</c:v>
                </c:pt>
                <c:pt idx="414">
                  <c:v>0.724</c:v>
                </c:pt>
                <c:pt idx="415">
                  <c:v>0.72</c:v>
                </c:pt>
                <c:pt idx="416">
                  <c:v>0.716</c:v>
                </c:pt>
                <c:pt idx="417">
                  <c:v>0.712</c:v>
                </c:pt>
                <c:pt idx="418">
                  <c:v>0.708</c:v>
                </c:pt>
                <c:pt idx="419">
                  <c:v>0.704</c:v>
                </c:pt>
                <c:pt idx="420">
                  <c:v>0.7</c:v>
                </c:pt>
                <c:pt idx="421">
                  <c:v>0.7</c:v>
                </c:pt>
                <c:pt idx="422">
                  <c:v>0.7</c:v>
                </c:pt>
                <c:pt idx="423">
                  <c:v>0.7</c:v>
                </c:pt>
                <c:pt idx="424">
                  <c:v>0.7</c:v>
                </c:pt>
                <c:pt idx="425">
                  <c:v>0.7</c:v>
                </c:pt>
                <c:pt idx="426">
                  <c:v>0.7</c:v>
                </c:pt>
                <c:pt idx="427">
                  <c:v>0.7</c:v>
                </c:pt>
                <c:pt idx="428">
                  <c:v>0.7</c:v>
                </c:pt>
                <c:pt idx="429">
                  <c:v>0.7</c:v>
                </c:pt>
                <c:pt idx="430">
                  <c:v>0.7</c:v>
                </c:pt>
                <c:pt idx="431">
                  <c:v>0.7</c:v>
                </c:pt>
                <c:pt idx="432">
                  <c:v>0.7</c:v>
                </c:pt>
                <c:pt idx="433">
                  <c:v>0.7</c:v>
                </c:pt>
                <c:pt idx="434">
                  <c:v>0.7</c:v>
                </c:pt>
                <c:pt idx="435">
                  <c:v>0.7</c:v>
                </c:pt>
                <c:pt idx="436">
                  <c:v>0.7</c:v>
                </c:pt>
                <c:pt idx="437">
                  <c:v>0.7</c:v>
                </c:pt>
                <c:pt idx="438">
                  <c:v>0.7</c:v>
                </c:pt>
                <c:pt idx="439">
                  <c:v>0.7</c:v>
                </c:pt>
                <c:pt idx="440">
                  <c:v>0.7</c:v>
                </c:pt>
                <c:pt idx="441">
                  <c:v>0.7</c:v>
                </c:pt>
                <c:pt idx="442">
                  <c:v>0.7</c:v>
                </c:pt>
                <c:pt idx="443">
                  <c:v>0.7</c:v>
                </c:pt>
                <c:pt idx="444">
                  <c:v>0.7</c:v>
                </c:pt>
                <c:pt idx="445">
                  <c:v>0.7</c:v>
                </c:pt>
                <c:pt idx="446">
                  <c:v>0.7</c:v>
                </c:pt>
                <c:pt idx="447">
                  <c:v>0.7</c:v>
                </c:pt>
                <c:pt idx="448">
                  <c:v>0.7</c:v>
                </c:pt>
                <c:pt idx="449">
                  <c:v>0.7</c:v>
                </c:pt>
                <c:pt idx="450">
                  <c:v>0.7</c:v>
                </c:pt>
                <c:pt idx="451">
                  <c:v>0.7</c:v>
                </c:pt>
                <c:pt idx="452">
                  <c:v>0.7</c:v>
                </c:pt>
                <c:pt idx="453">
                  <c:v>0.7</c:v>
                </c:pt>
                <c:pt idx="454">
                  <c:v>0.7</c:v>
                </c:pt>
                <c:pt idx="455">
                  <c:v>0.7</c:v>
                </c:pt>
                <c:pt idx="456">
                  <c:v>0.7</c:v>
                </c:pt>
                <c:pt idx="457">
                  <c:v>0.7</c:v>
                </c:pt>
                <c:pt idx="458">
                  <c:v>0.7</c:v>
                </c:pt>
                <c:pt idx="459">
                  <c:v>0.7</c:v>
                </c:pt>
                <c:pt idx="460">
                  <c:v>0.7</c:v>
                </c:pt>
                <c:pt idx="461">
                  <c:v>0.7</c:v>
                </c:pt>
                <c:pt idx="462">
                  <c:v>0.7</c:v>
                </c:pt>
                <c:pt idx="463">
                  <c:v>0.7</c:v>
                </c:pt>
                <c:pt idx="464">
                  <c:v>0.7</c:v>
                </c:pt>
                <c:pt idx="465">
                  <c:v>0.7</c:v>
                </c:pt>
                <c:pt idx="466">
                  <c:v>0.7</c:v>
                </c:pt>
                <c:pt idx="467">
                  <c:v>0.7</c:v>
                </c:pt>
                <c:pt idx="468">
                  <c:v>0.7</c:v>
                </c:pt>
                <c:pt idx="469">
                  <c:v>0.7</c:v>
                </c:pt>
                <c:pt idx="470">
                  <c:v>0.7</c:v>
                </c:pt>
                <c:pt idx="471">
                  <c:v>0.7</c:v>
                </c:pt>
                <c:pt idx="472">
                  <c:v>0.7</c:v>
                </c:pt>
                <c:pt idx="473">
                  <c:v>0.7</c:v>
                </c:pt>
                <c:pt idx="474">
                  <c:v>0.7</c:v>
                </c:pt>
                <c:pt idx="475">
                  <c:v>0.7</c:v>
                </c:pt>
                <c:pt idx="476">
                  <c:v>0.7</c:v>
                </c:pt>
                <c:pt idx="477">
                  <c:v>0.7</c:v>
                </c:pt>
                <c:pt idx="478">
                  <c:v>0.7</c:v>
                </c:pt>
                <c:pt idx="479">
                  <c:v>0.7</c:v>
                </c:pt>
                <c:pt idx="480">
                  <c:v>0.7</c:v>
                </c:pt>
                <c:pt idx="481">
                  <c:v>0.7</c:v>
                </c:pt>
                <c:pt idx="482">
                  <c:v>0.7</c:v>
                </c:pt>
                <c:pt idx="483">
                  <c:v>0.7</c:v>
                </c:pt>
                <c:pt idx="484">
                  <c:v>0.7</c:v>
                </c:pt>
                <c:pt idx="485">
                  <c:v>0.7</c:v>
                </c:pt>
                <c:pt idx="486">
                  <c:v>0.7</c:v>
                </c:pt>
                <c:pt idx="487">
                  <c:v>0.7</c:v>
                </c:pt>
                <c:pt idx="488">
                  <c:v>0.7</c:v>
                </c:pt>
                <c:pt idx="489">
                  <c:v>0.7</c:v>
                </c:pt>
                <c:pt idx="490">
                  <c:v>0.7</c:v>
                </c:pt>
                <c:pt idx="491">
                  <c:v>0.7</c:v>
                </c:pt>
                <c:pt idx="492">
                  <c:v>0.7</c:v>
                </c:pt>
                <c:pt idx="493">
                  <c:v>0.7</c:v>
                </c:pt>
                <c:pt idx="494">
                  <c:v>0.7</c:v>
                </c:pt>
                <c:pt idx="495">
                  <c:v>0.7</c:v>
                </c:pt>
                <c:pt idx="496">
                  <c:v>0.7</c:v>
                </c:pt>
                <c:pt idx="497">
                  <c:v>0.7</c:v>
                </c:pt>
                <c:pt idx="498">
                  <c:v>0.7</c:v>
                </c:pt>
                <c:pt idx="499">
                  <c:v>0.7</c:v>
                </c:pt>
                <c:pt idx="500">
                  <c:v>0.7</c:v>
                </c:pt>
                <c:pt idx="501">
                  <c:v>0.7</c:v>
                </c:pt>
                <c:pt idx="502">
                  <c:v>0.7</c:v>
                </c:pt>
                <c:pt idx="503">
                  <c:v>0.7</c:v>
                </c:pt>
                <c:pt idx="504">
                  <c:v>0.7</c:v>
                </c:pt>
                <c:pt idx="505">
                  <c:v>0.7</c:v>
                </c:pt>
                <c:pt idx="506">
                  <c:v>0.7</c:v>
                </c:pt>
                <c:pt idx="507">
                  <c:v>0.7</c:v>
                </c:pt>
                <c:pt idx="508">
                  <c:v>0.7</c:v>
                </c:pt>
                <c:pt idx="509">
                  <c:v>0.7</c:v>
                </c:pt>
                <c:pt idx="510">
                  <c:v>0.7</c:v>
                </c:pt>
                <c:pt idx="511">
                  <c:v>0.7</c:v>
                </c:pt>
                <c:pt idx="512">
                  <c:v>0.7</c:v>
                </c:pt>
                <c:pt idx="513">
                  <c:v>0.7</c:v>
                </c:pt>
                <c:pt idx="514">
                  <c:v>0.7</c:v>
                </c:pt>
                <c:pt idx="515">
                  <c:v>0.7</c:v>
                </c:pt>
                <c:pt idx="516">
                  <c:v>0.7</c:v>
                </c:pt>
                <c:pt idx="517">
                  <c:v>0.7</c:v>
                </c:pt>
                <c:pt idx="518">
                  <c:v>0.7</c:v>
                </c:pt>
                <c:pt idx="519">
                  <c:v>0.7</c:v>
                </c:pt>
                <c:pt idx="520">
                  <c:v>0.7</c:v>
                </c:pt>
                <c:pt idx="521">
                  <c:v>0.7</c:v>
                </c:pt>
                <c:pt idx="522">
                  <c:v>0.7</c:v>
                </c:pt>
                <c:pt idx="523">
                  <c:v>0.7</c:v>
                </c:pt>
                <c:pt idx="524">
                  <c:v>0.7</c:v>
                </c:pt>
                <c:pt idx="525">
                  <c:v>0.7</c:v>
                </c:pt>
                <c:pt idx="526">
                  <c:v>0.7</c:v>
                </c:pt>
                <c:pt idx="527">
                  <c:v>0.7</c:v>
                </c:pt>
                <c:pt idx="528">
                  <c:v>0.7</c:v>
                </c:pt>
                <c:pt idx="529">
                  <c:v>0.7</c:v>
                </c:pt>
                <c:pt idx="530">
                  <c:v>0.7</c:v>
                </c:pt>
                <c:pt idx="531">
                  <c:v>0.7</c:v>
                </c:pt>
                <c:pt idx="532">
                  <c:v>0.7</c:v>
                </c:pt>
                <c:pt idx="533">
                  <c:v>0.7</c:v>
                </c:pt>
                <c:pt idx="534">
                  <c:v>0.7</c:v>
                </c:pt>
                <c:pt idx="535">
                  <c:v>0.7</c:v>
                </c:pt>
                <c:pt idx="536">
                  <c:v>0.7</c:v>
                </c:pt>
                <c:pt idx="537">
                  <c:v>0.7</c:v>
                </c:pt>
                <c:pt idx="538">
                  <c:v>0.7</c:v>
                </c:pt>
                <c:pt idx="539">
                  <c:v>0.7</c:v>
                </c:pt>
                <c:pt idx="540">
                  <c:v>0.7</c:v>
                </c:pt>
                <c:pt idx="541">
                  <c:v>0.7</c:v>
                </c:pt>
                <c:pt idx="542">
                  <c:v>0.7</c:v>
                </c:pt>
                <c:pt idx="543">
                  <c:v>0.7</c:v>
                </c:pt>
                <c:pt idx="544">
                  <c:v>0.7</c:v>
                </c:pt>
                <c:pt idx="545">
                  <c:v>0.7</c:v>
                </c:pt>
                <c:pt idx="546">
                  <c:v>0.7</c:v>
                </c:pt>
                <c:pt idx="547">
                  <c:v>0.7</c:v>
                </c:pt>
                <c:pt idx="548">
                  <c:v>0.7</c:v>
                </c:pt>
                <c:pt idx="549">
                  <c:v>0.7</c:v>
                </c:pt>
                <c:pt idx="550">
                  <c:v>0.7</c:v>
                </c:pt>
                <c:pt idx="551">
                  <c:v>0.7</c:v>
                </c:pt>
                <c:pt idx="552">
                  <c:v>0.7</c:v>
                </c:pt>
                <c:pt idx="553">
                  <c:v>0.7</c:v>
                </c:pt>
                <c:pt idx="554">
                  <c:v>0.7</c:v>
                </c:pt>
                <c:pt idx="555">
                  <c:v>0.7</c:v>
                </c:pt>
                <c:pt idx="556">
                  <c:v>0.7</c:v>
                </c:pt>
                <c:pt idx="557">
                  <c:v>0.7</c:v>
                </c:pt>
                <c:pt idx="558">
                  <c:v>0.7</c:v>
                </c:pt>
                <c:pt idx="559">
                  <c:v>0.7</c:v>
                </c:pt>
                <c:pt idx="560">
                  <c:v>0.7</c:v>
                </c:pt>
                <c:pt idx="561">
                  <c:v>0.7</c:v>
                </c:pt>
                <c:pt idx="562">
                  <c:v>0.7</c:v>
                </c:pt>
                <c:pt idx="563">
                  <c:v>0.7</c:v>
                </c:pt>
                <c:pt idx="564">
                  <c:v>0.7</c:v>
                </c:pt>
                <c:pt idx="565">
                  <c:v>0.7</c:v>
                </c:pt>
                <c:pt idx="566">
                  <c:v>0.7</c:v>
                </c:pt>
                <c:pt idx="567">
                  <c:v>0.7</c:v>
                </c:pt>
                <c:pt idx="568">
                  <c:v>0.7</c:v>
                </c:pt>
                <c:pt idx="569">
                  <c:v>0.7</c:v>
                </c:pt>
                <c:pt idx="570">
                  <c:v>0.7</c:v>
                </c:pt>
                <c:pt idx="571">
                  <c:v>0.7</c:v>
                </c:pt>
                <c:pt idx="572">
                  <c:v>0.7</c:v>
                </c:pt>
                <c:pt idx="573">
                  <c:v>0.7</c:v>
                </c:pt>
                <c:pt idx="574">
                  <c:v>0.7</c:v>
                </c:pt>
                <c:pt idx="575">
                  <c:v>0.7</c:v>
                </c:pt>
                <c:pt idx="576">
                  <c:v>0.7</c:v>
                </c:pt>
                <c:pt idx="577">
                  <c:v>0.7</c:v>
                </c:pt>
                <c:pt idx="578">
                  <c:v>0.7</c:v>
                </c:pt>
                <c:pt idx="579">
                  <c:v>0.7</c:v>
                </c:pt>
                <c:pt idx="580">
                  <c:v>0.7</c:v>
                </c:pt>
                <c:pt idx="581">
                  <c:v>0.7</c:v>
                </c:pt>
                <c:pt idx="582">
                  <c:v>0.7</c:v>
                </c:pt>
                <c:pt idx="583">
                  <c:v>0.7</c:v>
                </c:pt>
                <c:pt idx="584">
                  <c:v>0.7</c:v>
                </c:pt>
                <c:pt idx="585">
                  <c:v>0.7</c:v>
                </c:pt>
                <c:pt idx="586">
                  <c:v>0.7</c:v>
                </c:pt>
                <c:pt idx="587">
                  <c:v>0.7</c:v>
                </c:pt>
                <c:pt idx="588">
                  <c:v>0.7</c:v>
                </c:pt>
                <c:pt idx="589">
                  <c:v>0.7</c:v>
                </c:pt>
                <c:pt idx="590">
                  <c:v>0.7</c:v>
                </c:pt>
                <c:pt idx="591">
                  <c:v>0.7</c:v>
                </c:pt>
                <c:pt idx="592">
                  <c:v>0.7</c:v>
                </c:pt>
                <c:pt idx="593">
                  <c:v>0.7</c:v>
                </c:pt>
                <c:pt idx="594">
                  <c:v>0.7</c:v>
                </c:pt>
                <c:pt idx="595">
                  <c:v>0.7</c:v>
                </c:pt>
                <c:pt idx="596">
                  <c:v>0.7</c:v>
                </c:pt>
                <c:pt idx="597">
                  <c:v>0.7</c:v>
                </c:pt>
                <c:pt idx="598">
                  <c:v>0.7</c:v>
                </c:pt>
                <c:pt idx="599">
                  <c:v>0.7</c:v>
                </c:pt>
                <c:pt idx="600">
                  <c:v>0.7</c:v>
                </c:pt>
                <c:pt idx="601">
                  <c:v>0.7</c:v>
                </c:pt>
                <c:pt idx="602">
                  <c:v>0.7</c:v>
                </c:pt>
                <c:pt idx="603">
                  <c:v>0.7</c:v>
                </c:pt>
                <c:pt idx="604">
                  <c:v>0.7</c:v>
                </c:pt>
                <c:pt idx="605">
                  <c:v>0.7</c:v>
                </c:pt>
                <c:pt idx="606">
                  <c:v>0.7</c:v>
                </c:pt>
                <c:pt idx="607">
                  <c:v>0.7</c:v>
                </c:pt>
                <c:pt idx="608">
                  <c:v>0.7</c:v>
                </c:pt>
                <c:pt idx="609">
                  <c:v>0.7</c:v>
                </c:pt>
                <c:pt idx="610">
                  <c:v>0.7</c:v>
                </c:pt>
                <c:pt idx="611">
                  <c:v>0.7</c:v>
                </c:pt>
                <c:pt idx="612">
                  <c:v>0.7</c:v>
                </c:pt>
                <c:pt idx="613">
                  <c:v>0.7</c:v>
                </c:pt>
                <c:pt idx="614">
                  <c:v>0.7</c:v>
                </c:pt>
                <c:pt idx="615">
                  <c:v>0.7</c:v>
                </c:pt>
                <c:pt idx="616">
                  <c:v>0.7</c:v>
                </c:pt>
                <c:pt idx="617">
                  <c:v>0.7</c:v>
                </c:pt>
                <c:pt idx="618">
                  <c:v>0.7</c:v>
                </c:pt>
                <c:pt idx="619">
                  <c:v>0.7</c:v>
                </c:pt>
                <c:pt idx="620">
                  <c:v>0.7</c:v>
                </c:pt>
                <c:pt idx="621">
                  <c:v>0.7</c:v>
                </c:pt>
                <c:pt idx="622">
                  <c:v>0.7</c:v>
                </c:pt>
                <c:pt idx="623">
                  <c:v>0.7</c:v>
                </c:pt>
                <c:pt idx="624">
                  <c:v>0.7</c:v>
                </c:pt>
                <c:pt idx="625">
                  <c:v>0.7</c:v>
                </c:pt>
                <c:pt idx="626">
                  <c:v>0.7</c:v>
                </c:pt>
                <c:pt idx="627">
                  <c:v>0.7</c:v>
                </c:pt>
                <c:pt idx="628">
                  <c:v>0.7</c:v>
                </c:pt>
                <c:pt idx="629">
                  <c:v>0.7</c:v>
                </c:pt>
                <c:pt idx="630">
                  <c:v>0.7</c:v>
                </c:pt>
                <c:pt idx="631">
                  <c:v>0.7</c:v>
                </c:pt>
                <c:pt idx="632">
                  <c:v>0.7</c:v>
                </c:pt>
                <c:pt idx="633">
                  <c:v>0.7</c:v>
                </c:pt>
                <c:pt idx="634">
                  <c:v>0.7</c:v>
                </c:pt>
                <c:pt idx="635">
                  <c:v>0.7</c:v>
                </c:pt>
                <c:pt idx="636">
                  <c:v>0.7</c:v>
                </c:pt>
                <c:pt idx="637">
                  <c:v>0.7</c:v>
                </c:pt>
                <c:pt idx="638">
                  <c:v>0.7</c:v>
                </c:pt>
                <c:pt idx="639">
                  <c:v>0.7</c:v>
                </c:pt>
                <c:pt idx="640">
                  <c:v>0.7</c:v>
                </c:pt>
                <c:pt idx="641">
                  <c:v>0.7</c:v>
                </c:pt>
                <c:pt idx="642">
                  <c:v>0.7</c:v>
                </c:pt>
                <c:pt idx="643">
                  <c:v>0.7</c:v>
                </c:pt>
                <c:pt idx="644">
                  <c:v>0.7</c:v>
                </c:pt>
                <c:pt idx="645">
                  <c:v>0.7</c:v>
                </c:pt>
                <c:pt idx="646">
                  <c:v>0.7</c:v>
                </c:pt>
                <c:pt idx="647">
                  <c:v>0.7</c:v>
                </c:pt>
                <c:pt idx="648">
                  <c:v>0.7</c:v>
                </c:pt>
                <c:pt idx="649">
                  <c:v>0.7</c:v>
                </c:pt>
                <c:pt idx="650">
                  <c:v>0.7</c:v>
                </c:pt>
                <c:pt idx="651">
                  <c:v>0.7</c:v>
                </c:pt>
                <c:pt idx="652">
                  <c:v>0.7</c:v>
                </c:pt>
                <c:pt idx="653">
                  <c:v>0.7</c:v>
                </c:pt>
                <c:pt idx="654">
                  <c:v>0.7</c:v>
                </c:pt>
                <c:pt idx="655">
                  <c:v>0.7</c:v>
                </c:pt>
                <c:pt idx="656">
                  <c:v>0.7</c:v>
                </c:pt>
                <c:pt idx="657">
                  <c:v>0.7</c:v>
                </c:pt>
                <c:pt idx="658">
                  <c:v>0.7</c:v>
                </c:pt>
                <c:pt idx="659">
                  <c:v>0.7</c:v>
                </c:pt>
                <c:pt idx="660">
                  <c:v>0.7</c:v>
                </c:pt>
                <c:pt idx="661">
                  <c:v>0.7</c:v>
                </c:pt>
                <c:pt idx="662">
                  <c:v>0.7</c:v>
                </c:pt>
                <c:pt idx="663">
                  <c:v>0.7</c:v>
                </c:pt>
                <c:pt idx="664">
                  <c:v>0.7</c:v>
                </c:pt>
                <c:pt idx="665">
                  <c:v>0.7</c:v>
                </c:pt>
                <c:pt idx="666">
                  <c:v>0.7</c:v>
                </c:pt>
                <c:pt idx="667">
                  <c:v>0.7</c:v>
                </c:pt>
                <c:pt idx="668">
                  <c:v>0.7</c:v>
                </c:pt>
                <c:pt idx="669">
                  <c:v>0.7</c:v>
                </c:pt>
                <c:pt idx="670">
                  <c:v>0.7</c:v>
                </c:pt>
                <c:pt idx="671">
                  <c:v>0.7</c:v>
                </c:pt>
                <c:pt idx="672">
                  <c:v>0.7</c:v>
                </c:pt>
                <c:pt idx="673">
                  <c:v>0.7</c:v>
                </c:pt>
                <c:pt idx="674">
                  <c:v>0.7</c:v>
                </c:pt>
                <c:pt idx="675">
                  <c:v>0.7</c:v>
                </c:pt>
                <c:pt idx="676">
                  <c:v>0.7</c:v>
                </c:pt>
                <c:pt idx="677">
                  <c:v>0.7</c:v>
                </c:pt>
                <c:pt idx="678">
                  <c:v>0.7</c:v>
                </c:pt>
                <c:pt idx="679">
                  <c:v>0.7</c:v>
                </c:pt>
                <c:pt idx="680">
                  <c:v>0.7</c:v>
                </c:pt>
                <c:pt idx="681">
                  <c:v>0.7</c:v>
                </c:pt>
                <c:pt idx="682">
                  <c:v>0.7</c:v>
                </c:pt>
                <c:pt idx="683">
                  <c:v>0.7</c:v>
                </c:pt>
                <c:pt idx="684">
                  <c:v>0.7</c:v>
                </c:pt>
                <c:pt idx="685">
                  <c:v>0.7</c:v>
                </c:pt>
                <c:pt idx="686">
                  <c:v>0.7</c:v>
                </c:pt>
                <c:pt idx="687">
                  <c:v>0.7</c:v>
                </c:pt>
                <c:pt idx="688">
                  <c:v>0.7</c:v>
                </c:pt>
                <c:pt idx="689">
                  <c:v>0.7</c:v>
                </c:pt>
                <c:pt idx="690">
                  <c:v>0.7</c:v>
                </c:pt>
                <c:pt idx="691">
                  <c:v>0.7</c:v>
                </c:pt>
                <c:pt idx="692">
                  <c:v>0.7</c:v>
                </c:pt>
                <c:pt idx="693">
                  <c:v>0.7</c:v>
                </c:pt>
                <c:pt idx="694">
                  <c:v>0.7</c:v>
                </c:pt>
                <c:pt idx="695">
                  <c:v>0.7</c:v>
                </c:pt>
                <c:pt idx="696">
                  <c:v>0.7</c:v>
                </c:pt>
                <c:pt idx="697">
                  <c:v>0.7</c:v>
                </c:pt>
                <c:pt idx="698">
                  <c:v>0.7</c:v>
                </c:pt>
                <c:pt idx="699">
                  <c:v>0.7</c:v>
                </c:pt>
                <c:pt idx="700">
                  <c:v>0.7</c:v>
                </c:pt>
                <c:pt idx="701">
                  <c:v>0.7</c:v>
                </c:pt>
                <c:pt idx="702">
                  <c:v>0.7</c:v>
                </c:pt>
                <c:pt idx="703">
                  <c:v>0.7</c:v>
                </c:pt>
                <c:pt idx="704">
                  <c:v>0.7</c:v>
                </c:pt>
                <c:pt idx="705">
                  <c:v>0.7</c:v>
                </c:pt>
                <c:pt idx="706">
                  <c:v>0.7</c:v>
                </c:pt>
                <c:pt idx="707">
                  <c:v>0.7</c:v>
                </c:pt>
                <c:pt idx="708">
                  <c:v>0.7</c:v>
                </c:pt>
                <c:pt idx="709">
                  <c:v>0.7</c:v>
                </c:pt>
                <c:pt idx="710">
                  <c:v>0.7</c:v>
                </c:pt>
                <c:pt idx="711">
                  <c:v>0.7</c:v>
                </c:pt>
                <c:pt idx="712">
                  <c:v>0.7</c:v>
                </c:pt>
                <c:pt idx="713">
                  <c:v>0.7</c:v>
                </c:pt>
                <c:pt idx="714">
                  <c:v>0.7</c:v>
                </c:pt>
                <c:pt idx="715">
                  <c:v>0.7</c:v>
                </c:pt>
                <c:pt idx="716">
                  <c:v>0.7</c:v>
                </c:pt>
                <c:pt idx="717">
                  <c:v>0.7</c:v>
                </c:pt>
                <c:pt idx="718">
                  <c:v>0.7</c:v>
                </c:pt>
                <c:pt idx="719">
                  <c:v>0.7</c:v>
                </c:pt>
                <c:pt idx="720">
                  <c:v>0.7</c:v>
                </c:pt>
                <c:pt idx="721">
                  <c:v>0.7</c:v>
                </c:pt>
                <c:pt idx="722">
                  <c:v>0.7</c:v>
                </c:pt>
                <c:pt idx="723">
                  <c:v>0.7</c:v>
                </c:pt>
                <c:pt idx="724">
                  <c:v>0.7</c:v>
                </c:pt>
                <c:pt idx="725">
                  <c:v>0.7</c:v>
                </c:pt>
                <c:pt idx="726">
                  <c:v>0.7</c:v>
                </c:pt>
                <c:pt idx="727">
                  <c:v>0.7</c:v>
                </c:pt>
                <c:pt idx="728">
                  <c:v>0.7</c:v>
                </c:pt>
                <c:pt idx="729">
                  <c:v>0.7</c:v>
                </c:pt>
                <c:pt idx="730">
                  <c:v>0.7</c:v>
                </c:pt>
                <c:pt idx="731">
                  <c:v>0.7</c:v>
                </c:pt>
                <c:pt idx="732">
                  <c:v>0.7</c:v>
                </c:pt>
                <c:pt idx="733">
                  <c:v>0.7</c:v>
                </c:pt>
                <c:pt idx="734">
                  <c:v>0.7</c:v>
                </c:pt>
                <c:pt idx="735">
                  <c:v>0.7</c:v>
                </c:pt>
                <c:pt idx="736">
                  <c:v>0.7</c:v>
                </c:pt>
                <c:pt idx="737">
                  <c:v>0.7</c:v>
                </c:pt>
                <c:pt idx="738">
                  <c:v>0.7</c:v>
                </c:pt>
                <c:pt idx="739">
                  <c:v>0.7</c:v>
                </c:pt>
                <c:pt idx="740">
                  <c:v>0.7</c:v>
                </c:pt>
                <c:pt idx="741">
                  <c:v>0.7</c:v>
                </c:pt>
                <c:pt idx="742">
                  <c:v>0.7</c:v>
                </c:pt>
                <c:pt idx="743">
                  <c:v>0.7</c:v>
                </c:pt>
                <c:pt idx="744">
                  <c:v>0.7</c:v>
                </c:pt>
                <c:pt idx="745">
                  <c:v>0.7</c:v>
                </c:pt>
                <c:pt idx="746">
                  <c:v>0.7</c:v>
                </c:pt>
                <c:pt idx="747">
                  <c:v>0.7</c:v>
                </c:pt>
                <c:pt idx="748">
                  <c:v>0.7</c:v>
                </c:pt>
                <c:pt idx="749">
                  <c:v>0.7</c:v>
                </c:pt>
                <c:pt idx="750">
                  <c:v>0.7</c:v>
                </c:pt>
                <c:pt idx="751">
                  <c:v>0.7</c:v>
                </c:pt>
                <c:pt idx="752">
                  <c:v>0.7</c:v>
                </c:pt>
                <c:pt idx="753">
                  <c:v>0.7</c:v>
                </c:pt>
                <c:pt idx="754">
                  <c:v>0.7</c:v>
                </c:pt>
                <c:pt idx="755">
                  <c:v>0.7</c:v>
                </c:pt>
                <c:pt idx="756">
                  <c:v>0.7</c:v>
                </c:pt>
                <c:pt idx="757">
                  <c:v>0.7</c:v>
                </c:pt>
                <c:pt idx="758">
                  <c:v>0.7</c:v>
                </c:pt>
                <c:pt idx="759">
                  <c:v>0.7</c:v>
                </c:pt>
                <c:pt idx="760">
                  <c:v>0.7</c:v>
                </c:pt>
                <c:pt idx="761">
                  <c:v>0.7</c:v>
                </c:pt>
                <c:pt idx="762">
                  <c:v>0.7</c:v>
                </c:pt>
                <c:pt idx="763">
                  <c:v>0.7</c:v>
                </c:pt>
                <c:pt idx="764">
                  <c:v>0.7</c:v>
                </c:pt>
                <c:pt idx="765">
                  <c:v>0.7</c:v>
                </c:pt>
                <c:pt idx="766">
                  <c:v>0.7</c:v>
                </c:pt>
                <c:pt idx="767">
                  <c:v>0.7</c:v>
                </c:pt>
                <c:pt idx="768">
                  <c:v>0.7</c:v>
                </c:pt>
                <c:pt idx="769">
                  <c:v>0.7</c:v>
                </c:pt>
                <c:pt idx="770">
                  <c:v>0.7</c:v>
                </c:pt>
                <c:pt idx="771">
                  <c:v>0.7</c:v>
                </c:pt>
                <c:pt idx="772">
                  <c:v>0.7</c:v>
                </c:pt>
                <c:pt idx="773">
                  <c:v>0.7</c:v>
                </c:pt>
                <c:pt idx="774">
                  <c:v>0.7</c:v>
                </c:pt>
                <c:pt idx="775">
                  <c:v>0.7</c:v>
                </c:pt>
                <c:pt idx="776">
                  <c:v>0.7</c:v>
                </c:pt>
                <c:pt idx="777">
                  <c:v>0.7</c:v>
                </c:pt>
                <c:pt idx="778">
                  <c:v>0.7</c:v>
                </c:pt>
                <c:pt idx="779">
                  <c:v>0.7</c:v>
                </c:pt>
                <c:pt idx="780">
                  <c:v>0.7</c:v>
                </c:pt>
                <c:pt idx="781">
                  <c:v>0.7</c:v>
                </c:pt>
                <c:pt idx="782">
                  <c:v>0.7</c:v>
                </c:pt>
                <c:pt idx="783">
                  <c:v>0.7</c:v>
                </c:pt>
                <c:pt idx="784">
                  <c:v>0.7</c:v>
                </c:pt>
                <c:pt idx="785">
                  <c:v>0.7</c:v>
                </c:pt>
                <c:pt idx="786">
                  <c:v>0.7</c:v>
                </c:pt>
                <c:pt idx="787">
                  <c:v>0.7</c:v>
                </c:pt>
                <c:pt idx="788">
                  <c:v>0.7</c:v>
                </c:pt>
                <c:pt idx="789">
                  <c:v>0.7</c:v>
                </c:pt>
                <c:pt idx="790">
                  <c:v>0.7</c:v>
                </c:pt>
                <c:pt idx="791">
                  <c:v>0.7</c:v>
                </c:pt>
                <c:pt idx="792">
                  <c:v>0.7</c:v>
                </c:pt>
                <c:pt idx="793">
                  <c:v>0.7</c:v>
                </c:pt>
                <c:pt idx="794">
                  <c:v>0.7</c:v>
                </c:pt>
                <c:pt idx="795">
                  <c:v>0.7</c:v>
                </c:pt>
                <c:pt idx="796">
                  <c:v>0.7</c:v>
                </c:pt>
                <c:pt idx="797">
                  <c:v>0.7</c:v>
                </c:pt>
                <c:pt idx="798">
                  <c:v>0.7</c:v>
                </c:pt>
                <c:pt idx="799">
                  <c:v>0.7</c:v>
                </c:pt>
                <c:pt idx="800">
                  <c:v>0.7</c:v>
                </c:pt>
                <c:pt idx="801">
                  <c:v>0.7</c:v>
                </c:pt>
                <c:pt idx="802">
                  <c:v>0.7</c:v>
                </c:pt>
                <c:pt idx="803">
                  <c:v>0.7</c:v>
                </c:pt>
                <c:pt idx="804">
                  <c:v>0.7</c:v>
                </c:pt>
                <c:pt idx="805">
                  <c:v>0.7</c:v>
                </c:pt>
                <c:pt idx="806">
                  <c:v>0.7</c:v>
                </c:pt>
                <c:pt idx="807">
                  <c:v>0.7</c:v>
                </c:pt>
                <c:pt idx="808">
                  <c:v>0.7</c:v>
                </c:pt>
                <c:pt idx="809">
                  <c:v>0.7</c:v>
                </c:pt>
                <c:pt idx="810">
                  <c:v>0.7</c:v>
                </c:pt>
                <c:pt idx="811">
                  <c:v>0.7</c:v>
                </c:pt>
                <c:pt idx="812">
                  <c:v>0.7</c:v>
                </c:pt>
                <c:pt idx="813">
                  <c:v>0.7</c:v>
                </c:pt>
                <c:pt idx="814">
                  <c:v>0.7</c:v>
                </c:pt>
                <c:pt idx="815">
                  <c:v>0.7</c:v>
                </c:pt>
                <c:pt idx="816">
                  <c:v>0.7</c:v>
                </c:pt>
                <c:pt idx="817">
                  <c:v>0.7</c:v>
                </c:pt>
                <c:pt idx="818">
                  <c:v>0.7</c:v>
                </c:pt>
                <c:pt idx="819">
                  <c:v>0.7</c:v>
                </c:pt>
                <c:pt idx="820">
                  <c:v>0.7</c:v>
                </c:pt>
                <c:pt idx="821">
                  <c:v>0.7</c:v>
                </c:pt>
                <c:pt idx="822">
                  <c:v>0.7</c:v>
                </c:pt>
                <c:pt idx="823">
                  <c:v>0.7</c:v>
                </c:pt>
                <c:pt idx="824">
                  <c:v>0.7</c:v>
                </c:pt>
                <c:pt idx="825">
                  <c:v>0.7</c:v>
                </c:pt>
                <c:pt idx="826">
                  <c:v>0.7</c:v>
                </c:pt>
                <c:pt idx="827">
                  <c:v>0.7</c:v>
                </c:pt>
                <c:pt idx="828">
                  <c:v>0.7</c:v>
                </c:pt>
                <c:pt idx="829">
                  <c:v>0.7</c:v>
                </c:pt>
                <c:pt idx="830">
                  <c:v>0.7</c:v>
                </c:pt>
                <c:pt idx="831">
                  <c:v>0.7</c:v>
                </c:pt>
                <c:pt idx="832">
                  <c:v>0.7</c:v>
                </c:pt>
                <c:pt idx="833">
                  <c:v>0.7</c:v>
                </c:pt>
                <c:pt idx="834">
                  <c:v>0.7</c:v>
                </c:pt>
                <c:pt idx="835">
                  <c:v>0.7</c:v>
                </c:pt>
                <c:pt idx="836">
                  <c:v>0.7</c:v>
                </c:pt>
                <c:pt idx="837">
                  <c:v>0.7</c:v>
                </c:pt>
                <c:pt idx="838">
                  <c:v>0.7</c:v>
                </c:pt>
                <c:pt idx="839">
                  <c:v>0.7</c:v>
                </c:pt>
                <c:pt idx="840">
                  <c:v>0.7</c:v>
                </c:pt>
                <c:pt idx="841">
                  <c:v>0.7</c:v>
                </c:pt>
                <c:pt idx="842">
                  <c:v>0.7</c:v>
                </c:pt>
                <c:pt idx="843">
                  <c:v>0.7</c:v>
                </c:pt>
                <c:pt idx="844">
                  <c:v>0.7</c:v>
                </c:pt>
                <c:pt idx="845">
                  <c:v>0.7</c:v>
                </c:pt>
                <c:pt idx="846">
                  <c:v>0.7</c:v>
                </c:pt>
                <c:pt idx="847">
                  <c:v>0.7</c:v>
                </c:pt>
                <c:pt idx="848">
                  <c:v>0.7</c:v>
                </c:pt>
                <c:pt idx="849">
                  <c:v>0.7</c:v>
                </c:pt>
                <c:pt idx="850">
                  <c:v>0.7</c:v>
                </c:pt>
                <c:pt idx="851">
                  <c:v>0.7</c:v>
                </c:pt>
                <c:pt idx="852">
                  <c:v>0.7</c:v>
                </c:pt>
                <c:pt idx="853">
                  <c:v>0.7</c:v>
                </c:pt>
                <c:pt idx="854">
                  <c:v>0.7</c:v>
                </c:pt>
                <c:pt idx="855">
                  <c:v>0.7</c:v>
                </c:pt>
                <c:pt idx="856">
                  <c:v>0.7</c:v>
                </c:pt>
                <c:pt idx="857">
                  <c:v>0.7</c:v>
                </c:pt>
                <c:pt idx="858">
                  <c:v>0.7</c:v>
                </c:pt>
                <c:pt idx="859">
                  <c:v>0.7</c:v>
                </c:pt>
                <c:pt idx="860">
                  <c:v>0.7</c:v>
                </c:pt>
                <c:pt idx="861">
                  <c:v>0.7</c:v>
                </c:pt>
                <c:pt idx="862">
                  <c:v>0.7</c:v>
                </c:pt>
                <c:pt idx="863">
                  <c:v>0.7</c:v>
                </c:pt>
                <c:pt idx="864">
                  <c:v>0.7</c:v>
                </c:pt>
                <c:pt idx="865">
                  <c:v>0.7</c:v>
                </c:pt>
                <c:pt idx="866">
                  <c:v>0.7</c:v>
                </c:pt>
                <c:pt idx="867">
                  <c:v>0.7</c:v>
                </c:pt>
                <c:pt idx="868">
                  <c:v>0.7</c:v>
                </c:pt>
                <c:pt idx="869">
                  <c:v>0.7</c:v>
                </c:pt>
                <c:pt idx="870">
                  <c:v>0.7</c:v>
                </c:pt>
                <c:pt idx="871">
                  <c:v>0.7</c:v>
                </c:pt>
                <c:pt idx="872">
                  <c:v>0.7</c:v>
                </c:pt>
                <c:pt idx="873">
                  <c:v>0.7</c:v>
                </c:pt>
                <c:pt idx="874">
                  <c:v>0.7</c:v>
                </c:pt>
                <c:pt idx="875">
                  <c:v>0.7</c:v>
                </c:pt>
                <c:pt idx="876">
                  <c:v>0.7</c:v>
                </c:pt>
                <c:pt idx="877">
                  <c:v>0.7</c:v>
                </c:pt>
                <c:pt idx="878">
                  <c:v>0.7</c:v>
                </c:pt>
                <c:pt idx="879">
                  <c:v>0.7</c:v>
                </c:pt>
                <c:pt idx="880">
                  <c:v>0.7</c:v>
                </c:pt>
                <c:pt idx="881">
                  <c:v>0.7</c:v>
                </c:pt>
                <c:pt idx="882">
                  <c:v>0.7</c:v>
                </c:pt>
                <c:pt idx="883">
                  <c:v>0.7</c:v>
                </c:pt>
                <c:pt idx="884">
                  <c:v>0.7</c:v>
                </c:pt>
                <c:pt idx="885">
                  <c:v>0.7</c:v>
                </c:pt>
                <c:pt idx="886">
                  <c:v>0.7</c:v>
                </c:pt>
                <c:pt idx="887">
                  <c:v>0.7</c:v>
                </c:pt>
                <c:pt idx="888">
                  <c:v>0.7</c:v>
                </c:pt>
                <c:pt idx="889">
                  <c:v>0.7</c:v>
                </c:pt>
                <c:pt idx="890">
                  <c:v>0.7</c:v>
                </c:pt>
                <c:pt idx="891">
                  <c:v>0.7</c:v>
                </c:pt>
                <c:pt idx="892">
                  <c:v>0.7</c:v>
                </c:pt>
                <c:pt idx="893">
                  <c:v>0.7</c:v>
                </c:pt>
                <c:pt idx="894">
                  <c:v>0.7</c:v>
                </c:pt>
                <c:pt idx="895">
                  <c:v>0.7</c:v>
                </c:pt>
                <c:pt idx="896">
                  <c:v>0.7</c:v>
                </c:pt>
                <c:pt idx="897">
                  <c:v>0.7</c:v>
                </c:pt>
                <c:pt idx="898">
                  <c:v>0.7</c:v>
                </c:pt>
                <c:pt idx="899">
                  <c:v>0.7</c:v>
                </c:pt>
                <c:pt idx="900">
                  <c:v>0.7</c:v>
                </c:pt>
                <c:pt idx="901">
                  <c:v>0.7</c:v>
                </c:pt>
                <c:pt idx="902">
                  <c:v>0.7</c:v>
                </c:pt>
                <c:pt idx="903">
                  <c:v>0.7</c:v>
                </c:pt>
                <c:pt idx="904">
                  <c:v>0.7</c:v>
                </c:pt>
                <c:pt idx="905">
                  <c:v>0.7</c:v>
                </c:pt>
                <c:pt idx="906">
                  <c:v>0.7</c:v>
                </c:pt>
                <c:pt idx="907">
                  <c:v>0.7</c:v>
                </c:pt>
                <c:pt idx="908">
                  <c:v>0.7</c:v>
                </c:pt>
                <c:pt idx="909">
                  <c:v>0.7</c:v>
                </c:pt>
                <c:pt idx="910">
                  <c:v>0.7</c:v>
                </c:pt>
                <c:pt idx="911">
                  <c:v>0.7</c:v>
                </c:pt>
                <c:pt idx="912">
                  <c:v>0.7</c:v>
                </c:pt>
                <c:pt idx="913">
                  <c:v>0.7</c:v>
                </c:pt>
                <c:pt idx="914">
                  <c:v>0.7</c:v>
                </c:pt>
                <c:pt idx="915">
                  <c:v>0.7</c:v>
                </c:pt>
                <c:pt idx="916">
                  <c:v>0.7</c:v>
                </c:pt>
                <c:pt idx="917">
                  <c:v>0.7</c:v>
                </c:pt>
                <c:pt idx="918">
                  <c:v>0.7</c:v>
                </c:pt>
                <c:pt idx="919">
                  <c:v>0.7</c:v>
                </c:pt>
                <c:pt idx="920">
                  <c:v>0.7</c:v>
                </c:pt>
                <c:pt idx="921">
                  <c:v>0.7</c:v>
                </c:pt>
                <c:pt idx="922">
                  <c:v>0.7</c:v>
                </c:pt>
                <c:pt idx="923">
                  <c:v>0.7</c:v>
                </c:pt>
                <c:pt idx="924">
                  <c:v>0.7</c:v>
                </c:pt>
                <c:pt idx="925">
                  <c:v>0.7</c:v>
                </c:pt>
                <c:pt idx="926">
                  <c:v>0.7</c:v>
                </c:pt>
                <c:pt idx="927">
                  <c:v>0.7</c:v>
                </c:pt>
                <c:pt idx="928">
                  <c:v>0.7</c:v>
                </c:pt>
                <c:pt idx="929">
                  <c:v>0.7</c:v>
                </c:pt>
                <c:pt idx="930">
                  <c:v>0.7</c:v>
                </c:pt>
                <c:pt idx="931">
                  <c:v>0.7</c:v>
                </c:pt>
                <c:pt idx="932">
                  <c:v>0.7</c:v>
                </c:pt>
                <c:pt idx="933">
                  <c:v>0.7</c:v>
                </c:pt>
                <c:pt idx="934">
                  <c:v>0.7</c:v>
                </c:pt>
                <c:pt idx="935">
                  <c:v>0.7</c:v>
                </c:pt>
                <c:pt idx="936">
                  <c:v>0.7</c:v>
                </c:pt>
                <c:pt idx="937">
                  <c:v>0.7</c:v>
                </c:pt>
                <c:pt idx="938">
                  <c:v>0.7</c:v>
                </c:pt>
                <c:pt idx="939">
                  <c:v>0.7</c:v>
                </c:pt>
                <c:pt idx="940">
                  <c:v>0.7</c:v>
                </c:pt>
                <c:pt idx="941">
                  <c:v>0.7</c:v>
                </c:pt>
                <c:pt idx="942">
                  <c:v>0.7</c:v>
                </c:pt>
                <c:pt idx="943">
                  <c:v>0.7</c:v>
                </c:pt>
                <c:pt idx="944">
                  <c:v>0.7</c:v>
                </c:pt>
                <c:pt idx="945">
                  <c:v>0.7</c:v>
                </c:pt>
                <c:pt idx="946">
                  <c:v>0.7</c:v>
                </c:pt>
                <c:pt idx="947">
                  <c:v>0.7</c:v>
                </c:pt>
                <c:pt idx="948">
                  <c:v>0.7</c:v>
                </c:pt>
                <c:pt idx="949">
                  <c:v>0.7</c:v>
                </c:pt>
                <c:pt idx="950">
                  <c:v>0.7</c:v>
                </c:pt>
                <c:pt idx="951">
                  <c:v>0.7</c:v>
                </c:pt>
                <c:pt idx="952">
                  <c:v>0.7</c:v>
                </c:pt>
                <c:pt idx="953">
                  <c:v>0.7</c:v>
                </c:pt>
                <c:pt idx="954">
                  <c:v>0.7</c:v>
                </c:pt>
                <c:pt idx="955">
                  <c:v>0.7</c:v>
                </c:pt>
                <c:pt idx="956">
                  <c:v>0.7</c:v>
                </c:pt>
                <c:pt idx="957">
                  <c:v>0.7</c:v>
                </c:pt>
                <c:pt idx="958">
                  <c:v>0.7</c:v>
                </c:pt>
                <c:pt idx="959">
                  <c:v>0.7</c:v>
                </c:pt>
                <c:pt idx="960">
                  <c:v>0.7</c:v>
                </c:pt>
                <c:pt idx="961">
                  <c:v>0.7</c:v>
                </c:pt>
                <c:pt idx="962">
                  <c:v>0.7</c:v>
                </c:pt>
                <c:pt idx="963">
                  <c:v>0.7</c:v>
                </c:pt>
                <c:pt idx="964">
                  <c:v>0.7</c:v>
                </c:pt>
                <c:pt idx="965">
                  <c:v>0.7</c:v>
                </c:pt>
                <c:pt idx="966">
                  <c:v>0.7</c:v>
                </c:pt>
                <c:pt idx="967">
                  <c:v>0.7</c:v>
                </c:pt>
                <c:pt idx="968">
                  <c:v>0.7</c:v>
                </c:pt>
                <c:pt idx="969">
                  <c:v>0.7</c:v>
                </c:pt>
                <c:pt idx="970">
                  <c:v>0.7</c:v>
                </c:pt>
                <c:pt idx="971">
                  <c:v>0.7</c:v>
                </c:pt>
                <c:pt idx="972">
                  <c:v>0.7</c:v>
                </c:pt>
                <c:pt idx="973">
                  <c:v>0.7</c:v>
                </c:pt>
                <c:pt idx="974">
                  <c:v>0.7</c:v>
                </c:pt>
                <c:pt idx="975">
                  <c:v>0.7</c:v>
                </c:pt>
                <c:pt idx="976">
                  <c:v>0.7</c:v>
                </c:pt>
                <c:pt idx="977">
                  <c:v>0.7</c:v>
                </c:pt>
                <c:pt idx="978">
                  <c:v>0.7</c:v>
                </c:pt>
                <c:pt idx="979">
                  <c:v>0.7</c:v>
                </c:pt>
                <c:pt idx="980">
                  <c:v>0.7</c:v>
                </c:pt>
                <c:pt idx="981">
                  <c:v>0.7</c:v>
                </c:pt>
                <c:pt idx="982">
                  <c:v>0.7</c:v>
                </c:pt>
                <c:pt idx="983">
                  <c:v>0.7</c:v>
                </c:pt>
                <c:pt idx="984">
                  <c:v>0.7</c:v>
                </c:pt>
                <c:pt idx="985">
                  <c:v>0.7</c:v>
                </c:pt>
                <c:pt idx="986">
                  <c:v>0.7</c:v>
                </c:pt>
                <c:pt idx="987">
                  <c:v>0.7</c:v>
                </c:pt>
                <c:pt idx="988">
                  <c:v>0.7</c:v>
                </c:pt>
                <c:pt idx="989">
                  <c:v>0.7</c:v>
                </c:pt>
                <c:pt idx="990">
                  <c:v>0.7</c:v>
                </c:pt>
                <c:pt idx="991">
                  <c:v>0.7</c:v>
                </c:pt>
                <c:pt idx="992">
                  <c:v>0.7</c:v>
                </c:pt>
                <c:pt idx="993">
                  <c:v>0.7</c:v>
                </c:pt>
                <c:pt idx="994">
                  <c:v>0.7</c:v>
                </c:pt>
                <c:pt idx="995">
                  <c:v>0.7</c:v>
                </c:pt>
                <c:pt idx="996">
                  <c:v>0.7</c:v>
                </c:pt>
                <c:pt idx="997">
                  <c:v>0.7</c:v>
                </c:pt>
                <c:pt idx="998">
                  <c:v>0.7</c:v>
                </c:pt>
                <c:pt idx="999">
                  <c:v>0.7</c:v>
                </c:pt>
                <c:pt idx="1000">
                  <c:v>0.7</c:v>
                </c:pt>
                <c:pt idx="1001">
                  <c:v>0.7</c:v>
                </c:pt>
                <c:pt idx="1002">
                  <c:v>0.7</c:v>
                </c:pt>
                <c:pt idx="1003">
                  <c:v>0.7</c:v>
                </c:pt>
                <c:pt idx="1004">
                  <c:v>0.7</c:v>
                </c:pt>
                <c:pt idx="1005">
                  <c:v>0.7</c:v>
                </c:pt>
                <c:pt idx="1006">
                  <c:v>0.7</c:v>
                </c:pt>
                <c:pt idx="1007">
                  <c:v>0.7</c:v>
                </c:pt>
                <c:pt idx="1008">
                  <c:v>0.7</c:v>
                </c:pt>
                <c:pt idx="1009">
                  <c:v>0.7</c:v>
                </c:pt>
                <c:pt idx="1010">
                  <c:v>0.7</c:v>
                </c:pt>
                <c:pt idx="1011">
                  <c:v>0.7</c:v>
                </c:pt>
                <c:pt idx="1012">
                  <c:v>0.7</c:v>
                </c:pt>
                <c:pt idx="1013">
                  <c:v>0.7</c:v>
                </c:pt>
                <c:pt idx="1014">
                  <c:v>0.7</c:v>
                </c:pt>
                <c:pt idx="1015">
                  <c:v>0.7</c:v>
                </c:pt>
                <c:pt idx="1016">
                  <c:v>0.7</c:v>
                </c:pt>
                <c:pt idx="1017">
                  <c:v>0.7</c:v>
                </c:pt>
                <c:pt idx="1018">
                  <c:v>0.7</c:v>
                </c:pt>
                <c:pt idx="1019">
                  <c:v>0.7</c:v>
                </c:pt>
                <c:pt idx="1020">
                  <c:v>0.7</c:v>
                </c:pt>
                <c:pt idx="1021">
                  <c:v>0.7</c:v>
                </c:pt>
                <c:pt idx="1022">
                  <c:v>0.7</c:v>
                </c:pt>
                <c:pt idx="1023">
                  <c:v>0.7</c:v>
                </c:pt>
                <c:pt idx="1024">
                  <c:v>0.7</c:v>
                </c:pt>
                <c:pt idx="1025">
                  <c:v>0.7</c:v>
                </c:pt>
                <c:pt idx="1026">
                  <c:v>0.7</c:v>
                </c:pt>
                <c:pt idx="1027">
                  <c:v>0.7</c:v>
                </c:pt>
                <c:pt idx="1028">
                  <c:v>0.7</c:v>
                </c:pt>
                <c:pt idx="1029">
                  <c:v>0.7</c:v>
                </c:pt>
                <c:pt idx="1030">
                  <c:v>0.7</c:v>
                </c:pt>
                <c:pt idx="1031">
                  <c:v>0.7</c:v>
                </c:pt>
                <c:pt idx="1032">
                  <c:v>0.7</c:v>
                </c:pt>
                <c:pt idx="1033">
                  <c:v>0.7</c:v>
                </c:pt>
                <c:pt idx="1034">
                  <c:v>0.7</c:v>
                </c:pt>
                <c:pt idx="1035">
                  <c:v>0.7</c:v>
                </c:pt>
                <c:pt idx="1036">
                  <c:v>0.7</c:v>
                </c:pt>
                <c:pt idx="1037">
                  <c:v>0.7</c:v>
                </c:pt>
                <c:pt idx="1038">
                  <c:v>0.7</c:v>
                </c:pt>
                <c:pt idx="1039">
                  <c:v>0.7</c:v>
                </c:pt>
                <c:pt idx="1040">
                  <c:v>0.7</c:v>
                </c:pt>
                <c:pt idx="1041">
                  <c:v>0.7</c:v>
                </c:pt>
                <c:pt idx="1042">
                  <c:v>0.7</c:v>
                </c:pt>
                <c:pt idx="1043">
                  <c:v>0.7</c:v>
                </c:pt>
                <c:pt idx="1044">
                  <c:v>0.7</c:v>
                </c:pt>
                <c:pt idx="1045">
                  <c:v>0.7</c:v>
                </c:pt>
                <c:pt idx="1046">
                  <c:v>0.7</c:v>
                </c:pt>
                <c:pt idx="1047">
                  <c:v>0.7</c:v>
                </c:pt>
                <c:pt idx="1048">
                  <c:v>0.7</c:v>
                </c:pt>
                <c:pt idx="1049">
                  <c:v>0.7</c:v>
                </c:pt>
                <c:pt idx="1050">
                  <c:v>0.7</c:v>
                </c:pt>
                <c:pt idx="1051">
                  <c:v>0.7</c:v>
                </c:pt>
                <c:pt idx="1052">
                  <c:v>0.7</c:v>
                </c:pt>
                <c:pt idx="1053">
                  <c:v>0.7</c:v>
                </c:pt>
                <c:pt idx="1054">
                  <c:v>0.7</c:v>
                </c:pt>
                <c:pt idx="1055">
                  <c:v>0.7</c:v>
                </c:pt>
                <c:pt idx="1056">
                  <c:v>0.7</c:v>
                </c:pt>
                <c:pt idx="1057">
                  <c:v>0.7</c:v>
                </c:pt>
                <c:pt idx="1058">
                  <c:v>0.7</c:v>
                </c:pt>
                <c:pt idx="1059">
                  <c:v>0.7</c:v>
                </c:pt>
                <c:pt idx="1060">
                  <c:v>0.7</c:v>
                </c:pt>
                <c:pt idx="1061">
                  <c:v>0.7</c:v>
                </c:pt>
                <c:pt idx="1062">
                  <c:v>0.7</c:v>
                </c:pt>
                <c:pt idx="1063">
                  <c:v>0.7</c:v>
                </c:pt>
                <c:pt idx="1064">
                  <c:v>0.7</c:v>
                </c:pt>
                <c:pt idx="1065">
                  <c:v>0.7</c:v>
                </c:pt>
                <c:pt idx="1066">
                  <c:v>0.7</c:v>
                </c:pt>
                <c:pt idx="1067">
                  <c:v>0.7</c:v>
                </c:pt>
                <c:pt idx="1068">
                  <c:v>0.7</c:v>
                </c:pt>
                <c:pt idx="1069">
                  <c:v>0.7</c:v>
                </c:pt>
                <c:pt idx="1070">
                  <c:v>0.7</c:v>
                </c:pt>
                <c:pt idx="1071">
                  <c:v>0.7</c:v>
                </c:pt>
                <c:pt idx="1072">
                  <c:v>0.7</c:v>
                </c:pt>
                <c:pt idx="1073">
                  <c:v>0.7</c:v>
                </c:pt>
                <c:pt idx="1074">
                  <c:v>0.7</c:v>
                </c:pt>
                <c:pt idx="1075">
                  <c:v>0.7</c:v>
                </c:pt>
                <c:pt idx="1076">
                  <c:v>0.7</c:v>
                </c:pt>
                <c:pt idx="1077">
                  <c:v>0.7</c:v>
                </c:pt>
                <c:pt idx="1078">
                  <c:v>0.7</c:v>
                </c:pt>
                <c:pt idx="1079">
                  <c:v>0.7</c:v>
                </c:pt>
                <c:pt idx="1080">
                  <c:v>0.7</c:v>
                </c:pt>
                <c:pt idx="1081">
                  <c:v>0.7</c:v>
                </c:pt>
                <c:pt idx="1082">
                  <c:v>0.7</c:v>
                </c:pt>
                <c:pt idx="1083">
                  <c:v>0.7</c:v>
                </c:pt>
                <c:pt idx="1084">
                  <c:v>0.7</c:v>
                </c:pt>
                <c:pt idx="1085">
                  <c:v>0.7</c:v>
                </c:pt>
                <c:pt idx="1086">
                  <c:v>0.7</c:v>
                </c:pt>
                <c:pt idx="1087">
                  <c:v>0.7</c:v>
                </c:pt>
                <c:pt idx="1088">
                  <c:v>0.7</c:v>
                </c:pt>
                <c:pt idx="1089">
                  <c:v>0.7</c:v>
                </c:pt>
                <c:pt idx="1090">
                  <c:v>0.7</c:v>
                </c:pt>
                <c:pt idx="1091">
                  <c:v>0.7</c:v>
                </c:pt>
                <c:pt idx="1092">
                  <c:v>0.7</c:v>
                </c:pt>
                <c:pt idx="1093">
                  <c:v>0.7</c:v>
                </c:pt>
                <c:pt idx="1094">
                  <c:v>0.7</c:v>
                </c:pt>
                <c:pt idx="1095">
                  <c:v>0.7</c:v>
                </c:pt>
                <c:pt idx="1096">
                  <c:v>0.7</c:v>
                </c:pt>
                <c:pt idx="1097">
                  <c:v>0.7</c:v>
                </c:pt>
                <c:pt idx="1098">
                  <c:v>0.7</c:v>
                </c:pt>
                <c:pt idx="1099">
                  <c:v>0.7</c:v>
                </c:pt>
                <c:pt idx="1100">
                  <c:v>0.7</c:v>
                </c:pt>
                <c:pt idx="1101">
                  <c:v>0.7</c:v>
                </c:pt>
                <c:pt idx="1102">
                  <c:v>0.7</c:v>
                </c:pt>
                <c:pt idx="1103">
                  <c:v>0.7</c:v>
                </c:pt>
                <c:pt idx="1104">
                  <c:v>0.7</c:v>
                </c:pt>
                <c:pt idx="1105">
                  <c:v>0.7</c:v>
                </c:pt>
                <c:pt idx="1106">
                  <c:v>0.7</c:v>
                </c:pt>
                <c:pt idx="1107">
                  <c:v>0.7</c:v>
                </c:pt>
                <c:pt idx="1108">
                  <c:v>0.7</c:v>
                </c:pt>
                <c:pt idx="1109">
                  <c:v>0.7</c:v>
                </c:pt>
                <c:pt idx="1110">
                  <c:v>0.7</c:v>
                </c:pt>
                <c:pt idx="1111">
                  <c:v>0.7</c:v>
                </c:pt>
                <c:pt idx="1112">
                  <c:v>0.7</c:v>
                </c:pt>
                <c:pt idx="1113">
                  <c:v>0.7</c:v>
                </c:pt>
                <c:pt idx="1114">
                  <c:v>0.7</c:v>
                </c:pt>
                <c:pt idx="1115">
                  <c:v>0.7</c:v>
                </c:pt>
                <c:pt idx="1116">
                  <c:v>0.7</c:v>
                </c:pt>
                <c:pt idx="1117">
                  <c:v>0.7</c:v>
                </c:pt>
                <c:pt idx="1118">
                  <c:v>0.7</c:v>
                </c:pt>
                <c:pt idx="1119">
                  <c:v>0.7</c:v>
                </c:pt>
                <c:pt idx="1120">
                  <c:v>0.7</c:v>
                </c:pt>
                <c:pt idx="1121">
                  <c:v>0.7</c:v>
                </c:pt>
                <c:pt idx="1122">
                  <c:v>0.7</c:v>
                </c:pt>
                <c:pt idx="1123">
                  <c:v>0.7</c:v>
                </c:pt>
                <c:pt idx="1124">
                  <c:v>0.7</c:v>
                </c:pt>
                <c:pt idx="1125">
                  <c:v>0.7</c:v>
                </c:pt>
                <c:pt idx="1126">
                  <c:v>0.7</c:v>
                </c:pt>
                <c:pt idx="1127">
                  <c:v>0.7</c:v>
                </c:pt>
                <c:pt idx="1128">
                  <c:v>0.7</c:v>
                </c:pt>
                <c:pt idx="1129">
                  <c:v>0.7</c:v>
                </c:pt>
                <c:pt idx="1130">
                  <c:v>0.7</c:v>
                </c:pt>
                <c:pt idx="1131">
                  <c:v>0.7</c:v>
                </c:pt>
                <c:pt idx="1132">
                  <c:v>0.7</c:v>
                </c:pt>
                <c:pt idx="1133">
                  <c:v>0.7</c:v>
                </c:pt>
                <c:pt idx="1134">
                  <c:v>0.7</c:v>
                </c:pt>
                <c:pt idx="1135">
                  <c:v>0.7</c:v>
                </c:pt>
                <c:pt idx="1136">
                  <c:v>0.7</c:v>
                </c:pt>
                <c:pt idx="1137">
                  <c:v>0.7</c:v>
                </c:pt>
                <c:pt idx="1138">
                  <c:v>0.7</c:v>
                </c:pt>
                <c:pt idx="1139">
                  <c:v>0.7</c:v>
                </c:pt>
                <c:pt idx="1140">
                  <c:v>0.7</c:v>
                </c:pt>
                <c:pt idx="1141">
                  <c:v>0.7</c:v>
                </c:pt>
                <c:pt idx="1142">
                  <c:v>0.7</c:v>
                </c:pt>
                <c:pt idx="1143">
                  <c:v>0.7</c:v>
                </c:pt>
                <c:pt idx="1144">
                  <c:v>0.7</c:v>
                </c:pt>
                <c:pt idx="1145">
                  <c:v>0.7</c:v>
                </c:pt>
                <c:pt idx="1146">
                  <c:v>0.7</c:v>
                </c:pt>
                <c:pt idx="1147">
                  <c:v>0.7</c:v>
                </c:pt>
                <c:pt idx="1148">
                  <c:v>0.7</c:v>
                </c:pt>
                <c:pt idx="1149">
                  <c:v>0.7</c:v>
                </c:pt>
                <c:pt idx="1150">
                  <c:v>0.7</c:v>
                </c:pt>
                <c:pt idx="1151">
                  <c:v>0.7</c:v>
                </c:pt>
                <c:pt idx="1152">
                  <c:v>0.7</c:v>
                </c:pt>
                <c:pt idx="1153">
                  <c:v>0.7</c:v>
                </c:pt>
                <c:pt idx="1154">
                  <c:v>0.7</c:v>
                </c:pt>
                <c:pt idx="1155">
                  <c:v>0.7</c:v>
                </c:pt>
                <c:pt idx="1156">
                  <c:v>0.7</c:v>
                </c:pt>
                <c:pt idx="1157">
                  <c:v>0.7</c:v>
                </c:pt>
                <c:pt idx="1158">
                  <c:v>0.7</c:v>
                </c:pt>
                <c:pt idx="1159">
                  <c:v>0.7</c:v>
                </c:pt>
                <c:pt idx="1160">
                  <c:v>0.7</c:v>
                </c:pt>
                <c:pt idx="1161">
                  <c:v>0.7</c:v>
                </c:pt>
                <c:pt idx="1162">
                  <c:v>0.7</c:v>
                </c:pt>
                <c:pt idx="1163">
                  <c:v>0.7</c:v>
                </c:pt>
                <c:pt idx="1164">
                  <c:v>0.7</c:v>
                </c:pt>
                <c:pt idx="1165">
                  <c:v>0.7</c:v>
                </c:pt>
                <c:pt idx="1166">
                  <c:v>0.7</c:v>
                </c:pt>
                <c:pt idx="1167">
                  <c:v>0.7</c:v>
                </c:pt>
                <c:pt idx="1168">
                  <c:v>0.7</c:v>
                </c:pt>
                <c:pt idx="1169">
                  <c:v>0.7</c:v>
                </c:pt>
                <c:pt idx="1170">
                  <c:v>0.7</c:v>
                </c:pt>
                <c:pt idx="1171">
                  <c:v>0.7</c:v>
                </c:pt>
                <c:pt idx="1172">
                  <c:v>0.7</c:v>
                </c:pt>
                <c:pt idx="1173">
                  <c:v>0.7</c:v>
                </c:pt>
                <c:pt idx="1174">
                  <c:v>0.7</c:v>
                </c:pt>
                <c:pt idx="1175">
                  <c:v>0.7</c:v>
                </c:pt>
                <c:pt idx="1176">
                  <c:v>0.7</c:v>
                </c:pt>
                <c:pt idx="1177">
                  <c:v>0.7</c:v>
                </c:pt>
                <c:pt idx="1178">
                  <c:v>0.7</c:v>
                </c:pt>
                <c:pt idx="1179">
                  <c:v>0.7</c:v>
                </c:pt>
                <c:pt idx="1180">
                  <c:v>0.7</c:v>
                </c:pt>
                <c:pt idx="1181">
                  <c:v>0.7</c:v>
                </c:pt>
                <c:pt idx="1182">
                  <c:v>0.7</c:v>
                </c:pt>
                <c:pt idx="1183">
                  <c:v>0.7</c:v>
                </c:pt>
                <c:pt idx="1184">
                  <c:v>0.7</c:v>
                </c:pt>
                <c:pt idx="1185">
                  <c:v>0.7</c:v>
                </c:pt>
                <c:pt idx="1186">
                  <c:v>0.7</c:v>
                </c:pt>
                <c:pt idx="1187">
                  <c:v>0.7</c:v>
                </c:pt>
                <c:pt idx="1188">
                  <c:v>0.7</c:v>
                </c:pt>
                <c:pt idx="1189">
                  <c:v>0.7</c:v>
                </c:pt>
                <c:pt idx="1190">
                  <c:v>0.7</c:v>
                </c:pt>
                <c:pt idx="1191">
                  <c:v>0.7</c:v>
                </c:pt>
                <c:pt idx="1192">
                  <c:v>0.7</c:v>
                </c:pt>
                <c:pt idx="1193">
                  <c:v>0.7</c:v>
                </c:pt>
                <c:pt idx="1194">
                  <c:v>0.7</c:v>
                </c:pt>
                <c:pt idx="1195">
                  <c:v>0.7</c:v>
                </c:pt>
                <c:pt idx="1196">
                  <c:v>0.7</c:v>
                </c:pt>
                <c:pt idx="1197">
                  <c:v>0.7</c:v>
                </c:pt>
                <c:pt idx="1198">
                  <c:v>0.7</c:v>
                </c:pt>
                <c:pt idx="1199">
                  <c:v>0.6925003749999999</c:v>
                </c:pt>
                <c:pt idx="1200">
                  <c:v>0.68500075</c:v>
                </c:pt>
                <c:pt idx="1201">
                  <c:v>0.677501125</c:v>
                </c:pt>
                <c:pt idx="1202">
                  <c:v>0.6700015</c:v>
                </c:pt>
                <c:pt idx="1203">
                  <c:v>0.662501875</c:v>
                </c:pt>
                <c:pt idx="1204">
                  <c:v>0.65500225</c:v>
                </c:pt>
                <c:pt idx="1205">
                  <c:v>0.647502625</c:v>
                </c:pt>
                <c:pt idx="1206">
                  <c:v>0.640003</c:v>
                </c:pt>
                <c:pt idx="1207">
                  <c:v>0.632503375</c:v>
                </c:pt>
                <c:pt idx="1208">
                  <c:v>0.62500375</c:v>
                </c:pt>
                <c:pt idx="1209">
                  <c:v>0.617504125</c:v>
                </c:pt>
                <c:pt idx="1210">
                  <c:v>0.6100044999999999</c:v>
                </c:pt>
                <c:pt idx="1211">
                  <c:v>0.6025048750000001</c:v>
                </c:pt>
                <c:pt idx="1212">
                  <c:v>0.59500525</c:v>
                </c:pt>
                <c:pt idx="1213">
                  <c:v>0.587505625</c:v>
                </c:pt>
                <c:pt idx="1214">
                  <c:v>0.580006</c:v>
                </c:pt>
                <c:pt idx="1215">
                  <c:v>0.572506375</c:v>
                </c:pt>
                <c:pt idx="1216">
                  <c:v>0.56500675</c:v>
                </c:pt>
                <c:pt idx="1217">
                  <c:v>0.557507125</c:v>
                </c:pt>
                <c:pt idx="1218">
                  <c:v>0.5500075</c:v>
                </c:pt>
                <c:pt idx="1219">
                  <c:v>0.542507875</c:v>
                </c:pt>
                <c:pt idx="1220">
                  <c:v>0.53500825</c:v>
                </c:pt>
                <c:pt idx="1221">
                  <c:v>0.527508625</c:v>
                </c:pt>
                <c:pt idx="1222">
                  <c:v>0.5200090000000001</c:v>
                </c:pt>
                <c:pt idx="1223">
                  <c:v>0.512509375</c:v>
                </c:pt>
                <c:pt idx="1224">
                  <c:v>0.50500975</c:v>
                </c:pt>
                <c:pt idx="1225">
                  <c:v>0.497510124</c:v>
                </c:pt>
                <c:pt idx="1226">
                  <c:v>0.490010499</c:v>
                </c:pt>
                <c:pt idx="1227">
                  <c:v>0.482510874</c:v>
                </c:pt>
                <c:pt idx="1228">
                  <c:v>0.475011249</c:v>
                </c:pt>
                <c:pt idx="1229">
                  <c:v>0.467511624</c:v>
                </c:pt>
                <c:pt idx="1230">
                  <c:v>0.460011999</c:v>
                </c:pt>
                <c:pt idx="1231">
                  <c:v>0.452512374</c:v>
                </c:pt>
                <c:pt idx="1232">
                  <c:v>0.445012749</c:v>
                </c:pt>
                <c:pt idx="1233">
                  <c:v>0.437513124</c:v>
                </c:pt>
                <c:pt idx="1234">
                  <c:v>0.430013499</c:v>
                </c:pt>
                <c:pt idx="1235">
                  <c:v>0.422513874</c:v>
                </c:pt>
                <c:pt idx="1236">
                  <c:v>0.415014249</c:v>
                </c:pt>
                <c:pt idx="1237">
                  <c:v>0.407514624</c:v>
                </c:pt>
                <c:pt idx="1238">
                  <c:v>0.400014999</c:v>
                </c:pt>
                <c:pt idx="1239">
                  <c:v>0.4</c:v>
                </c:pt>
                <c:pt idx="1240">
                  <c:v>0.4</c:v>
                </c:pt>
                <c:pt idx="1241">
                  <c:v>0.4</c:v>
                </c:pt>
                <c:pt idx="1242">
                  <c:v>0.4</c:v>
                </c:pt>
                <c:pt idx="1243">
                  <c:v>0.4</c:v>
                </c:pt>
                <c:pt idx="1244">
                  <c:v>0.4</c:v>
                </c:pt>
                <c:pt idx="1245">
                  <c:v>0.4</c:v>
                </c:pt>
                <c:pt idx="1246">
                  <c:v>0.6</c:v>
                </c:pt>
                <c:pt idx="1247">
                  <c:v>0.593749844</c:v>
                </c:pt>
                <c:pt idx="1248">
                  <c:v>0.587499687</c:v>
                </c:pt>
                <c:pt idx="1249">
                  <c:v>0.581249531</c:v>
                </c:pt>
                <c:pt idx="1250">
                  <c:v>0.574999375</c:v>
                </c:pt>
                <c:pt idx="1251">
                  <c:v>0.568749219</c:v>
                </c:pt>
                <c:pt idx="1252">
                  <c:v>0.562499062</c:v>
                </c:pt>
                <c:pt idx="1253">
                  <c:v>0.556248906</c:v>
                </c:pt>
                <c:pt idx="1254">
                  <c:v>0.549997917</c:v>
                </c:pt>
                <c:pt idx="1255">
                  <c:v>0.53958125</c:v>
                </c:pt>
                <c:pt idx="1256">
                  <c:v>0.529164583</c:v>
                </c:pt>
                <c:pt idx="1257">
                  <c:v>0.518747917</c:v>
                </c:pt>
                <c:pt idx="1258">
                  <c:v>0.50833125</c:v>
                </c:pt>
                <c:pt idx="1259">
                  <c:v>0.497914583</c:v>
                </c:pt>
                <c:pt idx="1260">
                  <c:v>0.487497917</c:v>
                </c:pt>
                <c:pt idx="1261">
                  <c:v>0.47708125</c:v>
                </c:pt>
                <c:pt idx="1262">
                  <c:v>0.466664583</c:v>
                </c:pt>
                <c:pt idx="1263">
                  <c:v>0.456247917</c:v>
                </c:pt>
                <c:pt idx="1264">
                  <c:v>0.44583125</c:v>
                </c:pt>
                <c:pt idx="1265">
                  <c:v>0.435414583</c:v>
                </c:pt>
                <c:pt idx="1266">
                  <c:v>0.424997917</c:v>
                </c:pt>
                <c:pt idx="1267">
                  <c:v>0.41458125</c:v>
                </c:pt>
                <c:pt idx="1268">
                  <c:v>0.404164583</c:v>
                </c:pt>
                <c:pt idx="1269">
                  <c:v>0.393747917</c:v>
                </c:pt>
                <c:pt idx="1270">
                  <c:v>0.38333125</c:v>
                </c:pt>
                <c:pt idx="1271">
                  <c:v>0.372914583</c:v>
                </c:pt>
                <c:pt idx="1272">
                  <c:v>0.362497917</c:v>
                </c:pt>
                <c:pt idx="1273">
                  <c:v>0.35208125</c:v>
                </c:pt>
                <c:pt idx="1274">
                  <c:v>0.341664583</c:v>
                </c:pt>
                <c:pt idx="1275">
                  <c:v>0.331247917</c:v>
                </c:pt>
                <c:pt idx="1276">
                  <c:v>0.32083125</c:v>
                </c:pt>
                <c:pt idx="1277">
                  <c:v>0.310414583</c:v>
                </c:pt>
                <c:pt idx="1278">
                  <c:v>0.299999583</c:v>
                </c:pt>
                <c:pt idx="1279">
                  <c:v>0.29791625</c:v>
                </c:pt>
                <c:pt idx="1280">
                  <c:v>0.295832917</c:v>
                </c:pt>
                <c:pt idx="1281">
                  <c:v>0.293749583</c:v>
                </c:pt>
                <c:pt idx="1282">
                  <c:v>0.29166625</c:v>
                </c:pt>
                <c:pt idx="1283">
                  <c:v>0.289582917</c:v>
                </c:pt>
                <c:pt idx="1284">
                  <c:v>0.287499583</c:v>
                </c:pt>
                <c:pt idx="1285">
                  <c:v>0.28541625</c:v>
                </c:pt>
                <c:pt idx="1286">
                  <c:v>0.283332917</c:v>
                </c:pt>
                <c:pt idx="1287">
                  <c:v>0.281249583</c:v>
                </c:pt>
                <c:pt idx="1288">
                  <c:v>0.27916625</c:v>
                </c:pt>
                <c:pt idx="1289">
                  <c:v>0.277082917</c:v>
                </c:pt>
                <c:pt idx="1290">
                  <c:v>0.274999583</c:v>
                </c:pt>
                <c:pt idx="1291">
                  <c:v>0.27291625</c:v>
                </c:pt>
                <c:pt idx="1292">
                  <c:v>0.270832917</c:v>
                </c:pt>
                <c:pt idx="1293">
                  <c:v>0.268749583</c:v>
                </c:pt>
                <c:pt idx="1294">
                  <c:v>0.26666625</c:v>
                </c:pt>
                <c:pt idx="1295">
                  <c:v>0.264582917</c:v>
                </c:pt>
                <c:pt idx="1296">
                  <c:v>0.262499583</c:v>
                </c:pt>
                <c:pt idx="1297">
                  <c:v>0.26041625</c:v>
                </c:pt>
                <c:pt idx="1298">
                  <c:v>0.258332917</c:v>
                </c:pt>
                <c:pt idx="1299">
                  <c:v>0.256249583</c:v>
                </c:pt>
                <c:pt idx="1300">
                  <c:v>0.25416625</c:v>
                </c:pt>
                <c:pt idx="1301">
                  <c:v>0.252082917</c:v>
                </c:pt>
                <c:pt idx="1302">
                  <c:v>0.249996875</c:v>
                </c:pt>
                <c:pt idx="1303">
                  <c:v>0.23437207</c:v>
                </c:pt>
                <c:pt idx="1304">
                  <c:v>0.218747266</c:v>
                </c:pt>
                <c:pt idx="1305">
                  <c:v>0.203122461</c:v>
                </c:pt>
                <c:pt idx="1306">
                  <c:v>0.187497656</c:v>
                </c:pt>
                <c:pt idx="1307">
                  <c:v>0.171872852</c:v>
                </c:pt>
                <c:pt idx="1308">
                  <c:v>0.156248047</c:v>
                </c:pt>
                <c:pt idx="1309">
                  <c:v>0.140623242</c:v>
                </c:pt>
                <c:pt idx="1310">
                  <c:v>0.124998438</c:v>
                </c:pt>
                <c:pt idx="1311">
                  <c:v>0.109373633</c:v>
                </c:pt>
                <c:pt idx="1312">
                  <c:v>0.09374882800000001</c:v>
                </c:pt>
                <c:pt idx="1313">
                  <c:v>0.078124023</c:v>
                </c:pt>
                <c:pt idx="1314">
                  <c:v>0.062499219</c:v>
                </c:pt>
                <c:pt idx="1315">
                  <c:v>0.046874414</c:v>
                </c:pt>
                <c:pt idx="1316">
                  <c:v>0.031249609</c:v>
                </c:pt>
                <c:pt idx="1317">
                  <c:v>0.015624805</c:v>
                </c:pt>
                <c:pt idx="1318">
                  <c:v>0</c:v>
                </c:pt>
                <c:pt idx="1319">
                  <c:v>0</c:v>
                </c:pt>
                <c:pt idx="1320">
                  <c:v>0</c:v>
                </c:pt>
                <c:pt idx="1321">
                  <c:v>0</c:v>
                </c:pt>
                <c:pt idx="1322">
                  <c:v>0</c:v>
                </c:pt>
                <c:pt idx="1323">
                  <c:v>0</c:v>
                </c:pt>
                <c:pt idx="1324">
                  <c:v>0</c:v>
                </c:pt>
                <c:pt idx="1325">
                  <c:v>0</c:v>
                </c:pt>
                <c:pt idx="1326">
                  <c:v>0</c:v>
                </c:pt>
                <c:pt idx="1327">
                  <c:v>0</c:v>
                </c:pt>
                <c:pt idx="1328">
                  <c:v>0</c:v>
                </c:pt>
                <c:pt idx="1329">
                  <c:v>0</c:v>
                </c:pt>
                <c:pt idx="1330">
                  <c:v>0</c:v>
                </c:pt>
                <c:pt idx="1331">
                  <c:v>0</c:v>
                </c:pt>
                <c:pt idx="1332">
                  <c:v>0</c:v>
                </c:pt>
                <c:pt idx="1333">
                  <c:v>0</c:v>
                </c:pt>
                <c:pt idx="1334">
                  <c:v>0</c:v>
                </c:pt>
                <c:pt idx="1335">
                  <c:v>0</c:v>
                </c:pt>
                <c:pt idx="1336">
                  <c:v>0</c:v>
                </c:pt>
                <c:pt idx="1337">
                  <c:v>0</c:v>
                </c:pt>
                <c:pt idx="1338">
                  <c:v>0</c:v>
                </c:pt>
                <c:pt idx="1339">
                  <c:v>0</c:v>
                </c:pt>
                <c:pt idx="1340">
                  <c:v>0</c:v>
                </c:pt>
                <c:pt idx="1341">
                  <c:v>0</c:v>
                </c:pt>
                <c:pt idx="1342">
                  <c:v>0</c:v>
                </c:pt>
                <c:pt idx="1343">
                  <c:v>0</c:v>
                </c:pt>
                <c:pt idx="1344">
                  <c:v>0</c:v>
                </c:pt>
                <c:pt idx="1345">
                  <c:v>0</c:v>
                </c:pt>
                <c:pt idx="1346">
                  <c:v>0</c:v>
                </c:pt>
                <c:pt idx="1347">
                  <c:v>0</c:v>
                </c:pt>
                <c:pt idx="1348">
                  <c:v>0</c:v>
                </c:pt>
                <c:pt idx="1349">
                  <c:v>0</c:v>
                </c:pt>
                <c:pt idx="1350">
                  <c:v>0</c:v>
                </c:pt>
                <c:pt idx="1351">
                  <c:v>0</c:v>
                </c:pt>
                <c:pt idx="1352">
                  <c:v>0</c:v>
                </c:pt>
                <c:pt idx="1353">
                  <c:v>0</c:v>
                </c:pt>
                <c:pt idx="1354">
                  <c:v>0</c:v>
                </c:pt>
                <c:pt idx="1355">
                  <c:v>0</c:v>
                </c:pt>
                <c:pt idx="1356">
                  <c:v>0</c:v>
                </c:pt>
                <c:pt idx="1357">
                  <c:v>0</c:v>
                </c:pt>
                <c:pt idx="1358">
                  <c:v>0</c:v>
                </c:pt>
                <c:pt idx="1359">
                  <c:v>0</c:v>
                </c:pt>
                <c:pt idx="1360">
                  <c:v>0</c:v>
                </c:pt>
                <c:pt idx="1361">
                  <c:v>0</c:v>
                </c:pt>
                <c:pt idx="1362">
                  <c:v>0</c:v>
                </c:pt>
                <c:pt idx="1363">
                  <c:v>0</c:v>
                </c:pt>
                <c:pt idx="1364">
                  <c:v>0</c:v>
                </c:pt>
                <c:pt idx="1365">
                  <c:v>0</c:v>
                </c:pt>
                <c:pt idx="1366">
                  <c:v>0</c:v>
                </c:pt>
                <c:pt idx="1367">
                  <c:v>0</c:v>
                </c:pt>
                <c:pt idx="1368">
                  <c:v>0</c:v>
                </c:pt>
                <c:pt idx="1369">
                  <c:v>0</c:v>
                </c:pt>
                <c:pt idx="1370">
                  <c:v>0</c:v>
                </c:pt>
                <c:pt idx="1371">
                  <c:v>0</c:v>
                </c:pt>
                <c:pt idx="1372">
                  <c:v>0</c:v>
                </c:pt>
                <c:pt idx="1373">
                  <c:v>0</c:v>
                </c:pt>
                <c:pt idx="1374">
                  <c:v>0</c:v>
                </c:pt>
                <c:pt idx="1375">
                  <c:v>0</c:v>
                </c:pt>
                <c:pt idx="1376">
                  <c:v>0</c:v>
                </c:pt>
                <c:pt idx="1377">
                  <c:v>0</c:v>
                </c:pt>
                <c:pt idx="1378">
                  <c:v>0</c:v>
                </c:pt>
                <c:pt idx="1379">
                  <c:v>0</c:v>
                </c:pt>
                <c:pt idx="1380">
                  <c:v>0</c:v>
                </c:pt>
                <c:pt idx="1381">
                  <c:v>0</c:v>
                </c:pt>
                <c:pt idx="1382">
                  <c:v>0</c:v>
                </c:pt>
                <c:pt idx="1383">
                  <c:v>0</c:v>
                </c:pt>
                <c:pt idx="1384">
                  <c:v>0</c:v>
                </c:pt>
                <c:pt idx="1385">
                  <c:v>0</c:v>
                </c:pt>
                <c:pt idx="1386">
                  <c:v>0</c:v>
                </c:pt>
                <c:pt idx="1387">
                  <c:v>0</c:v>
                </c:pt>
                <c:pt idx="1388">
                  <c:v>0</c:v>
                </c:pt>
                <c:pt idx="1389">
                  <c:v>0</c:v>
                </c:pt>
                <c:pt idx="1390">
                  <c:v>0</c:v>
                </c:pt>
                <c:pt idx="1391">
                  <c:v>0</c:v>
                </c:pt>
                <c:pt idx="1392">
                  <c:v>0</c:v>
                </c:pt>
                <c:pt idx="1393">
                  <c:v>0</c:v>
                </c:pt>
                <c:pt idx="1394">
                  <c:v>0</c:v>
                </c:pt>
                <c:pt idx="1395">
                  <c:v>0</c:v>
                </c:pt>
                <c:pt idx="1396">
                  <c:v>0</c:v>
                </c:pt>
                <c:pt idx="1397">
                  <c:v>0</c:v>
                </c:pt>
                <c:pt idx="1398">
                  <c:v>0</c:v>
                </c:pt>
                <c:pt idx="1399">
                  <c:v>0</c:v>
                </c:pt>
                <c:pt idx="1400">
                  <c:v>0</c:v>
                </c:pt>
                <c:pt idx="1401">
                  <c:v>0</c:v>
                </c:pt>
                <c:pt idx="1402">
                  <c:v>0</c:v>
                </c:pt>
                <c:pt idx="1403">
                  <c:v>0</c:v>
                </c:pt>
                <c:pt idx="1404">
                  <c:v>0</c:v>
                </c:pt>
                <c:pt idx="1405">
                  <c:v>0</c:v>
                </c:pt>
                <c:pt idx="1406">
                  <c:v>0</c:v>
                </c:pt>
                <c:pt idx="1407">
                  <c:v>0</c:v>
                </c:pt>
                <c:pt idx="1408">
                  <c:v>0</c:v>
                </c:pt>
                <c:pt idx="1409">
                  <c:v>0</c:v>
                </c:pt>
                <c:pt idx="1410">
                  <c:v>0</c:v>
                </c:pt>
                <c:pt idx="1411">
                  <c:v>0</c:v>
                </c:pt>
                <c:pt idx="1412">
                  <c:v>0</c:v>
                </c:pt>
                <c:pt idx="1413">
                  <c:v>0</c:v>
                </c:pt>
                <c:pt idx="1414">
                  <c:v>0</c:v>
                </c:pt>
                <c:pt idx="1415">
                  <c:v>0</c:v>
                </c:pt>
                <c:pt idx="1416">
                  <c:v>0</c:v>
                </c:pt>
                <c:pt idx="1417">
                  <c:v>0</c:v>
                </c:pt>
                <c:pt idx="1418">
                  <c:v>0</c:v>
                </c:pt>
                <c:pt idx="1419">
                  <c:v>0</c:v>
                </c:pt>
                <c:pt idx="1420">
                  <c:v>0</c:v>
                </c:pt>
                <c:pt idx="1421">
                  <c:v>0</c:v>
                </c:pt>
                <c:pt idx="1422">
                  <c:v>0</c:v>
                </c:pt>
                <c:pt idx="1423">
                  <c:v>0</c:v>
                </c:pt>
                <c:pt idx="1424">
                  <c:v>0</c:v>
                </c:pt>
                <c:pt idx="1425">
                  <c:v>0</c:v>
                </c:pt>
                <c:pt idx="1426">
                  <c:v>0</c:v>
                </c:pt>
                <c:pt idx="1427">
                  <c:v>0</c:v>
                </c:pt>
                <c:pt idx="1428">
                  <c:v>0</c:v>
                </c:pt>
                <c:pt idx="1429">
                  <c:v>0</c:v>
                </c:pt>
                <c:pt idx="1430">
                  <c:v>0</c:v>
                </c:pt>
                <c:pt idx="1431">
                  <c:v>0</c:v>
                </c:pt>
                <c:pt idx="1432">
                  <c:v>0</c:v>
                </c:pt>
                <c:pt idx="1433">
                  <c:v>0</c:v>
                </c:pt>
                <c:pt idx="1434">
                  <c:v>0</c:v>
                </c:pt>
                <c:pt idx="1435">
                  <c:v>0</c:v>
                </c:pt>
                <c:pt idx="1436">
                  <c:v>0</c:v>
                </c:pt>
                <c:pt idx="1437">
                  <c:v>0</c:v>
                </c:pt>
                <c:pt idx="1438">
                  <c:v>0</c:v>
                </c:pt>
                <c:pt idx="1439">
                  <c:v>0</c:v>
                </c:pt>
                <c:pt idx="1440">
                  <c:v>0</c:v>
                </c:pt>
                <c:pt idx="1441">
                  <c:v>0</c:v>
                </c:pt>
                <c:pt idx="1442">
                  <c:v>0</c:v>
                </c:pt>
                <c:pt idx="1443">
                  <c:v>0</c:v>
                </c:pt>
                <c:pt idx="1444">
                  <c:v>0</c:v>
                </c:pt>
                <c:pt idx="1445">
                  <c:v>0</c:v>
                </c:pt>
                <c:pt idx="1446">
                  <c:v>0</c:v>
                </c:pt>
                <c:pt idx="1447">
                  <c:v>0</c:v>
                </c:pt>
                <c:pt idx="1448">
                  <c:v>0</c:v>
                </c:pt>
                <c:pt idx="1449">
                  <c:v>0</c:v>
                </c:pt>
                <c:pt idx="1450">
                  <c:v>0</c:v>
                </c:pt>
                <c:pt idx="1451">
                  <c:v>0</c:v>
                </c:pt>
                <c:pt idx="1452">
                  <c:v>0</c:v>
                </c:pt>
                <c:pt idx="1453">
                  <c:v>0</c:v>
                </c:pt>
                <c:pt idx="1454">
                  <c:v>0</c:v>
                </c:pt>
                <c:pt idx="1455">
                  <c:v>0</c:v>
                </c:pt>
                <c:pt idx="1456">
                  <c:v>0</c:v>
                </c:pt>
                <c:pt idx="1457">
                  <c:v>0</c:v>
                </c:pt>
                <c:pt idx="1458">
                  <c:v>0</c:v>
                </c:pt>
                <c:pt idx="1459">
                  <c:v>0</c:v>
                </c:pt>
                <c:pt idx="1460">
                  <c:v>0</c:v>
                </c:pt>
                <c:pt idx="1461">
                  <c:v>0</c:v>
                </c:pt>
                <c:pt idx="1462">
                  <c:v>0</c:v>
                </c:pt>
                <c:pt idx="1463">
                  <c:v>0</c:v>
                </c:pt>
                <c:pt idx="1464">
                  <c:v>0</c:v>
                </c:pt>
                <c:pt idx="1465">
                  <c:v>0</c:v>
                </c:pt>
                <c:pt idx="1466">
                  <c:v>0</c:v>
                </c:pt>
                <c:pt idx="1467">
                  <c:v>0</c:v>
                </c:pt>
                <c:pt idx="1468">
                  <c:v>0</c:v>
                </c:pt>
                <c:pt idx="1469">
                  <c:v>0</c:v>
                </c:pt>
                <c:pt idx="1470">
                  <c:v>0</c:v>
                </c:pt>
                <c:pt idx="1471">
                  <c:v>0</c:v>
                </c:pt>
                <c:pt idx="1472">
                  <c:v>0</c:v>
                </c:pt>
                <c:pt idx="1473">
                  <c:v>0</c:v>
                </c:pt>
                <c:pt idx="1474">
                  <c:v>0</c:v>
                </c:pt>
                <c:pt idx="1475">
                  <c:v>0</c:v>
                </c:pt>
                <c:pt idx="1476">
                  <c:v>0</c:v>
                </c:pt>
                <c:pt idx="1477">
                  <c:v>0</c:v>
                </c:pt>
                <c:pt idx="1478">
                  <c:v>0</c:v>
                </c:pt>
                <c:pt idx="1479">
                  <c:v>0</c:v>
                </c:pt>
                <c:pt idx="1480">
                  <c:v>0</c:v>
                </c:pt>
                <c:pt idx="1481">
                  <c:v>0</c:v>
                </c:pt>
                <c:pt idx="1482">
                  <c:v>0</c:v>
                </c:pt>
                <c:pt idx="1483">
                  <c:v>0</c:v>
                </c:pt>
                <c:pt idx="1484">
                  <c:v>0</c:v>
                </c:pt>
                <c:pt idx="1485">
                  <c:v>0</c:v>
                </c:pt>
                <c:pt idx="1486">
                  <c:v>0</c:v>
                </c:pt>
                <c:pt idx="1487">
                  <c:v>0</c:v>
                </c:pt>
                <c:pt idx="1488">
                  <c:v>0</c:v>
                </c:pt>
                <c:pt idx="1489">
                  <c:v>0</c:v>
                </c:pt>
                <c:pt idx="1490">
                  <c:v>0</c:v>
                </c:pt>
                <c:pt idx="1491">
                  <c:v>0</c:v>
                </c:pt>
                <c:pt idx="1492">
                  <c:v>0</c:v>
                </c:pt>
                <c:pt idx="1493">
                  <c:v>0</c:v>
                </c:pt>
                <c:pt idx="1494">
                  <c:v>0</c:v>
                </c:pt>
                <c:pt idx="1495">
                  <c:v>0</c:v>
                </c:pt>
                <c:pt idx="1496">
                  <c:v>0</c:v>
                </c:pt>
                <c:pt idx="1497">
                  <c:v>0</c:v>
                </c:pt>
                <c:pt idx="1498">
                  <c:v>0</c:v>
                </c:pt>
                <c:pt idx="1499">
                  <c:v>0</c:v>
                </c:pt>
                <c:pt idx="1500">
                  <c:v>0</c:v>
                </c:pt>
                <c:pt idx="1501">
                  <c:v>0</c:v>
                </c:pt>
                <c:pt idx="1502">
                  <c:v>0</c:v>
                </c:pt>
                <c:pt idx="1503">
                  <c:v>0</c:v>
                </c:pt>
                <c:pt idx="1504">
                  <c:v>0</c:v>
                </c:pt>
                <c:pt idx="1505">
                  <c:v>0</c:v>
                </c:pt>
                <c:pt idx="1506">
                  <c:v>0</c:v>
                </c:pt>
                <c:pt idx="1507">
                  <c:v>0</c:v>
                </c:pt>
                <c:pt idx="1508">
                  <c:v>0</c:v>
                </c:pt>
                <c:pt idx="1509">
                  <c:v>0</c:v>
                </c:pt>
                <c:pt idx="1510">
                  <c:v>0</c:v>
                </c:pt>
                <c:pt idx="1511">
                  <c:v>0</c:v>
                </c:pt>
                <c:pt idx="1512">
                  <c:v>0</c:v>
                </c:pt>
                <c:pt idx="1513">
                  <c:v>0</c:v>
                </c:pt>
                <c:pt idx="1514">
                  <c:v>0</c:v>
                </c:pt>
                <c:pt idx="1515">
                  <c:v>0</c:v>
                </c:pt>
                <c:pt idx="1516">
                  <c:v>0</c:v>
                </c:pt>
                <c:pt idx="1517">
                  <c:v>0</c:v>
                </c:pt>
                <c:pt idx="1518">
                  <c:v>0</c:v>
                </c:pt>
                <c:pt idx="1519">
                  <c:v>0</c:v>
                </c:pt>
                <c:pt idx="1520">
                  <c:v>0</c:v>
                </c:pt>
                <c:pt idx="1521">
                  <c:v>0</c:v>
                </c:pt>
                <c:pt idx="1522">
                  <c:v>0</c:v>
                </c:pt>
                <c:pt idx="1523">
                  <c:v>0</c:v>
                </c:pt>
                <c:pt idx="1524">
                  <c:v>0</c:v>
                </c:pt>
                <c:pt idx="1525">
                  <c:v>0</c:v>
                </c:pt>
                <c:pt idx="1526">
                  <c:v>0</c:v>
                </c:pt>
                <c:pt idx="1527">
                  <c:v>0</c:v>
                </c:pt>
                <c:pt idx="1528">
                  <c:v>0</c:v>
                </c:pt>
                <c:pt idx="1529">
                  <c:v>0</c:v>
                </c:pt>
                <c:pt idx="1530">
                  <c:v>0</c:v>
                </c:pt>
                <c:pt idx="1531">
                  <c:v>0</c:v>
                </c:pt>
                <c:pt idx="1532">
                  <c:v>0</c:v>
                </c:pt>
                <c:pt idx="1533">
                  <c:v>0</c:v>
                </c:pt>
                <c:pt idx="1534">
                  <c:v>0</c:v>
                </c:pt>
                <c:pt idx="1535">
                  <c:v>0</c:v>
                </c:pt>
                <c:pt idx="1536">
                  <c:v>0</c:v>
                </c:pt>
                <c:pt idx="1537">
                  <c:v>0</c:v>
                </c:pt>
                <c:pt idx="1538">
                  <c:v>0</c:v>
                </c:pt>
                <c:pt idx="1539">
                  <c:v>0</c:v>
                </c:pt>
                <c:pt idx="1540">
                  <c:v>0</c:v>
                </c:pt>
                <c:pt idx="1541">
                  <c:v>0</c:v>
                </c:pt>
                <c:pt idx="1542">
                  <c:v>0</c:v>
                </c:pt>
                <c:pt idx="1543">
                  <c:v>0</c:v>
                </c:pt>
                <c:pt idx="1544">
                  <c:v>0</c:v>
                </c:pt>
                <c:pt idx="1545">
                  <c:v>0</c:v>
                </c:pt>
                <c:pt idx="1546">
                  <c:v>0</c:v>
                </c:pt>
                <c:pt idx="1547">
                  <c:v>0</c:v>
                </c:pt>
                <c:pt idx="1548">
                  <c:v>0</c:v>
                </c:pt>
                <c:pt idx="1549">
                  <c:v>0</c:v>
                </c:pt>
                <c:pt idx="1550">
                  <c:v>0</c:v>
                </c:pt>
                <c:pt idx="1551">
                  <c:v>0</c:v>
                </c:pt>
                <c:pt idx="1552">
                  <c:v>0</c:v>
                </c:pt>
                <c:pt idx="1553">
                  <c:v>0</c:v>
                </c:pt>
                <c:pt idx="1554">
                  <c:v>0</c:v>
                </c:pt>
                <c:pt idx="1555">
                  <c:v>0</c:v>
                </c:pt>
                <c:pt idx="1556">
                  <c:v>0</c:v>
                </c:pt>
                <c:pt idx="1557">
                  <c:v>0</c:v>
                </c:pt>
                <c:pt idx="1558">
                  <c:v>0</c:v>
                </c:pt>
                <c:pt idx="1559">
                  <c:v>0</c:v>
                </c:pt>
                <c:pt idx="1560">
                  <c:v>0</c:v>
                </c:pt>
                <c:pt idx="1561">
                  <c:v>0</c:v>
                </c:pt>
                <c:pt idx="1562">
                  <c:v>0</c:v>
                </c:pt>
                <c:pt idx="1563">
                  <c:v>0</c:v>
                </c:pt>
                <c:pt idx="1564">
                  <c:v>0</c:v>
                </c:pt>
                <c:pt idx="1565">
                  <c:v>0</c:v>
                </c:pt>
                <c:pt idx="1566">
                  <c:v>0</c:v>
                </c:pt>
                <c:pt idx="1567">
                  <c:v>0</c:v>
                </c:pt>
                <c:pt idx="1568">
                  <c:v>0</c:v>
                </c:pt>
                <c:pt idx="1569">
                  <c:v>0</c:v>
                </c:pt>
                <c:pt idx="1570">
                  <c:v>0</c:v>
                </c:pt>
                <c:pt idx="1571">
                  <c:v>0</c:v>
                </c:pt>
                <c:pt idx="1572">
                  <c:v>0</c:v>
                </c:pt>
                <c:pt idx="1573">
                  <c:v>0</c:v>
                </c:pt>
                <c:pt idx="1574">
                  <c:v>0</c:v>
                </c:pt>
                <c:pt idx="1575">
                  <c:v>0</c:v>
                </c:pt>
                <c:pt idx="1576">
                  <c:v>0</c:v>
                </c:pt>
                <c:pt idx="1577">
                  <c:v>0</c:v>
                </c:pt>
                <c:pt idx="1578">
                  <c:v>0</c:v>
                </c:pt>
                <c:pt idx="1579">
                  <c:v>0</c:v>
                </c:pt>
                <c:pt idx="1580">
                  <c:v>0</c:v>
                </c:pt>
                <c:pt idx="1581">
                  <c:v>0</c:v>
                </c:pt>
                <c:pt idx="1582">
                  <c:v>0</c:v>
                </c:pt>
                <c:pt idx="1583">
                  <c:v>0</c:v>
                </c:pt>
                <c:pt idx="1584">
                  <c:v>0</c:v>
                </c:pt>
                <c:pt idx="1585">
                  <c:v>0</c:v>
                </c:pt>
                <c:pt idx="1586">
                  <c:v>0</c:v>
                </c:pt>
                <c:pt idx="1587">
                  <c:v>0</c:v>
                </c:pt>
                <c:pt idx="1588">
                  <c:v>0</c:v>
                </c:pt>
                <c:pt idx="1589">
                  <c:v>0</c:v>
                </c:pt>
                <c:pt idx="1590">
                  <c:v>0</c:v>
                </c:pt>
                <c:pt idx="1591">
                  <c:v>0</c:v>
                </c:pt>
                <c:pt idx="1592">
                  <c:v>0</c:v>
                </c:pt>
                <c:pt idx="1593">
                  <c:v>0</c:v>
                </c:pt>
                <c:pt idx="1594">
                  <c:v>0</c:v>
                </c:pt>
                <c:pt idx="1595">
                  <c:v>0</c:v>
                </c:pt>
                <c:pt idx="1596">
                  <c:v>0</c:v>
                </c:pt>
                <c:pt idx="1597">
                  <c:v>0</c:v>
                </c:pt>
                <c:pt idx="1598">
                  <c:v>0</c:v>
                </c:pt>
                <c:pt idx="1599">
                  <c:v>0</c:v>
                </c:pt>
                <c:pt idx="1600">
                  <c:v>0</c:v>
                </c:pt>
                <c:pt idx="1601">
                  <c:v>0</c:v>
                </c:pt>
                <c:pt idx="1602">
                  <c:v>0</c:v>
                </c:pt>
                <c:pt idx="1603">
                  <c:v>0</c:v>
                </c:pt>
                <c:pt idx="1604">
                  <c:v>0</c:v>
                </c:pt>
                <c:pt idx="1605">
                  <c:v>0</c:v>
                </c:pt>
                <c:pt idx="1606">
                  <c:v>0</c:v>
                </c:pt>
                <c:pt idx="1607">
                  <c:v>0</c:v>
                </c:pt>
                <c:pt idx="1608">
                  <c:v>0</c:v>
                </c:pt>
                <c:pt idx="1609">
                  <c:v>0</c:v>
                </c:pt>
                <c:pt idx="1610">
                  <c:v>0</c:v>
                </c:pt>
                <c:pt idx="1611">
                  <c:v>0</c:v>
                </c:pt>
                <c:pt idx="1612">
                  <c:v>0</c:v>
                </c:pt>
                <c:pt idx="1613">
                  <c:v>0</c:v>
                </c:pt>
                <c:pt idx="1614">
                  <c:v>0</c:v>
                </c:pt>
                <c:pt idx="1615">
                  <c:v>0</c:v>
                </c:pt>
                <c:pt idx="1616">
                  <c:v>0</c:v>
                </c:pt>
                <c:pt idx="1617">
                  <c:v>0</c:v>
                </c:pt>
                <c:pt idx="1618">
                  <c:v>0</c:v>
                </c:pt>
                <c:pt idx="1619">
                  <c:v>0</c:v>
                </c:pt>
                <c:pt idx="1620">
                  <c:v>0</c:v>
                </c:pt>
                <c:pt idx="1621">
                  <c:v>0</c:v>
                </c:pt>
                <c:pt idx="1622">
                  <c:v>0</c:v>
                </c:pt>
                <c:pt idx="1623">
                  <c:v>0</c:v>
                </c:pt>
                <c:pt idx="1624">
                  <c:v>0</c:v>
                </c:pt>
                <c:pt idx="1625">
                  <c:v>0</c:v>
                </c:pt>
                <c:pt idx="1626">
                  <c:v>0</c:v>
                </c:pt>
                <c:pt idx="1627">
                  <c:v>0</c:v>
                </c:pt>
                <c:pt idx="1628">
                  <c:v>0</c:v>
                </c:pt>
                <c:pt idx="1629">
                  <c:v>0</c:v>
                </c:pt>
                <c:pt idx="1630">
                  <c:v>0</c:v>
                </c:pt>
                <c:pt idx="1631">
                  <c:v>0</c:v>
                </c:pt>
                <c:pt idx="1632">
                  <c:v>0</c:v>
                </c:pt>
                <c:pt idx="1633">
                  <c:v>0</c:v>
                </c:pt>
                <c:pt idx="1634">
                  <c:v>0</c:v>
                </c:pt>
                <c:pt idx="1635">
                  <c:v>0</c:v>
                </c:pt>
                <c:pt idx="1636">
                  <c:v>0</c:v>
                </c:pt>
                <c:pt idx="1637">
                  <c:v>0</c:v>
                </c:pt>
                <c:pt idx="1638">
                  <c:v>0</c:v>
                </c:pt>
                <c:pt idx="1639">
                  <c:v>0</c:v>
                </c:pt>
                <c:pt idx="1640">
                  <c:v>0</c:v>
                </c:pt>
                <c:pt idx="1641">
                  <c:v>0</c:v>
                </c:pt>
                <c:pt idx="1642">
                  <c:v>0</c:v>
                </c:pt>
                <c:pt idx="1643">
                  <c:v>0</c:v>
                </c:pt>
                <c:pt idx="1644">
                  <c:v>0</c:v>
                </c:pt>
                <c:pt idx="1645">
                  <c:v>0</c:v>
                </c:pt>
                <c:pt idx="1646">
                  <c:v>0</c:v>
                </c:pt>
                <c:pt idx="1647">
                  <c:v>0</c:v>
                </c:pt>
                <c:pt idx="1648">
                  <c:v>0</c:v>
                </c:pt>
                <c:pt idx="1649">
                  <c:v>0</c:v>
                </c:pt>
                <c:pt idx="1650">
                  <c:v>0</c:v>
                </c:pt>
                <c:pt idx="1651">
                  <c:v>0</c:v>
                </c:pt>
                <c:pt idx="1652">
                  <c:v>0</c:v>
                </c:pt>
                <c:pt idx="1653">
                  <c:v>0</c:v>
                </c:pt>
                <c:pt idx="1654">
                  <c:v>0</c:v>
                </c:pt>
                <c:pt idx="1655">
                  <c:v>0</c:v>
                </c:pt>
                <c:pt idx="1656">
                  <c:v>0</c:v>
                </c:pt>
                <c:pt idx="1657">
                  <c:v>0</c:v>
                </c:pt>
                <c:pt idx="1658">
                  <c:v>0</c:v>
                </c:pt>
                <c:pt idx="1659">
                  <c:v>0</c:v>
                </c:pt>
                <c:pt idx="1660">
                  <c:v>0</c:v>
                </c:pt>
                <c:pt idx="1661">
                  <c:v>0</c:v>
                </c:pt>
                <c:pt idx="1662">
                  <c:v>0</c:v>
                </c:pt>
                <c:pt idx="1663">
                  <c:v>0</c:v>
                </c:pt>
                <c:pt idx="1664">
                  <c:v>0</c:v>
                </c:pt>
                <c:pt idx="1665">
                  <c:v>0</c:v>
                </c:pt>
                <c:pt idx="1666">
                  <c:v>0</c:v>
                </c:pt>
                <c:pt idx="1667">
                  <c:v>0</c:v>
                </c:pt>
                <c:pt idx="1668">
                  <c:v>0</c:v>
                </c:pt>
                <c:pt idx="1669">
                  <c:v>0</c:v>
                </c:pt>
                <c:pt idx="1670">
                  <c:v>0</c:v>
                </c:pt>
                <c:pt idx="1671">
                  <c:v>0</c:v>
                </c:pt>
                <c:pt idx="1672">
                  <c:v>0</c:v>
                </c:pt>
                <c:pt idx="1673">
                  <c:v>0</c:v>
                </c:pt>
                <c:pt idx="1674">
                  <c:v>0</c:v>
                </c:pt>
                <c:pt idx="1675">
                  <c:v>0</c:v>
                </c:pt>
                <c:pt idx="1676">
                  <c:v>0</c:v>
                </c:pt>
                <c:pt idx="1677">
                  <c:v>0</c:v>
                </c:pt>
                <c:pt idx="1678">
                  <c:v>0</c:v>
                </c:pt>
                <c:pt idx="1679">
                  <c:v>0</c:v>
                </c:pt>
                <c:pt idx="1680">
                  <c:v>0</c:v>
                </c:pt>
                <c:pt idx="1681">
                  <c:v>0</c:v>
                </c:pt>
                <c:pt idx="1682">
                  <c:v>0</c:v>
                </c:pt>
                <c:pt idx="1683">
                  <c:v>0</c:v>
                </c:pt>
                <c:pt idx="1684">
                  <c:v>0</c:v>
                </c:pt>
                <c:pt idx="1685">
                  <c:v>0</c:v>
                </c:pt>
                <c:pt idx="1686">
                  <c:v>0</c:v>
                </c:pt>
                <c:pt idx="1687">
                  <c:v>0</c:v>
                </c:pt>
                <c:pt idx="1688">
                  <c:v>0</c:v>
                </c:pt>
                <c:pt idx="1689">
                  <c:v>0</c:v>
                </c:pt>
                <c:pt idx="1690">
                  <c:v>0</c:v>
                </c:pt>
                <c:pt idx="1691">
                  <c:v>0</c:v>
                </c:pt>
                <c:pt idx="1692">
                  <c:v>0</c:v>
                </c:pt>
                <c:pt idx="1693">
                  <c:v>0</c:v>
                </c:pt>
                <c:pt idx="1694">
                  <c:v>0</c:v>
                </c:pt>
                <c:pt idx="1695">
                  <c:v>0</c:v>
                </c:pt>
                <c:pt idx="1696">
                  <c:v>0</c:v>
                </c:pt>
                <c:pt idx="1697">
                  <c:v>0</c:v>
                </c:pt>
                <c:pt idx="1698">
                  <c:v>0</c:v>
                </c:pt>
                <c:pt idx="1699">
                  <c:v>0</c:v>
                </c:pt>
                <c:pt idx="1700">
                  <c:v>0</c:v>
                </c:pt>
                <c:pt idx="1701">
                  <c:v>0</c:v>
                </c:pt>
                <c:pt idx="1702">
                  <c:v>0</c:v>
                </c:pt>
                <c:pt idx="1703">
                  <c:v>0</c:v>
                </c:pt>
                <c:pt idx="1704">
                  <c:v>0</c:v>
                </c:pt>
                <c:pt idx="1705">
                  <c:v>0</c:v>
                </c:pt>
                <c:pt idx="1706">
                  <c:v>0</c:v>
                </c:pt>
                <c:pt idx="1707">
                  <c:v>0</c:v>
                </c:pt>
                <c:pt idx="1708">
                  <c:v>0</c:v>
                </c:pt>
                <c:pt idx="1709">
                  <c:v>0</c:v>
                </c:pt>
                <c:pt idx="1710">
                  <c:v>0</c:v>
                </c:pt>
                <c:pt idx="1711">
                  <c:v>0</c:v>
                </c:pt>
                <c:pt idx="1712">
                  <c:v>0</c:v>
                </c:pt>
                <c:pt idx="1713">
                  <c:v>0</c:v>
                </c:pt>
                <c:pt idx="1714">
                  <c:v>0</c:v>
                </c:pt>
                <c:pt idx="1715">
                  <c:v>0</c:v>
                </c:pt>
                <c:pt idx="1716">
                  <c:v>0</c:v>
                </c:pt>
                <c:pt idx="1717">
                  <c:v>0</c:v>
                </c:pt>
                <c:pt idx="1718">
                  <c:v>0</c:v>
                </c:pt>
                <c:pt idx="1719">
                  <c:v>0</c:v>
                </c:pt>
                <c:pt idx="1720">
                  <c:v>0</c:v>
                </c:pt>
                <c:pt idx="1721">
                  <c:v>0</c:v>
                </c:pt>
                <c:pt idx="1722">
                  <c:v>0</c:v>
                </c:pt>
                <c:pt idx="1723">
                  <c:v>0</c:v>
                </c:pt>
                <c:pt idx="1724">
                  <c:v>0</c:v>
                </c:pt>
                <c:pt idx="1725">
                  <c:v>0</c:v>
                </c:pt>
                <c:pt idx="1726">
                  <c:v>0</c:v>
                </c:pt>
                <c:pt idx="1727">
                  <c:v>0</c:v>
                </c:pt>
                <c:pt idx="1728">
                  <c:v>0</c:v>
                </c:pt>
                <c:pt idx="1729">
                  <c:v>0</c:v>
                </c:pt>
                <c:pt idx="1730">
                  <c:v>0</c:v>
                </c:pt>
                <c:pt idx="1731">
                  <c:v>0</c:v>
                </c:pt>
                <c:pt idx="1732">
                  <c:v>0</c:v>
                </c:pt>
                <c:pt idx="1733">
                  <c:v>0</c:v>
                </c:pt>
                <c:pt idx="1734">
                  <c:v>0</c:v>
                </c:pt>
                <c:pt idx="1735">
                  <c:v>0</c:v>
                </c:pt>
                <c:pt idx="1736">
                  <c:v>0</c:v>
                </c:pt>
                <c:pt idx="1737">
                  <c:v>0</c:v>
                </c:pt>
                <c:pt idx="1738">
                  <c:v>0</c:v>
                </c:pt>
                <c:pt idx="1739">
                  <c:v>0</c:v>
                </c:pt>
                <c:pt idx="1740">
                  <c:v>0</c:v>
                </c:pt>
                <c:pt idx="1741">
                  <c:v>0</c:v>
                </c:pt>
                <c:pt idx="1742">
                  <c:v>0</c:v>
                </c:pt>
                <c:pt idx="1743">
                  <c:v>0</c:v>
                </c:pt>
                <c:pt idx="1744">
                  <c:v>0</c:v>
                </c:pt>
                <c:pt idx="1745">
                  <c:v>0</c:v>
                </c:pt>
                <c:pt idx="1746">
                  <c:v>0</c:v>
                </c:pt>
                <c:pt idx="1747">
                  <c:v>0</c:v>
                </c:pt>
                <c:pt idx="1748">
                  <c:v>0</c:v>
                </c:pt>
                <c:pt idx="1749">
                  <c:v>0</c:v>
                </c:pt>
                <c:pt idx="1750">
                  <c:v>0</c:v>
                </c:pt>
                <c:pt idx="1751">
                  <c:v>0</c:v>
                </c:pt>
                <c:pt idx="1752">
                  <c:v>0</c:v>
                </c:pt>
                <c:pt idx="1753">
                  <c:v>0</c:v>
                </c:pt>
                <c:pt idx="1754">
                  <c:v>0</c:v>
                </c:pt>
                <c:pt idx="1755">
                  <c:v>0</c:v>
                </c:pt>
                <c:pt idx="1756">
                  <c:v>0</c:v>
                </c:pt>
                <c:pt idx="1757">
                  <c:v>0</c:v>
                </c:pt>
                <c:pt idx="1758">
                  <c:v>0</c:v>
                </c:pt>
                <c:pt idx="1759">
                  <c:v>0</c:v>
                </c:pt>
                <c:pt idx="1760">
                  <c:v>0</c:v>
                </c:pt>
                <c:pt idx="1761">
                  <c:v>0</c:v>
                </c:pt>
                <c:pt idx="1762">
                  <c:v>0</c:v>
                </c:pt>
                <c:pt idx="1763">
                  <c:v>0</c:v>
                </c:pt>
                <c:pt idx="1764">
                  <c:v>0</c:v>
                </c:pt>
                <c:pt idx="1765">
                  <c:v>0</c:v>
                </c:pt>
                <c:pt idx="1766">
                  <c:v>0</c:v>
                </c:pt>
                <c:pt idx="1767">
                  <c:v>0</c:v>
                </c:pt>
                <c:pt idx="1768">
                  <c:v>0</c:v>
                </c:pt>
                <c:pt idx="1769">
                  <c:v>0</c:v>
                </c:pt>
                <c:pt idx="1770">
                  <c:v>0</c:v>
                </c:pt>
                <c:pt idx="1771">
                  <c:v>0</c:v>
                </c:pt>
                <c:pt idx="1772">
                  <c:v>0</c:v>
                </c:pt>
                <c:pt idx="1773">
                  <c:v>0</c:v>
                </c:pt>
                <c:pt idx="1774">
                  <c:v>0</c:v>
                </c:pt>
                <c:pt idx="1775">
                  <c:v>0</c:v>
                </c:pt>
                <c:pt idx="1776">
                  <c:v>0</c:v>
                </c:pt>
                <c:pt idx="1777">
                  <c:v>0</c:v>
                </c:pt>
                <c:pt idx="1778">
                  <c:v>0</c:v>
                </c:pt>
                <c:pt idx="1779">
                  <c:v>0</c:v>
                </c:pt>
                <c:pt idx="1780">
                  <c:v>0</c:v>
                </c:pt>
                <c:pt idx="1781">
                  <c:v>0</c:v>
                </c:pt>
                <c:pt idx="1782">
                  <c:v>0</c:v>
                </c:pt>
                <c:pt idx="1783">
                  <c:v>0</c:v>
                </c:pt>
                <c:pt idx="1784">
                  <c:v>0</c:v>
                </c:pt>
                <c:pt idx="1785">
                  <c:v>0</c:v>
                </c:pt>
                <c:pt idx="1786">
                  <c:v>0</c:v>
                </c:pt>
                <c:pt idx="1787">
                  <c:v>0</c:v>
                </c:pt>
                <c:pt idx="1788">
                  <c:v>0</c:v>
                </c:pt>
                <c:pt idx="1789">
                  <c:v>0</c:v>
                </c:pt>
                <c:pt idx="1790">
                  <c:v>0</c:v>
                </c:pt>
                <c:pt idx="1791">
                  <c:v>0</c:v>
                </c:pt>
                <c:pt idx="1792">
                  <c:v>0</c:v>
                </c:pt>
                <c:pt idx="1793">
                  <c:v>0</c:v>
                </c:pt>
                <c:pt idx="1794">
                  <c:v>0</c:v>
                </c:pt>
                <c:pt idx="1795">
                  <c:v>0</c:v>
                </c:pt>
                <c:pt idx="1796">
                  <c:v>0</c:v>
                </c:pt>
                <c:pt idx="1797">
                  <c:v>0</c:v>
                </c:pt>
                <c:pt idx="1798">
                  <c:v>0</c:v>
                </c:pt>
                <c:pt idx="1799">
                  <c:v>0</c:v>
                </c:pt>
                <c:pt idx="1800">
                  <c:v>0</c:v>
                </c:pt>
                <c:pt idx="1801">
                  <c:v>0</c:v>
                </c:pt>
                <c:pt idx="1802">
                  <c:v>0</c:v>
                </c:pt>
                <c:pt idx="1803">
                  <c:v>0</c:v>
                </c:pt>
                <c:pt idx="1804">
                  <c:v>0</c:v>
                </c:pt>
                <c:pt idx="1805">
                  <c:v>0</c:v>
                </c:pt>
                <c:pt idx="1806">
                  <c:v>0</c:v>
                </c:pt>
                <c:pt idx="1807">
                  <c:v>0</c:v>
                </c:pt>
                <c:pt idx="1808">
                  <c:v>0</c:v>
                </c:pt>
                <c:pt idx="1809">
                  <c:v>0</c:v>
                </c:pt>
                <c:pt idx="1810">
                  <c:v>0</c:v>
                </c:pt>
                <c:pt idx="1811">
                  <c:v>0</c:v>
                </c:pt>
                <c:pt idx="1812">
                  <c:v>0</c:v>
                </c:pt>
                <c:pt idx="1813">
                  <c:v>0</c:v>
                </c:pt>
                <c:pt idx="1814">
                  <c:v>0</c:v>
                </c:pt>
                <c:pt idx="1815">
                  <c:v>0</c:v>
                </c:pt>
                <c:pt idx="1816">
                  <c:v>0</c:v>
                </c:pt>
                <c:pt idx="1817">
                  <c:v>0</c:v>
                </c:pt>
                <c:pt idx="1818">
                  <c:v>0</c:v>
                </c:pt>
                <c:pt idx="1819">
                  <c:v>0</c:v>
                </c:pt>
                <c:pt idx="1820">
                  <c:v>0</c:v>
                </c:pt>
                <c:pt idx="1821">
                  <c:v>0</c:v>
                </c:pt>
                <c:pt idx="1822">
                  <c:v>0</c:v>
                </c:pt>
                <c:pt idx="1823">
                  <c:v>0</c:v>
                </c:pt>
                <c:pt idx="1824">
                  <c:v>0</c:v>
                </c:pt>
                <c:pt idx="1825">
                  <c:v>0</c:v>
                </c:pt>
                <c:pt idx="1826">
                  <c:v>0</c:v>
                </c:pt>
                <c:pt idx="1827">
                  <c:v>0</c:v>
                </c:pt>
                <c:pt idx="1828">
                  <c:v>0</c:v>
                </c:pt>
                <c:pt idx="1829">
                  <c:v>0</c:v>
                </c:pt>
                <c:pt idx="1830">
                  <c:v>0</c:v>
                </c:pt>
                <c:pt idx="1831">
                  <c:v>0</c:v>
                </c:pt>
                <c:pt idx="1832">
                  <c:v>0</c:v>
                </c:pt>
                <c:pt idx="1833">
                  <c:v>0</c:v>
                </c:pt>
                <c:pt idx="1834">
                  <c:v>0</c:v>
                </c:pt>
                <c:pt idx="1835">
                  <c:v>0</c:v>
                </c:pt>
                <c:pt idx="1836">
                  <c:v>0</c:v>
                </c:pt>
                <c:pt idx="1837">
                  <c:v>0</c:v>
                </c:pt>
                <c:pt idx="1838">
                  <c:v>0</c:v>
                </c:pt>
                <c:pt idx="1839">
                  <c:v>0</c:v>
                </c:pt>
                <c:pt idx="1840">
                  <c:v>0</c:v>
                </c:pt>
                <c:pt idx="1841">
                  <c:v>0</c:v>
                </c:pt>
                <c:pt idx="1842">
                  <c:v>0</c:v>
                </c:pt>
                <c:pt idx="1843">
                  <c:v>0</c:v>
                </c:pt>
                <c:pt idx="1844">
                  <c:v>0</c:v>
                </c:pt>
                <c:pt idx="1845">
                  <c:v>0</c:v>
                </c:pt>
                <c:pt idx="1846">
                  <c:v>0</c:v>
                </c:pt>
                <c:pt idx="1847">
                  <c:v>0</c:v>
                </c:pt>
                <c:pt idx="1848">
                  <c:v>0</c:v>
                </c:pt>
                <c:pt idx="1849">
                  <c:v>0</c:v>
                </c:pt>
                <c:pt idx="1850">
                  <c:v>0</c:v>
                </c:pt>
                <c:pt idx="1851">
                  <c:v>0</c:v>
                </c:pt>
                <c:pt idx="1852">
                  <c:v>0</c:v>
                </c:pt>
                <c:pt idx="1853">
                  <c:v>0</c:v>
                </c:pt>
                <c:pt idx="1854">
                  <c:v>0</c:v>
                </c:pt>
                <c:pt idx="1855">
                  <c:v>0</c:v>
                </c:pt>
                <c:pt idx="1856">
                  <c:v>0</c:v>
                </c:pt>
                <c:pt idx="1857">
                  <c:v>0</c:v>
                </c:pt>
                <c:pt idx="1858">
                  <c:v>0</c:v>
                </c:pt>
                <c:pt idx="1859">
                  <c:v>0</c:v>
                </c:pt>
                <c:pt idx="1860">
                  <c:v>0</c:v>
                </c:pt>
                <c:pt idx="1861">
                  <c:v>0</c:v>
                </c:pt>
                <c:pt idx="1862">
                  <c:v>0</c:v>
                </c:pt>
                <c:pt idx="1863">
                  <c:v>0</c:v>
                </c:pt>
                <c:pt idx="1864">
                  <c:v>0</c:v>
                </c:pt>
                <c:pt idx="1865">
                  <c:v>0</c:v>
                </c:pt>
                <c:pt idx="1866">
                  <c:v>0</c:v>
                </c:pt>
                <c:pt idx="1867">
                  <c:v>0</c:v>
                </c:pt>
                <c:pt idx="1868">
                  <c:v>0</c:v>
                </c:pt>
                <c:pt idx="1869">
                  <c:v>0</c:v>
                </c:pt>
                <c:pt idx="1870">
                  <c:v>0</c:v>
                </c:pt>
                <c:pt idx="1871">
                  <c:v>0</c:v>
                </c:pt>
                <c:pt idx="1872">
                  <c:v>0</c:v>
                </c:pt>
                <c:pt idx="1873">
                  <c:v>0</c:v>
                </c:pt>
                <c:pt idx="1874">
                  <c:v>0</c:v>
                </c:pt>
                <c:pt idx="1875">
                  <c:v>0</c:v>
                </c:pt>
              </c:numCache>
            </c:numRef>
          </c:val>
        </c:ser>
        <c:marker val="1"/>
        <c:axId val="50020001"/>
        <c:axId val="50020002"/>
      </c:lineChart>
      <c:catAx>
        <c:axId val="5002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时间 (秒)</a:t>
                </a:r>
              </a:p>
            </c:rich>
          </c:tx>
          <c:layout/>
        </c:title>
        <c:numFmt formatCode="General" sourceLinked="1"/>
        <c:tickLblPos val="nextTo"/>
        <c:crossAx val="50020002"/>
        <c:crosses val="autoZero"/>
        <c:auto val="1"/>
        <c:lblAlgn val="ctr"/>
        <c:lblOffset val="100"/>
      </c:catAx>
      <c:valAx>
        <c:axId val="50020002"/>
        <c:scaling>
          <c:orientation val="minMax"/>
        </c:scaling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流量 (L/Min)</a:t>
                </a:r>
              </a:p>
            </c:rich>
          </c:tx>
          <c:layout/>
        </c:title>
        <c:numFmt formatCode="General" sourceLinked="1"/>
        <c:tickLblPos val="nextTo"/>
        <c:crossAx val="50020001"/>
        <c:crosses val="autoZero"/>
        <c:crossBetween val="between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流量-温度综合分析图</a:t>
            </a:r>
          </a:p>
        </c:rich>
      </c:tx>
      <c:layout/>
    </c:title>
    <c:plotArea>
      <c:layout/>
      <c:lineChart>
        <c:grouping val="standard"/>
        <c:ser>
          <c:idx val="0"/>
          <c:order val="0"/>
          <c:tx>
            <c:v>平均流量</c:v>
          </c:tx>
          <c:spPr>
            <a:ln w="31750">
              <a:solidFill>
                <a:srgbClr val="000000"/>
              </a:solidFill>
            </a:ln>
          </c:spPr>
          <c:marker>
            <c:symbol val="none"/>
          </c:marker>
          <c:cat>
            <c:numRef>
              <c:f>'流量-温度综合分析'!$A$2:$A$1877</c:f>
              <c:numCache>
                <c:formatCode>General</c:formatCode>
                <c:ptCount val="1876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  <c:pt idx="50">
                  <c:v>50</c:v>
                </c:pt>
                <c:pt idx="51">
                  <c:v>51</c:v>
                </c:pt>
                <c:pt idx="52">
                  <c:v>52</c:v>
                </c:pt>
                <c:pt idx="53">
                  <c:v>53</c:v>
                </c:pt>
                <c:pt idx="54">
                  <c:v>54</c:v>
                </c:pt>
                <c:pt idx="55">
                  <c:v>55</c:v>
                </c:pt>
                <c:pt idx="56">
                  <c:v>56</c:v>
                </c:pt>
                <c:pt idx="57">
                  <c:v>57</c:v>
                </c:pt>
                <c:pt idx="58">
                  <c:v>58</c:v>
                </c:pt>
                <c:pt idx="59">
                  <c:v>59</c:v>
                </c:pt>
                <c:pt idx="60">
                  <c:v>60</c:v>
                </c:pt>
                <c:pt idx="61">
                  <c:v>61</c:v>
                </c:pt>
                <c:pt idx="62">
                  <c:v>62</c:v>
                </c:pt>
                <c:pt idx="63">
                  <c:v>63</c:v>
                </c:pt>
                <c:pt idx="64">
                  <c:v>64</c:v>
                </c:pt>
                <c:pt idx="65">
                  <c:v>65</c:v>
                </c:pt>
                <c:pt idx="66">
                  <c:v>66</c:v>
                </c:pt>
                <c:pt idx="67">
                  <c:v>67</c:v>
                </c:pt>
                <c:pt idx="68">
                  <c:v>68</c:v>
                </c:pt>
                <c:pt idx="69">
                  <c:v>69</c:v>
                </c:pt>
                <c:pt idx="70">
                  <c:v>70</c:v>
                </c:pt>
                <c:pt idx="71">
                  <c:v>71</c:v>
                </c:pt>
                <c:pt idx="72">
                  <c:v>72</c:v>
                </c:pt>
                <c:pt idx="73">
                  <c:v>73</c:v>
                </c:pt>
                <c:pt idx="74">
                  <c:v>74</c:v>
                </c:pt>
                <c:pt idx="75">
                  <c:v>75</c:v>
                </c:pt>
                <c:pt idx="76">
                  <c:v>76</c:v>
                </c:pt>
                <c:pt idx="77">
                  <c:v>77</c:v>
                </c:pt>
                <c:pt idx="78">
                  <c:v>78</c:v>
                </c:pt>
                <c:pt idx="79">
                  <c:v>79</c:v>
                </c:pt>
                <c:pt idx="80">
                  <c:v>80</c:v>
                </c:pt>
                <c:pt idx="81">
                  <c:v>81</c:v>
                </c:pt>
                <c:pt idx="82">
                  <c:v>82</c:v>
                </c:pt>
                <c:pt idx="83">
                  <c:v>83</c:v>
                </c:pt>
                <c:pt idx="84">
                  <c:v>84</c:v>
                </c:pt>
                <c:pt idx="85">
                  <c:v>85</c:v>
                </c:pt>
                <c:pt idx="86">
                  <c:v>86</c:v>
                </c:pt>
                <c:pt idx="87">
                  <c:v>87</c:v>
                </c:pt>
                <c:pt idx="88">
                  <c:v>88</c:v>
                </c:pt>
                <c:pt idx="89">
                  <c:v>89</c:v>
                </c:pt>
                <c:pt idx="90">
                  <c:v>90</c:v>
                </c:pt>
                <c:pt idx="91">
                  <c:v>91</c:v>
                </c:pt>
                <c:pt idx="92">
                  <c:v>92</c:v>
                </c:pt>
                <c:pt idx="93">
                  <c:v>93</c:v>
                </c:pt>
                <c:pt idx="94">
                  <c:v>94</c:v>
                </c:pt>
                <c:pt idx="95">
                  <c:v>95</c:v>
                </c:pt>
                <c:pt idx="96">
                  <c:v>96</c:v>
                </c:pt>
                <c:pt idx="97">
                  <c:v>97</c:v>
                </c:pt>
                <c:pt idx="98">
                  <c:v>98</c:v>
                </c:pt>
                <c:pt idx="99">
                  <c:v>99</c:v>
                </c:pt>
                <c:pt idx="100">
                  <c:v>100</c:v>
                </c:pt>
                <c:pt idx="101">
                  <c:v>101</c:v>
                </c:pt>
                <c:pt idx="102">
                  <c:v>102</c:v>
                </c:pt>
                <c:pt idx="103">
                  <c:v>103</c:v>
                </c:pt>
                <c:pt idx="104">
                  <c:v>104</c:v>
                </c:pt>
                <c:pt idx="105">
                  <c:v>105</c:v>
                </c:pt>
                <c:pt idx="106">
                  <c:v>106</c:v>
                </c:pt>
                <c:pt idx="107">
                  <c:v>107</c:v>
                </c:pt>
                <c:pt idx="108">
                  <c:v>108</c:v>
                </c:pt>
                <c:pt idx="109">
                  <c:v>109</c:v>
                </c:pt>
                <c:pt idx="110">
                  <c:v>110</c:v>
                </c:pt>
                <c:pt idx="111">
                  <c:v>111</c:v>
                </c:pt>
                <c:pt idx="112">
                  <c:v>112</c:v>
                </c:pt>
                <c:pt idx="113">
                  <c:v>113</c:v>
                </c:pt>
                <c:pt idx="114">
                  <c:v>114</c:v>
                </c:pt>
                <c:pt idx="115">
                  <c:v>115</c:v>
                </c:pt>
                <c:pt idx="116">
                  <c:v>116</c:v>
                </c:pt>
                <c:pt idx="117">
                  <c:v>117</c:v>
                </c:pt>
                <c:pt idx="118">
                  <c:v>118</c:v>
                </c:pt>
                <c:pt idx="119">
                  <c:v>119</c:v>
                </c:pt>
                <c:pt idx="120">
                  <c:v>120</c:v>
                </c:pt>
                <c:pt idx="121">
                  <c:v>121</c:v>
                </c:pt>
                <c:pt idx="122">
                  <c:v>122</c:v>
                </c:pt>
                <c:pt idx="123">
                  <c:v>123</c:v>
                </c:pt>
                <c:pt idx="124">
                  <c:v>124</c:v>
                </c:pt>
                <c:pt idx="125">
                  <c:v>125</c:v>
                </c:pt>
                <c:pt idx="126">
                  <c:v>126</c:v>
                </c:pt>
                <c:pt idx="127">
                  <c:v>127</c:v>
                </c:pt>
                <c:pt idx="128">
                  <c:v>128</c:v>
                </c:pt>
                <c:pt idx="129">
                  <c:v>129</c:v>
                </c:pt>
                <c:pt idx="130">
                  <c:v>130</c:v>
                </c:pt>
                <c:pt idx="131">
                  <c:v>131</c:v>
                </c:pt>
                <c:pt idx="132">
                  <c:v>132</c:v>
                </c:pt>
                <c:pt idx="133">
                  <c:v>133</c:v>
                </c:pt>
                <c:pt idx="134">
                  <c:v>134</c:v>
                </c:pt>
                <c:pt idx="135">
                  <c:v>135</c:v>
                </c:pt>
                <c:pt idx="136">
                  <c:v>136</c:v>
                </c:pt>
                <c:pt idx="137">
                  <c:v>137</c:v>
                </c:pt>
                <c:pt idx="138">
                  <c:v>138</c:v>
                </c:pt>
                <c:pt idx="139">
                  <c:v>139</c:v>
                </c:pt>
                <c:pt idx="140">
                  <c:v>140</c:v>
                </c:pt>
                <c:pt idx="141">
                  <c:v>141</c:v>
                </c:pt>
                <c:pt idx="142">
                  <c:v>142</c:v>
                </c:pt>
                <c:pt idx="143">
                  <c:v>143</c:v>
                </c:pt>
                <c:pt idx="144">
                  <c:v>144</c:v>
                </c:pt>
                <c:pt idx="145">
                  <c:v>145</c:v>
                </c:pt>
                <c:pt idx="146">
                  <c:v>146</c:v>
                </c:pt>
                <c:pt idx="147">
                  <c:v>147</c:v>
                </c:pt>
                <c:pt idx="148">
                  <c:v>148</c:v>
                </c:pt>
                <c:pt idx="149">
                  <c:v>149</c:v>
                </c:pt>
                <c:pt idx="150">
                  <c:v>150</c:v>
                </c:pt>
                <c:pt idx="151">
                  <c:v>151</c:v>
                </c:pt>
                <c:pt idx="152">
                  <c:v>152</c:v>
                </c:pt>
                <c:pt idx="153">
                  <c:v>153</c:v>
                </c:pt>
                <c:pt idx="154">
                  <c:v>154</c:v>
                </c:pt>
                <c:pt idx="155">
                  <c:v>155</c:v>
                </c:pt>
                <c:pt idx="156">
                  <c:v>156</c:v>
                </c:pt>
                <c:pt idx="157">
                  <c:v>157</c:v>
                </c:pt>
                <c:pt idx="158">
                  <c:v>158</c:v>
                </c:pt>
                <c:pt idx="159">
                  <c:v>159</c:v>
                </c:pt>
                <c:pt idx="160">
                  <c:v>160</c:v>
                </c:pt>
                <c:pt idx="161">
                  <c:v>161</c:v>
                </c:pt>
                <c:pt idx="162">
                  <c:v>162</c:v>
                </c:pt>
                <c:pt idx="163">
                  <c:v>163</c:v>
                </c:pt>
                <c:pt idx="164">
                  <c:v>164</c:v>
                </c:pt>
                <c:pt idx="165">
                  <c:v>165</c:v>
                </c:pt>
                <c:pt idx="166">
                  <c:v>166</c:v>
                </c:pt>
                <c:pt idx="167">
                  <c:v>167</c:v>
                </c:pt>
                <c:pt idx="168">
                  <c:v>168</c:v>
                </c:pt>
                <c:pt idx="169">
                  <c:v>169</c:v>
                </c:pt>
                <c:pt idx="170">
                  <c:v>170</c:v>
                </c:pt>
                <c:pt idx="171">
                  <c:v>171</c:v>
                </c:pt>
                <c:pt idx="172">
                  <c:v>172</c:v>
                </c:pt>
                <c:pt idx="173">
                  <c:v>173</c:v>
                </c:pt>
                <c:pt idx="174">
                  <c:v>174</c:v>
                </c:pt>
                <c:pt idx="175">
                  <c:v>175</c:v>
                </c:pt>
                <c:pt idx="176">
                  <c:v>176</c:v>
                </c:pt>
                <c:pt idx="177">
                  <c:v>177</c:v>
                </c:pt>
                <c:pt idx="178">
                  <c:v>178</c:v>
                </c:pt>
                <c:pt idx="179">
                  <c:v>179</c:v>
                </c:pt>
                <c:pt idx="180">
                  <c:v>180</c:v>
                </c:pt>
                <c:pt idx="181">
                  <c:v>181</c:v>
                </c:pt>
                <c:pt idx="182">
                  <c:v>182</c:v>
                </c:pt>
                <c:pt idx="183">
                  <c:v>183</c:v>
                </c:pt>
                <c:pt idx="184">
                  <c:v>184</c:v>
                </c:pt>
                <c:pt idx="185">
                  <c:v>185</c:v>
                </c:pt>
                <c:pt idx="186">
                  <c:v>186</c:v>
                </c:pt>
                <c:pt idx="187">
                  <c:v>187</c:v>
                </c:pt>
                <c:pt idx="188">
                  <c:v>188</c:v>
                </c:pt>
                <c:pt idx="189">
                  <c:v>189</c:v>
                </c:pt>
                <c:pt idx="190">
                  <c:v>190</c:v>
                </c:pt>
                <c:pt idx="191">
                  <c:v>191</c:v>
                </c:pt>
                <c:pt idx="192">
                  <c:v>192</c:v>
                </c:pt>
                <c:pt idx="193">
                  <c:v>193</c:v>
                </c:pt>
                <c:pt idx="194">
                  <c:v>194</c:v>
                </c:pt>
                <c:pt idx="195">
                  <c:v>195</c:v>
                </c:pt>
                <c:pt idx="196">
                  <c:v>196</c:v>
                </c:pt>
                <c:pt idx="197">
                  <c:v>197</c:v>
                </c:pt>
                <c:pt idx="198">
                  <c:v>198</c:v>
                </c:pt>
                <c:pt idx="199">
                  <c:v>199</c:v>
                </c:pt>
                <c:pt idx="200">
                  <c:v>200</c:v>
                </c:pt>
                <c:pt idx="201">
                  <c:v>201</c:v>
                </c:pt>
                <c:pt idx="202">
                  <c:v>202</c:v>
                </c:pt>
                <c:pt idx="203">
                  <c:v>203</c:v>
                </c:pt>
                <c:pt idx="204">
                  <c:v>204</c:v>
                </c:pt>
                <c:pt idx="205">
                  <c:v>205</c:v>
                </c:pt>
                <c:pt idx="206">
                  <c:v>206</c:v>
                </c:pt>
                <c:pt idx="207">
                  <c:v>207</c:v>
                </c:pt>
                <c:pt idx="208">
                  <c:v>208</c:v>
                </c:pt>
                <c:pt idx="209">
                  <c:v>209</c:v>
                </c:pt>
                <c:pt idx="210">
                  <c:v>210</c:v>
                </c:pt>
                <c:pt idx="211">
                  <c:v>211</c:v>
                </c:pt>
                <c:pt idx="212">
                  <c:v>212</c:v>
                </c:pt>
                <c:pt idx="213">
                  <c:v>213</c:v>
                </c:pt>
                <c:pt idx="214">
                  <c:v>214</c:v>
                </c:pt>
                <c:pt idx="215">
                  <c:v>215</c:v>
                </c:pt>
                <c:pt idx="216">
                  <c:v>216</c:v>
                </c:pt>
                <c:pt idx="217">
                  <c:v>217</c:v>
                </c:pt>
                <c:pt idx="218">
                  <c:v>218</c:v>
                </c:pt>
                <c:pt idx="219">
                  <c:v>219</c:v>
                </c:pt>
                <c:pt idx="220">
                  <c:v>220</c:v>
                </c:pt>
                <c:pt idx="221">
                  <c:v>221</c:v>
                </c:pt>
                <c:pt idx="222">
                  <c:v>222</c:v>
                </c:pt>
                <c:pt idx="223">
                  <c:v>223</c:v>
                </c:pt>
                <c:pt idx="224">
                  <c:v>224</c:v>
                </c:pt>
                <c:pt idx="225">
                  <c:v>225</c:v>
                </c:pt>
                <c:pt idx="226">
                  <c:v>226</c:v>
                </c:pt>
                <c:pt idx="227">
                  <c:v>227</c:v>
                </c:pt>
                <c:pt idx="228">
                  <c:v>228</c:v>
                </c:pt>
                <c:pt idx="229">
                  <c:v>229</c:v>
                </c:pt>
                <c:pt idx="230">
                  <c:v>230</c:v>
                </c:pt>
                <c:pt idx="231">
                  <c:v>231</c:v>
                </c:pt>
                <c:pt idx="232">
                  <c:v>232</c:v>
                </c:pt>
                <c:pt idx="233">
                  <c:v>233</c:v>
                </c:pt>
                <c:pt idx="234">
                  <c:v>234</c:v>
                </c:pt>
                <c:pt idx="235">
                  <c:v>235</c:v>
                </c:pt>
                <c:pt idx="236">
                  <c:v>236</c:v>
                </c:pt>
                <c:pt idx="237">
                  <c:v>237</c:v>
                </c:pt>
                <c:pt idx="238">
                  <c:v>238</c:v>
                </c:pt>
                <c:pt idx="239">
                  <c:v>239</c:v>
                </c:pt>
                <c:pt idx="240">
                  <c:v>240</c:v>
                </c:pt>
                <c:pt idx="241">
                  <c:v>241</c:v>
                </c:pt>
                <c:pt idx="242">
                  <c:v>242</c:v>
                </c:pt>
                <c:pt idx="243">
                  <c:v>243</c:v>
                </c:pt>
                <c:pt idx="244">
                  <c:v>244</c:v>
                </c:pt>
                <c:pt idx="245">
                  <c:v>245</c:v>
                </c:pt>
                <c:pt idx="246">
                  <c:v>246</c:v>
                </c:pt>
                <c:pt idx="247">
                  <c:v>247</c:v>
                </c:pt>
                <c:pt idx="248">
                  <c:v>248</c:v>
                </c:pt>
                <c:pt idx="249">
                  <c:v>249</c:v>
                </c:pt>
                <c:pt idx="250">
                  <c:v>250</c:v>
                </c:pt>
                <c:pt idx="251">
                  <c:v>251</c:v>
                </c:pt>
                <c:pt idx="252">
                  <c:v>252</c:v>
                </c:pt>
                <c:pt idx="253">
                  <c:v>253</c:v>
                </c:pt>
                <c:pt idx="254">
                  <c:v>254</c:v>
                </c:pt>
                <c:pt idx="255">
                  <c:v>255</c:v>
                </c:pt>
                <c:pt idx="256">
                  <c:v>256</c:v>
                </c:pt>
                <c:pt idx="257">
                  <c:v>257</c:v>
                </c:pt>
                <c:pt idx="258">
                  <c:v>258</c:v>
                </c:pt>
                <c:pt idx="259">
                  <c:v>259</c:v>
                </c:pt>
                <c:pt idx="260">
                  <c:v>260</c:v>
                </c:pt>
                <c:pt idx="261">
                  <c:v>261</c:v>
                </c:pt>
                <c:pt idx="262">
                  <c:v>262</c:v>
                </c:pt>
                <c:pt idx="263">
                  <c:v>263</c:v>
                </c:pt>
                <c:pt idx="264">
                  <c:v>264</c:v>
                </c:pt>
                <c:pt idx="265">
                  <c:v>265</c:v>
                </c:pt>
                <c:pt idx="266">
                  <c:v>266</c:v>
                </c:pt>
                <c:pt idx="267">
                  <c:v>267</c:v>
                </c:pt>
                <c:pt idx="268">
                  <c:v>268</c:v>
                </c:pt>
                <c:pt idx="269">
                  <c:v>269</c:v>
                </c:pt>
                <c:pt idx="270">
                  <c:v>270</c:v>
                </c:pt>
                <c:pt idx="271">
                  <c:v>271</c:v>
                </c:pt>
                <c:pt idx="272">
                  <c:v>272</c:v>
                </c:pt>
                <c:pt idx="273">
                  <c:v>273</c:v>
                </c:pt>
                <c:pt idx="274">
                  <c:v>274</c:v>
                </c:pt>
                <c:pt idx="275">
                  <c:v>275</c:v>
                </c:pt>
                <c:pt idx="276">
                  <c:v>276</c:v>
                </c:pt>
                <c:pt idx="277">
                  <c:v>277</c:v>
                </c:pt>
                <c:pt idx="278">
                  <c:v>278</c:v>
                </c:pt>
                <c:pt idx="279">
                  <c:v>279</c:v>
                </c:pt>
                <c:pt idx="280">
                  <c:v>280</c:v>
                </c:pt>
                <c:pt idx="281">
                  <c:v>281</c:v>
                </c:pt>
                <c:pt idx="282">
                  <c:v>282</c:v>
                </c:pt>
                <c:pt idx="283">
                  <c:v>283</c:v>
                </c:pt>
                <c:pt idx="284">
                  <c:v>284</c:v>
                </c:pt>
                <c:pt idx="285">
                  <c:v>285</c:v>
                </c:pt>
                <c:pt idx="286">
                  <c:v>286</c:v>
                </c:pt>
                <c:pt idx="287">
                  <c:v>287</c:v>
                </c:pt>
                <c:pt idx="288">
                  <c:v>288</c:v>
                </c:pt>
                <c:pt idx="289">
                  <c:v>289</c:v>
                </c:pt>
                <c:pt idx="290">
                  <c:v>290</c:v>
                </c:pt>
                <c:pt idx="291">
                  <c:v>291</c:v>
                </c:pt>
                <c:pt idx="292">
                  <c:v>292</c:v>
                </c:pt>
                <c:pt idx="293">
                  <c:v>293</c:v>
                </c:pt>
                <c:pt idx="294">
                  <c:v>294</c:v>
                </c:pt>
                <c:pt idx="295">
                  <c:v>295</c:v>
                </c:pt>
                <c:pt idx="296">
                  <c:v>296</c:v>
                </c:pt>
                <c:pt idx="297">
                  <c:v>297</c:v>
                </c:pt>
                <c:pt idx="298">
                  <c:v>298</c:v>
                </c:pt>
                <c:pt idx="299">
                  <c:v>299</c:v>
                </c:pt>
                <c:pt idx="300">
                  <c:v>300</c:v>
                </c:pt>
                <c:pt idx="301">
                  <c:v>301</c:v>
                </c:pt>
                <c:pt idx="302">
                  <c:v>302</c:v>
                </c:pt>
                <c:pt idx="303">
                  <c:v>303</c:v>
                </c:pt>
                <c:pt idx="304">
                  <c:v>304</c:v>
                </c:pt>
                <c:pt idx="305">
                  <c:v>305</c:v>
                </c:pt>
                <c:pt idx="306">
                  <c:v>306</c:v>
                </c:pt>
                <c:pt idx="307">
                  <c:v>307</c:v>
                </c:pt>
                <c:pt idx="308">
                  <c:v>308</c:v>
                </c:pt>
                <c:pt idx="309">
                  <c:v>309</c:v>
                </c:pt>
                <c:pt idx="310">
                  <c:v>310</c:v>
                </c:pt>
                <c:pt idx="311">
                  <c:v>311</c:v>
                </c:pt>
                <c:pt idx="312">
                  <c:v>312</c:v>
                </c:pt>
                <c:pt idx="313">
                  <c:v>313</c:v>
                </c:pt>
                <c:pt idx="314">
                  <c:v>314</c:v>
                </c:pt>
                <c:pt idx="315">
                  <c:v>315</c:v>
                </c:pt>
                <c:pt idx="316">
                  <c:v>316</c:v>
                </c:pt>
                <c:pt idx="317">
                  <c:v>317</c:v>
                </c:pt>
                <c:pt idx="318">
                  <c:v>318</c:v>
                </c:pt>
                <c:pt idx="319">
                  <c:v>319</c:v>
                </c:pt>
                <c:pt idx="320">
                  <c:v>320</c:v>
                </c:pt>
                <c:pt idx="321">
                  <c:v>321</c:v>
                </c:pt>
                <c:pt idx="322">
                  <c:v>322</c:v>
                </c:pt>
                <c:pt idx="323">
                  <c:v>323</c:v>
                </c:pt>
                <c:pt idx="324">
                  <c:v>324</c:v>
                </c:pt>
                <c:pt idx="325">
                  <c:v>325</c:v>
                </c:pt>
                <c:pt idx="326">
                  <c:v>326</c:v>
                </c:pt>
                <c:pt idx="327">
                  <c:v>327</c:v>
                </c:pt>
                <c:pt idx="328">
                  <c:v>328</c:v>
                </c:pt>
                <c:pt idx="329">
                  <c:v>329</c:v>
                </c:pt>
                <c:pt idx="330">
                  <c:v>330</c:v>
                </c:pt>
                <c:pt idx="331">
                  <c:v>331</c:v>
                </c:pt>
                <c:pt idx="332">
                  <c:v>332</c:v>
                </c:pt>
                <c:pt idx="333">
                  <c:v>333</c:v>
                </c:pt>
                <c:pt idx="334">
                  <c:v>334</c:v>
                </c:pt>
                <c:pt idx="335">
                  <c:v>335</c:v>
                </c:pt>
                <c:pt idx="336">
                  <c:v>336</c:v>
                </c:pt>
                <c:pt idx="337">
                  <c:v>337</c:v>
                </c:pt>
                <c:pt idx="338">
                  <c:v>338</c:v>
                </c:pt>
                <c:pt idx="339">
                  <c:v>339</c:v>
                </c:pt>
                <c:pt idx="340">
                  <c:v>340</c:v>
                </c:pt>
                <c:pt idx="341">
                  <c:v>341</c:v>
                </c:pt>
                <c:pt idx="342">
                  <c:v>342</c:v>
                </c:pt>
                <c:pt idx="343">
                  <c:v>343</c:v>
                </c:pt>
                <c:pt idx="344">
                  <c:v>344</c:v>
                </c:pt>
                <c:pt idx="345">
                  <c:v>345</c:v>
                </c:pt>
                <c:pt idx="346">
                  <c:v>346</c:v>
                </c:pt>
                <c:pt idx="347">
                  <c:v>347</c:v>
                </c:pt>
                <c:pt idx="348">
                  <c:v>348</c:v>
                </c:pt>
                <c:pt idx="349">
                  <c:v>349</c:v>
                </c:pt>
                <c:pt idx="350">
                  <c:v>350</c:v>
                </c:pt>
                <c:pt idx="351">
                  <c:v>351</c:v>
                </c:pt>
                <c:pt idx="352">
                  <c:v>352</c:v>
                </c:pt>
                <c:pt idx="353">
                  <c:v>353</c:v>
                </c:pt>
                <c:pt idx="354">
                  <c:v>354</c:v>
                </c:pt>
                <c:pt idx="355">
                  <c:v>355</c:v>
                </c:pt>
                <c:pt idx="356">
                  <c:v>356</c:v>
                </c:pt>
                <c:pt idx="357">
                  <c:v>357</c:v>
                </c:pt>
                <c:pt idx="358">
                  <c:v>358</c:v>
                </c:pt>
                <c:pt idx="359">
                  <c:v>359</c:v>
                </c:pt>
                <c:pt idx="360">
                  <c:v>360</c:v>
                </c:pt>
                <c:pt idx="361">
                  <c:v>361</c:v>
                </c:pt>
                <c:pt idx="362">
                  <c:v>362</c:v>
                </c:pt>
                <c:pt idx="363">
                  <c:v>363</c:v>
                </c:pt>
                <c:pt idx="364">
                  <c:v>364</c:v>
                </c:pt>
                <c:pt idx="365">
                  <c:v>365</c:v>
                </c:pt>
                <c:pt idx="366">
                  <c:v>366</c:v>
                </c:pt>
                <c:pt idx="367">
                  <c:v>367</c:v>
                </c:pt>
                <c:pt idx="368">
                  <c:v>368</c:v>
                </c:pt>
                <c:pt idx="369">
                  <c:v>369</c:v>
                </c:pt>
                <c:pt idx="370">
                  <c:v>370</c:v>
                </c:pt>
                <c:pt idx="371">
                  <c:v>371</c:v>
                </c:pt>
                <c:pt idx="372">
                  <c:v>372</c:v>
                </c:pt>
                <c:pt idx="373">
                  <c:v>373</c:v>
                </c:pt>
                <c:pt idx="374">
                  <c:v>374</c:v>
                </c:pt>
                <c:pt idx="375">
                  <c:v>375</c:v>
                </c:pt>
                <c:pt idx="376">
                  <c:v>376</c:v>
                </c:pt>
                <c:pt idx="377">
                  <c:v>377</c:v>
                </c:pt>
                <c:pt idx="378">
                  <c:v>378</c:v>
                </c:pt>
                <c:pt idx="379">
                  <c:v>379</c:v>
                </c:pt>
                <c:pt idx="380">
                  <c:v>380</c:v>
                </c:pt>
                <c:pt idx="381">
                  <c:v>381</c:v>
                </c:pt>
                <c:pt idx="382">
                  <c:v>382</c:v>
                </c:pt>
                <c:pt idx="383">
                  <c:v>383</c:v>
                </c:pt>
                <c:pt idx="384">
                  <c:v>384</c:v>
                </c:pt>
                <c:pt idx="385">
                  <c:v>385</c:v>
                </c:pt>
                <c:pt idx="386">
                  <c:v>386</c:v>
                </c:pt>
                <c:pt idx="387">
                  <c:v>387</c:v>
                </c:pt>
                <c:pt idx="388">
                  <c:v>388</c:v>
                </c:pt>
                <c:pt idx="389">
                  <c:v>389</c:v>
                </c:pt>
                <c:pt idx="390">
                  <c:v>390</c:v>
                </c:pt>
                <c:pt idx="391">
                  <c:v>391</c:v>
                </c:pt>
                <c:pt idx="392">
                  <c:v>392</c:v>
                </c:pt>
                <c:pt idx="393">
                  <c:v>393</c:v>
                </c:pt>
                <c:pt idx="394">
                  <c:v>394</c:v>
                </c:pt>
                <c:pt idx="395">
                  <c:v>395</c:v>
                </c:pt>
                <c:pt idx="396">
                  <c:v>396</c:v>
                </c:pt>
                <c:pt idx="397">
                  <c:v>397</c:v>
                </c:pt>
                <c:pt idx="398">
                  <c:v>398</c:v>
                </c:pt>
                <c:pt idx="399">
                  <c:v>399</c:v>
                </c:pt>
                <c:pt idx="400">
                  <c:v>400</c:v>
                </c:pt>
                <c:pt idx="401">
                  <c:v>401</c:v>
                </c:pt>
                <c:pt idx="402">
                  <c:v>402</c:v>
                </c:pt>
                <c:pt idx="403">
                  <c:v>403</c:v>
                </c:pt>
                <c:pt idx="404">
                  <c:v>404</c:v>
                </c:pt>
                <c:pt idx="405">
                  <c:v>405</c:v>
                </c:pt>
                <c:pt idx="406">
                  <c:v>406</c:v>
                </c:pt>
                <c:pt idx="407">
                  <c:v>407</c:v>
                </c:pt>
                <c:pt idx="408">
                  <c:v>408</c:v>
                </c:pt>
                <c:pt idx="409">
                  <c:v>409</c:v>
                </c:pt>
                <c:pt idx="410">
                  <c:v>410</c:v>
                </c:pt>
                <c:pt idx="411">
                  <c:v>411</c:v>
                </c:pt>
                <c:pt idx="412">
                  <c:v>412</c:v>
                </c:pt>
                <c:pt idx="413">
                  <c:v>413</c:v>
                </c:pt>
                <c:pt idx="414">
                  <c:v>414</c:v>
                </c:pt>
                <c:pt idx="415">
                  <c:v>415</c:v>
                </c:pt>
                <c:pt idx="416">
                  <c:v>416</c:v>
                </c:pt>
                <c:pt idx="417">
                  <c:v>417</c:v>
                </c:pt>
                <c:pt idx="418">
                  <c:v>418</c:v>
                </c:pt>
                <c:pt idx="419">
                  <c:v>419</c:v>
                </c:pt>
                <c:pt idx="420">
                  <c:v>420</c:v>
                </c:pt>
                <c:pt idx="421">
                  <c:v>421</c:v>
                </c:pt>
                <c:pt idx="422">
                  <c:v>422</c:v>
                </c:pt>
                <c:pt idx="423">
                  <c:v>423</c:v>
                </c:pt>
                <c:pt idx="424">
                  <c:v>424</c:v>
                </c:pt>
                <c:pt idx="425">
                  <c:v>425</c:v>
                </c:pt>
                <c:pt idx="426">
                  <c:v>426</c:v>
                </c:pt>
                <c:pt idx="427">
                  <c:v>427</c:v>
                </c:pt>
                <c:pt idx="428">
                  <c:v>428</c:v>
                </c:pt>
                <c:pt idx="429">
                  <c:v>429</c:v>
                </c:pt>
                <c:pt idx="430">
                  <c:v>430</c:v>
                </c:pt>
                <c:pt idx="431">
                  <c:v>431</c:v>
                </c:pt>
                <c:pt idx="432">
                  <c:v>432</c:v>
                </c:pt>
                <c:pt idx="433">
                  <c:v>433</c:v>
                </c:pt>
                <c:pt idx="434">
                  <c:v>434</c:v>
                </c:pt>
                <c:pt idx="435">
                  <c:v>435</c:v>
                </c:pt>
                <c:pt idx="436">
                  <c:v>436</c:v>
                </c:pt>
                <c:pt idx="437">
                  <c:v>437</c:v>
                </c:pt>
                <c:pt idx="438">
                  <c:v>438</c:v>
                </c:pt>
                <c:pt idx="439">
                  <c:v>439</c:v>
                </c:pt>
                <c:pt idx="440">
                  <c:v>440</c:v>
                </c:pt>
                <c:pt idx="441">
                  <c:v>441</c:v>
                </c:pt>
                <c:pt idx="442">
                  <c:v>442</c:v>
                </c:pt>
                <c:pt idx="443">
                  <c:v>443</c:v>
                </c:pt>
                <c:pt idx="444">
                  <c:v>444</c:v>
                </c:pt>
                <c:pt idx="445">
                  <c:v>445</c:v>
                </c:pt>
                <c:pt idx="446">
                  <c:v>446</c:v>
                </c:pt>
                <c:pt idx="447">
                  <c:v>447</c:v>
                </c:pt>
                <c:pt idx="448">
                  <c:v>448</c:v>
                </c:pt>
                <c:pt idx="449">
                  <c:v>449</c:v>
                </c:pt>
                <c:pt idx="450">
                  <c:v>450</c:v>
                </c:pt>
                <c:pt idx="451">
                  <c:v>451</c:v>
                </c:pt>
                <c:pt idx="452">
                  <c:v>452</c:v>
                </c:pt>
                <c:pt idx="453">
                  <c:v>453</c:v>
                </c:pt>
                <c:pt idx="454">
                  <c:v>454</c:v>
                </c:pt>
                <c:pt idx="455">
                  <c:v>455</c:v>
                </c:pt>
                <c:pt idx="456">
                  <c:v>456</c:v>
                </c:pt>
                <c:pt idx="457">
                  <c:v>457</c:v>
                </c:pt>
                <c:pt idx="458">
                  <c:v>458</c:v>
                </c:pt>
                <c:pt idx="459">
                  <c:v>459</c:v>
                </c:pt>
                <c:pt idx="460">
                  <c:v>460</c:v>
                </c:pt>
                <c:pt idx="461">
                  <c:v>461</c:v>
                </c:pt>
                <c:pt idx="462">
                  <c:v>462</c:v>
                </c:pt>
                <c:pt idx="463">
                  <c:v>463</c:v>
                </c:pt>
                <c:pt idx="464">
                  <c:v>464</c:v>
                </c:pt>
                <c:pt idx="465">
                  <c:v>465</c:v>
                </c:pt>
                <c:pt idx="466">
                  <c:v>466</c:v>
                </c:pt>
                <c:pt idx="467">
                  <c:v>467</c:v>
                </c:pt>
                <c:pt idx="468">
                  <c:v>468</c:v>
                </c:pt>
                <c:pt idx="469">
                  <c:v>469</c:v>
                </c:pt>
                <c:pt idx="470">
                  <c:v>470</c:v>
                </c:pt>
                <c:pt idx="471">
                  <c:v>471</c:v>
                </c:pt>
                <c:pt idx="472">
                  <c:v>472</c:v>
                </c:pt>
                <c:pt idx="473">
                  <c:v>473</c:v>
                </c:pt>
                <c:pt idx="474">
                  <c:v>474</c:v>
                </c:pt>
                <c:pt idx="475">
                  <c:v>475</c:v>
                </c:pt>
                <c:pt idx="476">
                  <c:v>476</c:v>
                </c:pt>
                <c:pt idx="477">
                  <c:v>477</c:v>
                </c:pt>
                <c:pt idx="478">
                  <c:v>478</c:v>
                </c:pt>
                <c:pt idx="479">
                  <c:v>479</c:v>
                </c:pt>
                <c:pt idx="480">
                  <c:v>480</c:v>
                </c:pt>
                <c:pt idx="481">
                  <c:v>481</c:v>
                </c:pt>
                <c:pt idx="482">
                  <c:v>482</c:v>
                </c:pt>
                <c:pt idx="483">
                  <c:v>483</c:v>
                </c:pt>
                <c:pt idx="484">
                  <c:v>484</c:v>
                </c:pt>
                <c:pt idx="485">
                  <c:v>485</c:v>
                </c:pt>
                <c:pt idx="486">
                  <c:v>486</c:v>
                </c:pt>
                <c:pt idx="487">
                  <c:v>487</c:v>
                </c:pt>
                <c:pt idx="488">
                  <c:v>488</c:v>
                </c:pt>
                <c:pt idx="489">
                  <c:v>489</c:v>
                </c:pt>
                <c:pt idx="490">
                  <c:v>490</c:v>
                </c:pt>
                <c:pt idx="491">
                  <c:v>491</c:v>
                </c:pt>
                <c:pt idx="492">
                  <c:v>492</c:v>
                </c:pt>
                <c:pt idx="493">
                  <c:v>493</c:v>
                </c:pt>
                <c:pt idx="494">
                  <c:v>494</c:v>
                </c:pt>
                <c:pt idx="495">
                  <c:v>495</c:v>
                </c:pt>
                <c:pt idx="496">
                  <c:v>496</c:v>
                </c:pt>
                <c:pt idx="497">
                  <c:v>497</c:v>
                </c:pt>
                <c:pt idx="498">
                  <c:v>498</c:v>
                </c:pt>
                <c:pt idx="499">
                  <c:v>499</c:v>
                </c:pt>
                <c:pt idx="500">
                  <c:v>500</c:v>
                </c:pt>
                <c:pt idx="501">
                  <c:v>501</c:v>
                </c:pt>
                <c:pt idx="502">
                  <c:v>502</c:v>
                </c:pt>
                <c:pt idx="503">
                  <c:v>503</c:v>
                </c:pt>
                <c:pt idx="504">
                  <c:v>504</c:v>
                </c:pt>
                <c:pt idx="505">
                  <c:v>505</c:v>
                </c:pt>
                <c:pt idx="506">
                  <c:v>506</c:v>
                </c:pt>
                <c:pt idx="507">
                  <c:v>507</c:v>
                </c:pt>
                <c:pt idx="508">
                  <c:v>508</c:v>
                </c:pt>
                <c:pt idx="509">
                  <c:v>509</c:v>
                </c:pt>
                <c:pt idx="510">
                  <c:v>510</c:v>
                </c:pt>
                <c:pt idx="511">
                  <c:v>511</c:v>
                </c:pt>
                <c:pt idx="512">
                  <c:v>512</c:v>
                </c:pt>
                <c:pt idx="513">
                  <c:v>513</c:v>
                </c:pt>
                <c:pt idx="514">
                  <c:v>514</c:v>
                </c:pt>
                <c:pt idx="515">
                  <c:v>515</c:v>
                </c:pt>
                <c:pt idx="516">
                  <c:v>516</c:v>
                </c:pt>
                <c:pt idx="517">
                  <c:v>517</c:v>
                </c:pt>
                <c:pt idx="518">
                  <c:v>518</c:v>
                </c:pt>
                <c:pt idx="519">
                  <c:v>519</c:v>
                </c:pt>
                <c:pt idx="520">
                  <c:v>520</c:v>
                </c:pt>
                <c:pt idx="521">
                  <c:v>521</c:v>
                </c:pt>
                <c:pt idx="522">
                  <c:v>522</c:v>
                </c:pt>
                <c:pt idx="523">
                  <c:v>523</c:v>
                </c:pt>
                <c:pt idx="524">
                  <c:v>524</c:v>
                </c:pt>
                <c:pt idx="525">
                  <c:v>525</c:v>
                </c:pt>
                <c:pt idx="526">
                  <c:v>526</c:v>
                </c:pt>
                <c:pt idx="527">
                  <c:v>527</c:v>
                </c:pt>
                <c:pt idx="528">
                  <c:v>528</c:v>
                </c:pt>
                <c:pt idx="529">
                  <c:v>529</c:v>
                </c:pt>
                <c:pt idx="530">
                  <c:v>530</c:v>
                </c:pt>
                <c:pt idx="531">
                  <c:v>531</c:v>
                </c:pt>
                <c:pt idx="532">
                  <c:v>532</c:v>
                </c:pt>
                <c:pt idx="533">
                  <c:v>533</c:v>
                </c:pt>
                <c:pt idx="534">
                  <c:v>534</c:v>
                </c:pt>
                <c:pt idx="535">
                  <c:v>535</c:v>
                </c:pt>
                <c:pt idx="536">
                  <c:v>536</c:v>
                </c:pt>
                <c:pt idx="537">
                  <c:v>537</c:v>
                </c:pt>
                <c:pt idx="538">
                  <c:v>538</c:v>
                </c:pt>
                <c:pt idx="539">
                  <c:v>539</c:v>
                </c:pt>
                <c:pt idx="540">
                  <c:v>540</c:v>
                </c:pt>
                <c:pt idx="541">
                  <c:v>541</c:v>
                </c:pt>
                <c:pt idx="542">
                  <c:v>542</c:v>
                </c:pt>
                <c:pt idx="543">
                  <c:v>543</c:v>
                </c:pt>
                <c:pt idx="544">
                  <c:v>544</c:v>
                </c:pt>
                <c:pt idx="545">
                  <c:v>545</c:v>
                </c:pt>
                <c:pt idx="546">
                  <c:v>546</c:v>
                </c:pt>
                <c:pt idx="547">
                  <c:v>547</c:v>
                </c:pt>
                <c:pt idx="548">
                  <c:v>548</c:v>
                </c:pt>
                <c:pt idx="549">
                  <c:v>549</c:v>
                </c:pt>
                <c:pt idx="550">
                  <c:v>550</c:v>
                </c:pt>
                <c:pt idx="551">
                  <c:v>551</c:v>
                </c:pt>
                <c:pt idx="552">
                  <c:v>552</c:v>
                </c:pt>
                <c:pt idx="553">
                  <c:v>553</c:v>
                </c:pt>
                <c:pt idx="554">
                  <c:v>554</c:v>
                </c:pt>
                <c:pt idx="555">
                  <c:v>555</c:v>
                </c:pt>
                <c:pt idx="556">
                  <c:v>556</c:v>
                </c:pt>
                <c:pt idx="557">
                  <c:v>557</c:v>
                </c:pt>
                <c:pt idx="558">
                  <c:v>558</c:v>
                </c:pt>
                <c:pt idx="559">
                  <c:v>559</c:v>
                </c:pt>
                <c:pt idx="560">
                  <c:v>560</c:v>
                </c:pt>
                <c:pt idx="561">
                  <c:v>561</c:v>
                </c:pt>
                <c:pt idx="562">
                  <c:v>562</c:v>
                </c:pt>
                <c:pt idx="563">
                  <c:v>563</c:v>
                </c:pt>
                <c:pt idx="564">
                  <c:v>564</c:v>
                </c:pt>
                <c:pt idx="565">
                  <c:v>565</c:v>
                </c:pt>
                <c:pt idx="566">
                  <c:v>566</c:v>
                </c:pt>
                <c:pt idx="567">
                  <c:v>567</c:v>
                </c:pt>
                <c:pt idx="568">
                  <c:v>568</c:v>
                </c:pt>
                <c:pt idx="569">
                  <c:v>569</c:v>
                </c:pt>
                <c:pt idx="570">
                  <c:v>570</c:v>
                </c:pt>
                <c:pt idx="571">
                  <c:v>571</c:v>
                </c:pt>
                <c:pt idx="572">
                  <c:v>572</c:v>
                </c:pt>
                <c:pt idx="573">
                  <c:v>573</c:v>
                </c:pt>
                <c:pt idx="574">
                  <c:v>574</c:v>
                </c:pt>
                <c:pt idx="575">
                  <c:v>575</c:v>
                </c:pt>
                <c:pt idx="576">
                  <c:v>576</c:v>
                </c:pt>
                <c:pt idx="577">
                  <c:v>577</c:v>
                </c:pt>
                <c:pt idx="578">
                  <c:v>578</c:v>
                </c:pt>
                <c:pt idx="579">
                  <c:v>579</c:v>
                </c:pt>
                <c:pt idx="580">
                  <c:v>580</c:v>
                </c:pt>
                <c:pt idx="581">
                  <c:v>581</c:v>
                </c:pt>
                <c:pt idx="582">
                  <c:v>584</c:v>
                </c:pt>
                <c:pt idx="583">
                  <c:v>585</c:v>
                </c:pt>
                <c:pt idx="584">
                  <c:v>586</c:v>
                </c:pt>
                <c:pt idx="585">
                  <c:v>587</c:v>
                </c:pt>
                <c:pt idx="586">
                  <c:v>588</c:v>
                </c:pt>
                <c:pt idx="587">
                  <c:v>589</c:v>
                </c:pt>
                <c:pt idx="588">
                  <c:v>590</c:v>
                </c:pt>
                <c:pt idx="589">
                  <c:v>591</c:v>
                </c:pt>
                <c:pt idx="590">
                  <c:v>592</c:v>
                </c:pt>
                <c:pt idx="591">
                  <c:v>593</c:v>
                </c:pt>
                <c:pt idx="592">
                  <c:v>594</c:v>
                </c:pt>
                <c:pt idx="593">
                  <c:v>595</c:v>
                </c:pt>
                <c:pt idx="594">
                  <c:v>596</c:v>
                </c:pt>
                <c:pt idx="595">
                  <c:v>597</c:v>
                </c:pt>
                <c:pt idx="596">
                  <c:v>598</c:v>
                </c:pt>
                <c:pt idx="597">
                  <c:v>599</c:v>
                </c:pt>
                <c:pt idx="598">
                  <c:v>600</c:v>
                </c:pt>
                <c:pt idx="599">
                  <c:v>601</c:v>
                </c:pt>
                <c:pt idx="600">
                  <c:v>602</c:v>
                </c:pt>
                <c:pt idx="601">
                  <c:v>603</c:v>
                </c:pt>
                <c:pt idx="602">
                  <c:v>604</c:v>
                </c:pt>
                <c:pt idx="603">
                  <c:v>605</c:v>
                </c:pt>
                <c:pt idx="604">
                  <c:v>606</c:v>
                </c:pt>
                <c:pt idx="605">
                  <c:v>607</c:v>
                </c:pt>
                <c:pt idx="606">
                  <c:v>608</c:v>
                </c:pt>
                <c:pt idx="607">
                  <c:v>609</c:v>
                </c:pt>
                <c:pt idx="608">
                  <c:v>610</c:v>
                </c:pt>
                <c:pt idx="609">
                  <c:v>611</c:v>
                </c:pt>
                <c:pt idx="610">
                  <c:v>612</c:v>
                </c:pt>
                <c:pt idx="611">
                  <c:v>613</c:v>
                </c:pt>
                <c:pt idx="612">
                  <c:v>614</c:v>
                </c:pt>
                <c:pt idx="613">
                  <c:v>615</c:v>
                </c:pt>
                <c:pt idx="614">
                  <c:v>616</c:v>
                </c:pt>
                <c:pt idx="615">
                  <c:v>617</c:v>
                </c:pt>
                <c:pt idx="616">
                  <c:v>618</c:v>
                </c:pt>
                <c:pt idx="617">
                  <c:v>619</c:v>
                </c:pt>
                <c:pt idx="618">
                  <c:v>620</c:v>
                </c:pt>
                <c:pt idx="619">
                  <c:v>621</c:v>
                </c:pt>
                <c:pt idx="620">
                  <c:v>622</c:v>
                </c:pt>
                <c:pt idx="621">
                  <c:v>623</c:v>
                </c:pt>
                <c:pt idx="622">
                  <c:v>624</c:v>
                </c:pt>
                <c:pt idx="623">
                  <c:v>625</c:v>
                </c:pt>
                <c:pt idx="624">
                  <c:v>626</c:v>
                </c:pt>
                <c:pt idx="625">
                  <c:v>627</c:v>
                </c:pt>
                <c:pt idx="626">
                  <c:v>628</c:v>
                </c:pt>
                <c:pt idx="627">
                  <c:v>629</c:v>
                </c:pt>
                <c:pt idx="628">
                  <c:v>630</c:v>
                </c:pt>
                <c:pt idx="629">
                  <c:v>631</c:v>
                </c:pt>
                <c:pt idx="630">
                  <c:v>632</c:v>
                </c:pt>
                <c:pt idx="631">
                  <c:v>633</c:v>
                </c:pt>
                <c:pt idx="632">
                  <c:v>634</c:v>
                </c:pt>
                <c:pt idx="633">
                  <c:v>635</c:v>
                </c:pt>
                <c:pt idx="634">
                  <c:v>636</c:v>
                </c:pt>
                <c:pt idx="635">
                  <c:v>637</c:v>
                </c:pt>
                <c:pt idx="636">
                  <c:v>638</c:v>
                </c:pt>
                <c:pt idx="637">
                  <c:v>639</c:v>
                </c:pt>
                <c:pt idx="638">
                  <c:v>640</c:v>
                </c:pt>
                <c:pt idx="639">
                  <c:v>641</c:v>
                </c:pt>
                <c:pt idx="640">
                  <c:v>642</c:v>
                </c:pt>
                <c:pt idx="641">
                  <c:v>643</c:v>
                </c:pt>
                <c:pt idx="642">
                  <c:v>644</c:v>
                </c:pt>
                <c:pt idx="643">
                  <c:v>645</c:v>
                </c:pt>
                <c:pt idx="644">
                  <c:v>646</c:v>
                </c:pt>
                <c:pt idx="645">
                  <c:v>647</c:v>
                </c:pt>
                <c:pt idx="646">
                  <c:v>648</c:v>
                </c:pt>
                <c:pt idx="647">
                  <c:v>649</c:v>
                </c:pt>
                <c:pt idx="648">
                  <c:v>650</c:v>
                </c:pt>
                <c:pt idx="649">
                  <c:v>651</c:v>
                </c:pt>
                <c:pt idx="650">
                  <c:v>652</c:v>
                </c:pt>
                <c:pt idx="651">
                  <c:v>653</c:v>
                </c:pt>
                <c:pt idx="652">
                  <c:v>654</c:v>
                </c:pt>
                <c:pt idx="653">
                  <c:v>655</c:v>
                </c:pt>
                <c:pt idx="654">
                  <c:v>656</c:v>
                </c:pt>
                <c:pt idx="655">
                  <c:v>657</c:v>
                </c:pt>
                <c:pt idx="656">
                  <c:v>658</c:v>
                </c:pt>
                <c:pt idx="657">
                  <c:v>659</c:v>
                </c:pt>
                <c:pt idx="658">
                  <c:v>660</c:v>
                </c:pt>
                <c:pt idx="659">
                  <c:v>661</c:v>
                </c:pt>
                <c:pt idx="660">
                  <c:v>662</c:v>
                </c:pt>
                <c:pt idx="661">
                  <c:v>663</c:v>
                </c:pt>
                <c:pt idx="662">
                  <c:v>664</c:v>
                </c:pt>
                <c:pt idx="663">
                  <c:v>665</c:v>
                </c:pt>
                <c:pt idx="664">
                  <c:v>666</c:v>
                </c:pt>
                <c:pt idx="665">
                  <c:v>667</c:v>
                </c:pt>
                <c:pt idx="666">
                  <c:v>668</c:v>
                </c:pt>
                <c:pt idx="667">
                  <c:v>669</c:v>
                </c:pt>
                <c:pt idx="668">
                  <c:v>670</c:v>
                </c:pt>
                <c:pt idx="669">
                  <c:v>671</c:v>
                </c:pt>
                <c:pt idx="670">
                  <c:v>672</c:v>
                </c:pt>
                <c:pt idx="671">
                  <c:v>673</c:v>
                </c:pt>
                <c:pt idx="672">
                  <c:v>674</c:v>
                </c:pt>
                <c:pt idx="673">
                  <c:v>675</c:v>
                </c:pt>
                <c:pt idx="674">
                  <c:v>676</c:v>
                </c:pt>
                <c:pt idx="675">
                  <c:v>677</c:v>
                </c:pt>
                <c:pt idx="676">
                  <c:v>678</c:v>
                </c:pt>
                <c:pt idx="677">
                  <c:v>679</c:v>
                </c:pt>
                <c:pt idx="678">
                  <c:v>680</c:v>
                </c:pt>
                <c:pt idx="679">
                  <c:v>681</c:v>
                </c:pt>
                <c:pt idx="680">
                  <c:v>682</c:v>
                </c:pt>
                <c:pt idx="681">
                  <c:v>683</c:v>
                </c:pt>
                <c:pt idx="682">
                  <c:v>684</c:v>
                </c:pt>
                <c:pt idx="683">
                  <c:v>685</c:v>
                </c:pt>
                <c:pt idx="684">
                  <c:v>686</c:v>
                </c:pt>
                <c:pt idx="685">
                  <c:v>687</c:v>
                </c:pt>
                <c:pt idx="686">
                  <c:v>688</c:v>
                </c:pt>
                <c:pt idx="687">
                  <c:v>689</c:v>
                </c:pt>
                <c:pt idx="688">
                  <c:v>690</c:v>
                </c:pt>
                <c:pt idx="689">
                  <c:v>691</c:v>
                </c:pt>
                <c:pt idx="690">
                  <c:v>692</c:v>
                </c:pt>
                <c:pt idx="691">
                  <c:v>693</c:v>
                </c:pt>
                <c:pt idx="692">
                  <c:v>694</c:v>
                </c:pt>
                <c:pt idx="693">
                  <c:v>695</c:v>
                </c:pt>
                <c:pt idx="694">
                  <c:v>696</c:v>
                </c:pt>
                <c:pt idx="695">
                  <c:v>697</c:v>
                </c:pt>
                <c:pt idx="696">
                  <c:v>698</c:v>
                </c:pt>
                <c:pt idx="697">
                  <c:v>699</c:v>
                </c:pt>
                <c:pt idx="698">
                  <c:v>700</c:v>
                </c:pt>
                <c:pt idx="699">
                  <c:v>701</c:v>
                </c:pt>
                <c:pt idx="700">
                  <c:v>702</c:v>
                </c:pt>
                <c:pt idx="701">
                  <c:v>703</c:v>
                </c:pt>
                <c:pt idx="702">
                  <c:v>704</c:v>
                </c:pt>
                <c:pt idx="703">
                  <c:v>705</c:v>
                </c:pt>
                <c:pt idx="704">
                  <c:v>706</c:v>
                </c:pt>
                <c:pt idx="705">
                  <c:v>707</c:v>
                </c:pt>
                <c:pt idx="706">
                  <c:v>708</c:v>
                </c:pt>
                <c:pt idx="707">
                  <c:v>709</c:v>
                </c:pt>
                <c:pt idx="708">
                  <c:v>710</c:v>
                </c:pt>
                <c:pt idx="709">
                  <c:v>711</c:v>
                </c:pt>
                <c:pt idx="710">
                  <c:v>712</c:v>
                </c:pt>
                <c:pt idx="711">
                  <c:v>713</c:v>
                </c:pt>
                <c:pt idx="712">
                  <c:v>714</c:v>
                </c:pt>
                <c:pt idx="713">
                  <c:v>715</c:v>
                </c:pt>
                <c:pt idx="714">
                  <c:v>716</c:v>
                </c:pt>
                <c:pt idx="715">
                  <c:v>717</c:v>
                </c:pt>
                <c:pt idx="716">
                  <c:v>718</c:v>
                </c:pt>
                <c:pt idx="717">
                  <c:v>719</c:v>
                </c:pt>
                <c:pt idx="718">
                  <c:v>720</c:v>
                </c:pt>
                <c:pt idx="719">
                  <c:v>721</c:v>
                </c:pt>
                <c:pt idx="720">
                  <c:v>722</c:v>
                </c:pt>
                <c:pt idx="721">
                  <c:v>723</c:v>
                </c:pt>
                <c:pt idx="722">
                  <c:v>724</c:v>
                </c:pt>
                <c:pt idx="723">
                  <c:v>725</c:v>
                </c:pt>
                <c:pt idx="724">
                  <c:v>726</c:v>
                </c:pt>
                <c:pt idx="725">
                  <c:v>727</c:v>
                </c:pt>
                <c:pt idx="726">
                  <c:v>728</c:v>
                </c:pt>
                <c:pt idx="727">
                  <c:v>729</c:v>
                </c:pt>
                <c:pt idx="728">
                  <c:v>730</c:v>
                </c:pt>
                <c:pt idx="729">
                  <c:v>731</c:v>
                </c:pt>
                <c:pt idx="730">
                  <c:v>732</c:v>
                </c:pt>
                <c:pt idx="731">
                  <c:v>733</c:v>
                </c:pt>
                <c:pt idx="732">
                  <c:v>734</c:v>
                </c:pt>
                <c:pt idx="733">
                  <c:v>735</c:v>
                </c:pt>
                <c:pt idx="734">
                  <c:v>736</c:v>
                </c:pt>
                <c:pt idx="735">
                  <c:v>737</c:v>
                </c:pt>
                <c:pt idx="736">
                  <c:v>738</c:v>
                </c:pt>
                <c:pt idx="737">
                  <c:v>739</c:v>
                </c:pt>
                <c:pt idx="738">
                  <c:v>740</c:v>
                </c:pt>
                <c:pt idx="739">
                  <c:v>741</c:v>
                </c:pt>
                <c:pt idx="740">
                  <c:v>742</c:v>
                </c:pt>
                <c:pt idx="741">
                  <c:v>743</c:v>
                </c:pt>
                <c:pt idx="742">
                  <c:v>744</c:v>
                </c:pt>
                <c:pt idx="743">
                  <c:v>745</c:v>
                </c:pt>
                <c:pt idx="744">
                  <c:v>746</c:v>
                </c:pt>
                <c:pt idx="745">
                  <c:v>747</c:v>
                </c:pt>
                <c:pt idx="746">
                  <c:v>748</c:v>
                </c:pt>
                <c:pt idx="747">
                  <c:v>749</c:v>
                </c:pt>
                <c:pt idx="748">
                  <c:v>750</c:v>
                </c:pt>
                <c:pt idx="749">
                  <c:v>751</c:v>
                </c:pt>
                <c:pt idx="750">
                  <c:v>752</c:v>
                </c:pt>
                <c:pt idx="751">
                  <c:v>753</c:v>
                </c:pt>
                <c:pt idx="752">
                  <c:v>754</c:v>
                </c:pt>
                <c:pt idx="753">
                  <c:v>755</c:v>
                </c:pt>
                <c:pt idx="754">
                  <c:v>756</c:v>
                </c:pt>
                <c:pt idx="755">
                  <c:v>757</c:v>
                </c:pt>
                <c:pt idx="756">
                  <c:v>758</c:v>
                </c:pt>
                <c:pt idx="757">
                  <c:v>759</c:v>
                </c:pt>
                <c:pt idx="758">
                  <c:v>760</c:v>
                </c:pt>
                <c:pt idx="759">
                  <c:v>761</c:v>
                </c:pt>
                <c:pt idx="760">
                  <c:v>762</c:v>
                </c:pt>
                <c:pt idx="761">
                  <c:v>763</c:v>
                </c:pt>
                <c:pt idx="762">
                  <c:v>764</c:v>
                </c:pt>
                <c:pt idx="763">
                  <c:v>765</c:v>
                </c:pt>
                <c:pt idx="764">
                  <c:v>766</c:v>
                </c:pt>
                <c:pt idx="765">
                  <c:v>767</c:v>
                </c:pt>
                <c:pt idx="766">
                  <c:v>768</c:v>
                </c:pt>
                <c:pt idx="767">
                  <c:v>769</c:v>
                </c:pt>
                <c:pt idx="768">
                  <c:v>770</c:v>
                </c:pt>
                <c:pt idx="769">
                  <c:v>771</c:v>
                </c:pt>
                <c:pt idx="770">
                  <c:v>772</c:v>
                </c:pt>
                <c:pt idx="771">
                  <c:v>773</c:v>
                </c:pt>
                <c:pt idx="772">
                  <c:v>774</c:v>
                </c:pt>
                <c:pt idx="773">
                  <c:v>775</c:v>
                </c:pt>
                <c:pt idx="774">
                  <c:v>776</c:v>
                </c:pt>
                <c:pt idx="775">
                  <c:v>777</c:v>
                </c:pt>
                <c:pt idx="776">
                  <c:v>778</c:v>
                </c:pt>
                <c:pt idx="777">
                  <c:v>779</c:v>
                </c:pt>
                <c:pt idx="778">
                  <c:v>780</c:v>
                </c:pt>
                <c:pt idx="779">
                  <c:v>781</c:v>
                </c:pt>
                <c:pt idx="780">
                  <c:v>782</c:v>
                </c:pt>
                <c:pt idx="781">
                  <c:v>783</c:v>
                </c:pt>
                <c:pt idx="782">
                  <c:v>784</c:v>
                </c:pt>
                <c:pt idx="783">
                  <c:v>785</c:v>
                </c:pt>
                <c:pt idx="784">
                  <c:v>786</c:v>
                </c:pt>
                <c:pt idx="785">
                  <c:v>787</c:v>
                </c:pt>
                <c:pt idx="786">
                  <c:v>788</c:v>
                </c:pt>
                <c:pt idx="787">
                  <c:v>789</c:v>
                </c:pt>
                <c:pt idx="788">
                  <c:v>790</c:v>
                </c:pt>
                <c:pt idx="789">
                  <c:v>791</c:v>
                </c:pt>
                <c:pt idx="790">
                  <c:v>792</c:v>
                </c:pt>
                <c:pt idx="791">
                  <c:v>793</c:v>
                </c:pt>
                <c:pt idx="792">
                  <c:v>794</c:v>
                </c:pt>
                <c:pt idx="793">
                  <c:v>795</c:v>
                </c:pt>
                <c:pt idx="794">
                  <c:v>796</c:v>
                </c:pt>
                <c:pt idx="795">
                  <c:v>797</c:v>
                </c:pt>
                <c:pt idx="796">
                  <c:v>798</c:v>
                </c:pt>
                <c:pt idx="797">
                  <c:v>799</c:v>
                </c:pt>
                <c:pt idx="798">
                  <c:v>800</c:v>
                </c:pt>
                <c:pt idx="799">
                  <c:v>801</c:v>
                </c:pt>
                <c:pt idx="800">
                  <c:v>802</c:v>
                </c:pt>
                <c:pt idx="801">
                  <c:v>803</c:v>
                </c:pt>
                <c:pt idx="802">
                  <c:v>804</c:v>
                </c:pt>
                <c:pt idx="803">
                  <c:v>805</c:v>
                </c:pt>
                <c:pt idx="804">
                  <c:v>806</c:v>
                </c:pt>
                <c:pt idx="805">
                  <c:v>807</c:v>
                </c:pt>
                <c:pt idx="806">
                  <c:v>808</c:v>
                </c:pt>
                <c:pt idx="807">
                  <c:v>809</c:v>
                </c:pt>
                <c:pt idx="808">
                  <c:v>810</c:v>
                </c:pt>
                <c:pt idx="809">
                  <c:v>811</c:v>
                </c:pt>
                <c:pt idx="810">
                  <c:v>812</c:v>
                </c:pt>
                <c:pt idx="811">
                  <c:v>813</c:v>
                </c:pt>
                <c:pt idx="812">
                  <c:v>814</c:v>
                </c:pt>
                <c:pt idx="813">
                  <c:v>815</c:v>
                </c:pt>
                <c:pt idx="814">
                  <c:v>816</c:v>
                </c:pt>
                <c:pt idx="815">
                  <c:v>817</c:v>
                </c:pt>
                <c:pt idx="816">
                  <c:v>818</c:v>
                </c:pt>
                <c:pt idx="817">
                  <c:v>819</c:v>
                </c:pt>
                <c:pt idx="818">
                  <c:v>820</c:v>
                </c:pt>
                <c:pt idx="819">
                  <c:v>821</c:v>
                </c:pt>
                <c:pt idx="820">
                  <c:v>822</c:v>
                </c:pt>
                <c:pt idx="821">
                  <c:v>823</c:v>
                </c:pt>
                <c:pt idx="822">
                  <c:v>824</c:v>
                </c:pt>
                <c:pt idx="823">
                  <c:v>825</c:v>
                </c:pt>
                <c:pt idx="824">
                  <c:v>826</c:v>
                </c:pt>
                <c:pt idx="825">
                  <c:v>827</c:v>
                </c:pt>
                <c:pt idx="826">
                  <c:v>828</c:v>
                </c:pt>
                <c:pt idx="827">
                  <c:v>829</c:v>
                </c:pt>
                <c:pt idx="828">
                  <c:v>830</c:v>
                </c:pt>
                <c:pt idx="829">
                  <c:v>831</c:v>
                </c:pt>
                <c:pt idx="830">
                  <c:v>832</c:v>
                </c:pt>
                <c:pt idx="831">
                  <c:v>833</c:v>
                </c:pt>
                <c:pt idx="832">
                  <c:v>834</c:v>
                </c:pt>
                <c:pt idx="833">
                  <c:v>835</c:v>
                </c:pt>
                <c:pt idx="834">
                  <c:v>836</c:v>
                </c:pt>
                <c:pt idx="835">
                  <c:v>837</c:v>
                </c:pt>
                <c:pt idx="836">
                  <c:v>838</c:v>
                </c:pt>
                <c:pt idx="837">
                  <c:v>839</c:v>
                </c:pt>
                <c:pt idx="838">
                  <c:v>840</c:v>
                </c:pt>
                <c:pt idx="839">
                  <c:v>841</c:v>
                </c:pt>
                <c:pt idx="840">
                  <c:v>842</c:v>
                </c:pt>
                <c:pt idx="841">
                  <c:v>843</c:v>
                </c:pt>
                <c:pt idx="842">
                  <c:v>844</c:v>
                </c:pt>
                <c:pt idx="843">
                  <c:v>845</c:v>
                </c:pt>
                <c:pt idx="844">
                  <c:v>846</c:v>
                </c:pt>
                <c:pt idx="845">
                  <c:v>847</c:v>
                </c:pt>
                <c:pt idx="846">
                  <c:v>848</c:v>
                </c:pt>
                <c:pt idx="847">
                  <c:v>849</c:v>
                </c:pt>
                <c:pt idx="848">
                  <c:v>850</c:v>
                </c:pt>
                <c:pt idx="849">
                  <c:v>851</c:v>
                </c:pt>
                <c:pt idx="850">
                  <c:v>852</c:v>
                </c:pt>
                <c:pt idx="851">
                  <c:v>853</c:v>
                </c:pt>
                <c:pt idx="852">
                  <c:v>854</c:v>
                </c:pt>
                <c:pt idx="853">
                  <c:v>855</c:v>
                </c:pt>
                <c:pt idx="854">
                  <c:v>856</c:v>
                </c:pt>
                <c:pt idx="855">
                  <c:v>857</c:v>
                </c:pt>
                <c:pt idx="856">
                  <c:v>858</c:v>
                </c:pt>
                <c:pt idx="857">
                  <c:v>859</c:v>
                </c:pt>
                <c:pt idx="858">
                  <c:v>860</c:v>
                </c:pt>
                <c:pt idx="859">
                  <c:v>861</c:v>
                </c:pt>
                <c:pt idx="860">
                  <c:v>862</c:v>
                </c:pt>
                <c:pt idx="861">
                  <c:v>863</c:v>
                </c:pt>
                <c:pt idx="862">
                  <c:v>864</c:v>
                </c:pt>
                <c:pt idx="863">
                  <c:v>865</c:v>
                </c:pt>
                <c:pt idx="864">
                  <c:v>866</c:v>
                </c:pt>
                <c:pt idx="865">
                  <c:v>867</c:v>
                </c:pt>
                <c:pt idx="866">
                  <c:v>868</c:v>
                </c:pt>
                <c:pt idx="867">
                  <c:v>869</c:v>
                </c:pt>
                <c:pt idx="868">
                  <c:v>870</c:v>
                </c:pt>
                <c:pt idx="869">
                  <c:v>871</c:v>
                </c:pt>
                <c:pt idx="870">
                  <c:v>872</c:v>
                </c:pt>
                <c:pt idx="871">
                  <c:v>873</c:v>
                </c:pt>
                <c:pt idx="872">
                  <c:v>874</c:v>
                </c:pt>
                <c:pt idx="873">
                  <c:v>875</c:v>
                </c:pt>
                <c:pt idx="874">
                  <c:v>876</c:v>
                </c:pt>
                <c:pt idx="875">
                  <c:v>877</c:v>
                </c:pt>
                <c:pt idx="876">
                  <c:v>878</c:v>
                </c:pt>
                <c:pt idx="877">
                  <c:v>879</c:v>
                </c:pt>
                <c:pt idx="878">
                  <c:v>880</c:v>
                </c:pt>
                <c:pt idx="879">
                  <c:v>881</c:v>
                </c:pt>
                <c:pt idx="880">
                  <c:v>882</c:v>
                </c:pt>
                <c:pt idx="881">
                  <c:v>883</c:v>
                </c:pt>
                <c:pt idx="882">
                  <c:v>884</c:v>
                </c:pt>
                <c:pt idx="883">
                  <c:v>885</c:v>
                </c:pt>
                <c:pt idx="884">
                  <c:v>886</c:v>
                </c:pt>
                <c:pt idx="885">
                  <c:v>887</c:v>
                </c:pt>
                <c:pt idx="886">
                  <c:v>888</c:v>
                </c:pt>
                <c:pt idx="887">
                  <c:v>889</c:v>
                </c:pt>
                <c:pt idx="888">
                  <c:v>890</c:v>
                </c:pt>
                <c:pt idx="889">
                  <c:v>891</c:v>
                </c:pt>
                <c:pt idx="890">
                  <c:v>892</c:v>
                </c:pt>
                <c:pt idx="891">
                  <c:v>893</c:v>
                </c:pt>
                <c:pt idx="892">
                  <c:v>894</c:v>
                </c:pt>
                <c:pt idx="893">
                  <c:v>895</c:v>
                </c:pt>
                <c:pt idx="894">
                  <c:v>896</c:v>
                </c:pt>
                <c:pt idx="895">
                  <c:v>897</c:v>
                </c:pt>
                <c:pt idx="896">
                  <c:v>898</c:v>
                </c:pt>
                <c:pt idx="897">
                  <c:v>899</c:v>
                </c:pt>
                <c:pt idx="898">
                  <c:v>900</c:v>
                </c:pt>
                <c:pt idx="899">
                  <c:v>901</c:v>
                </c:pt>
                <c:pt idx="900">
                  <c:v>902</c:v>
                </c:pt>
                <c:pt idx="901">
                  <c:v>903</c:v>
                </c:pt>
                <c:pt idx="902">
                  <c:v>904</c:v>
                </c:pt>
                <c:pt idx="903">
                  <c:v>905</c:v>
                </c:pt>
                <c:pt idx="904">
                  <c:v>906</c:v>
                </c:pt>
                <c:pt idx="905">
                  <c:v>907</c:v>
                </c:pt>
                <c:pt idx="906">
                  <c:v>908</c:v>
                </c:pt>
                <c:pt idx="907">
                  <c:v>909</c:v>
                </c:pt>
                <c:pt idx="908">
                  <c:v>910</c:v>
                </c:pt>
                <c:pt idx="909">
                  <c:v>911</c:v>
                </c:pt>
                <c:pt idx="910">
                  <c:v>912</c:v>
                </c:pt>
                <c:pt idx="911">
                  <c:v>913</c:v>
                </c:pt>
                <c:pt idx="912">
                  <c:v>914</c:v>
                </c:pt>
                <c:pt idx="913">
                  <c:v>915</c:v>
                </c:pt>
                <c:pt idx="914">
                  <c:v>916</c:v>
                </c:pt>
                <c:pt idx="915">
                  <c:v>917</c:v>
                </c:pt>
                <c:pt idx="916">
                  <c:v>918</c:v>
                </c:pt>
                <c:pt idx="917">
                  <c:v>919</c:v>
                </c:pt>
                <c:pt idx="918">
                  <c:v>920</c:v>
                </c:pt>
                <c:pt idx="919">
                  <c:v>921</c:v>
                </c:pt>
                <c:pt idx="920">
                  <c:v>922</c:v>
                </c:pt>
                <c:pt idx="921">
                  <c:v>923</c:v>
                </c:pt>
                <c:pt idx="922">
                  <c:v>924</c:v>
                </c:pt>
                <c:pt idx="923">
                  <c:v>925</c:v>
                </c:pt>
                <c:pt idx="924">
                  <c:v>926</c:v>
                </c:pt>
                <c:pt idx="925">
                  <c:v>927</c:v>
                </c:pt>
                <c:pt idx="926">
                  <c:v>928</c:v>
                </c:pt>
                <c:pt idx="927">
                  <c:v>929</c:v>
                </c:pt>
                <c:pt idx="928">
                  <c:v>930</c:v>
                </c:pt>
                <c:pt idx="929">
                  <c:v>931</c:v>
                </c:pt>
                <c:pt idx="930">
                  <c:v>932</c:v>
                </c:pt>
                <c:pt idx="931">
                  <c:v>933</c:v>
                </c:pt>
                <c:pt idx="932">
                  <c:v>934</c:v>
                </c:pt>
                <c:pt idx="933">
                  <c:v>935</c:v>
                </c:pt>
                <c:pt idx="934">
                  <c:v>936</c:v>
                </c:pt>
                <c:pt idx="935">
                  <c:v>937</c:v>
                </c:pt>
                <c:pt idx="936">
                  <c:v>938</c:v>
                </c:pt>
                <c:pt idx="937">
                  <c:v>939</c:v>
                </c:pt>
                <c:pt idx="938">
                  <c:v>940</c:v>
                </c:pt>
                <c:pt idx="939">
                  <c:v>941</c:v>
                </c:pt>
                <c:pt idx="940">
                  <c:v>942</c:v>
                </c:pt>
                <c:pt idx="941">
                  <c:v>943</c:v>
                </c:pt>
                <c:pt idx="942">
                  <c:v>944</c:v>
                </c:pt>
                <c:pt idx="943">
                  <c:v>945</c:v>
                </c:pt>
                <c:pt idx="944">
                  <c:v>946</c:v>
                </c:pt>
                <c:pt idx="945">
                  <c:v>947</c:v>
                </c:pt>
                <c:pt idx="946">
                  <c:v>948</c:v>
                </c:pt>
                <c:pt idx="947">
                  <c:v>949</c:v>
                </c:pt>
                <c:pt idx="948">
                  <c:v>950</c:v>
                </c:pt>
                <c:pt idx="949">
                  <c:v>951</c:v>
                </c:pt>
                <c:pt idx="950">
                  <c:v>952</c:v>
                </c:pt>
                <c:pt idx="951">
                  <c:v>953</c:v>
                </c:pt>
                <c:pt idx="952">
                  <c:v>954</c:v>
                </c:pt>
                <c:pt idx="953">
                  <c:v>955</c:v>
                </c:pt>
                <c:pt idx="954">
                  <c:v>956</c:v>
                </c:pt>
                <c:pt idx="955">
                  <c:v>957</c:v>
                </c:pt>
                <c:pt idx="956">
                  <c:v>958</c:v>
                </c:pt>
                <c:pt idx="957">
                  <c:v>959</c:v>
                </c:pt>
                <c:pt idx="958">
                  <c:v>960</c:v>
                </c:pt>
                <c:pt idx="959">
                  <c:v>961</c:v>
                </c:pt>
                <c:pt idx="960">
                  <c:v>962</c:v>
                </c:pt>
                <c:pt idx="961">
                  <c:v>963</c:v>
                </c:pt>
                <c:pt idx="962">
                  <c:v>964</c:v>
                </c:pt>
                <c:pt idx="963">
                  <c:v>965</c:v>
                </c:pt>
                <c:pt idx="964">
                  <c:v>966</c:v>
                </c:pt>
                <c:pt idx="965">
                  <c:v>967</c:v>
                </c:pt>
                <c:pt idx="966">
                  <c:v>968</c:v>
                </c:pt>
                <c:pt idx="967">
                  <c:v>969</c:v>
                </c:pt>
                <c:pt idx="968">
                  <c:v>970</c:v>
                </c:pt>
                <c:pt idx="969">
                  <c:v>971</c:v>
                </c:pt>
                <c:pt idx="970">
                  <c:v>972</c:v>
                </c:pt>
                <c:pt idx="971">
                  <c:v>973</c:v>
                </c:pt>
                <c:pt idx="972">
                  <c:v>974</c:v>
                </c:pt>
                <c:pt idx="973">
                  <c:v>975</c:v>
                </c:pt>
                <c:pt idx="974">
                  <c:v>976</c:v>
                </c:pt>
                <c:pt idx="975">
                  <c:v>977</c:v>
                </c:pt>
                <c:pt idx="976">
                  <c:v>978</c:v>
                </c:pt>
                <c:pt idx="977">
                  <c:v>979</c:v>
                </c:pt>
                <c:pt idx="978">
                  <c:v>980</c:v>
                </c:pt>
                <c:pt idx="979">
                  <c:v>981</c:v>
                </c:pt>
                <c:pt idx="980">
                  <c:v>982</c:v>
                </c:pt>
                <c:pt idx="981">
                  <c:v>983</c:v>
                </c:pt>
                <c:pt idx="982">
                  <c:v>984</c:v>
                </c:pt>
                <c:pt idx="983">
                  <c:v>985</c:v>
                </c:pt>
                <c:pt idx="984">
                  <c:v>986</c:v>
                </c:pt>
                <c:pt idx="985">
                  <c:v>987</c:v>
                </c:pt>
                <c:pt idx="986">
                  <c:v>988</c:v>
                </c:pt>
                <c:pt idx="987">
                  <c:v>989</c:v>
                </c:pt>
                <c:pt idx="988">
                  <c:v>990</c:v>
                </c:pt>
                <c:pt idx="989">
                  <c:v>991</c:v>
                </c:pt>
                <c:pt idx="990">
                  <c:v>992</c:v>
                </c:pt>
                <c:pt idx="991">
                  <c:v>993</c:v>
                </c:pt>
                <c:pt idx="992">
                  <c:v>994</c:v>
                </c:pt>
                <c:pt idx="993">
                  <c:v>995</c:v>
                </c:pt>
                <c:pt idx="994">
                  <c:v>996</c:v>
                </c:pt>
                <c:pt idx="995">
                  <c:v>997</c:v>
                </c:pt>
                <c:pt idx="996">
                  <c:v>998</c:v>
                </c:pt>
                <c:pt idx="997">
                  <c:v>999</c:v>
                </c:pt>
                <c:pt idx="998">
                  <c:v>1000</c:v>
                </c:pt>
                <c:pt idx="999">
                  <c:v>1001</c:v>
                </c:pt>
                <c:pt idx="1000">
                  <c:v>1002</c:v>
                </c:pt>
                <c:pt idx="1001">
                  <c:v>1003</c:v>
                </c:pt>
                <c:pt idx="1002">
                  <c:v>1004</c:v>
                </c:pt>
                <c:pt idx="1003">
                  <c:v>1005</c:v>
                </c:pt>
                <c:pt idx="1004">
                  <c:v>1006</c:v>
                </c:pt>
                <c:pt idx="1005">
                  <c:v>1007</c:v>
                </c:pt>
                <c:pt idx="1006">
                  <c:v>1008</c:v>
                </c:pt>
                <c:pt idx="1007">
                  <c:v>1009</c:v>
                </c:pt>
                <c:pt idx="1008">
                  <c:v>1010</c:v>
                </c:pt>
                <c:pt idx="1009">
                  <c:v>1011</c:v>
                </c:pt>
                <c:pt idx="1010">
                  <c:v>1012</c:v>
                </c:pt>
                <c:pt idx="1011">
                  <c:v>1013</c:v>
                </c:pt>
                <c:pt idx="1012">
                  <c:v>1014</c:v>
                </c:pt>
                <c:pt idx="1013">
                  <c:v>1015</c:v>
                </c:pt>
                <c:pt idx="1014">
                  <c:v>1016</c:v>
                </c:pt>
                <c:pt idx="1015">
                  <c:v>1017</c:v>
                </c:pt>
                <c:pt idx="1016">
                  <c:v>1018</c:v>
                </c:pt>
                <c:pt idx="1017">
                  <c:v>1019</c:v>
                </c:pt>
                <c:pt idx="1018">
                  <c:v>1020</c:v>
                </c:pt>
                <c:pt idx="1019">
                  <c:v>1021</c:v>
                </c:pt>
                <c:pt idx="1020">
                  <c:v>1022</c:v>
                </c:pt>
                <c:pt idx="1021">
                  <c:v>1023</c:v>
                </c:pt>
                <c:pt idx="1022">
                  <c:v>1024</c:v>
                </c:pt>
                <c:pt idx="1023">
                  <c:v>1025</c:v>
                </c:pt>
                <c:pt idx="1024">
                  <c:v>1026</c:v>
                </c:pt>
                <c:pt idx="1025">
                  <c:v>1027</c:v>
                </c:pt>
                <c:pt idx="1026">
                  <c:v>1028</c:v>
                </c:pt>
                <c:pt idx="1027">
                  <c:v>1029</c:v>
                </c:pt>
                <c:pt idx="1028">
                  <c:v>1030</c:v>
                </c:pt>
                <c:pt idx="1029">
                  <c:v>1031</c:v>
                </c:pt>
                <c:pt idx="1030">
                  <c:v>1032</c:v>
                </c:pt>
                <c:pt idx="1031">
                  <c:v>1033</c:v>
                </c:pt>
                <c:pt idx="1032">
                  <c:v>1034</c:v>
                </c:pt>
                <c:pt idx="1033">
                  <c:v>1035</c:v>
                </c:pt>
                <c:pt idx="1034">
                  <c:v>1036</c:v>
                </c:pt>
                <c:pt idx="1035">
                  <c:v>1037</c:v>
                </c:pt>
                <c:pt idx="1036">
                  <c:v>1038</c:v>
                </c:pt>
                <c:pt idx="1037">
                  <c:v>1039</c:v>
                </c:pt>
                <c:pt idx="1038">
                  <c:v>1040</c:v>
                </c:pt>
                <c:pt idx="1039">
                  <c:v>1041</c:v>
                </c:pt>
                <c:pt idx="1040">
                  <c:v>1042</c:v>
                </c:pt>
                <c:pt idx="1041">
                  <c:v>1043</c:v>
                </c:pt>
                <c:pt idx="1042">
                  <c:v>1044</c:v>
                </c:pt>
                <c:pt idx="1043">
                  <c:v>1045</c:v>
                </c:pt>
                <c:pt idx="1044">
                  <c:v>1046</c:v>
                </c:pt>
                <c:pt idx="1045">
                  <c:v>1047</c:v>
                </c:pt>
                <c:pt idx="1046">
                  <c:v>1048</c:v>
                </c:pt>
                <c:pt idx="1047">
                  <c:v>1049</c:v>
                </c:pt>
                <c:pt idx="1048">
                  <c:v>1050</c:v>
                </c:pt>
                <c:pt idx="1049">
                  <c:v>1051</c:v>
                </c:pt>
                <c:pt idx="1050">
                  <c:v>1052</c:v>
                </c:pt>
                <c:pt idx="1051">
                  <c:v>1053</c:v>
                </c:pt>
                <c:pt idx="1052">
                  <c:v>1054</c:v>
                </c:pt>
                <c:pt idx="1053">
                  <c:v>1055</c:v>
                </c:pt>
                <c:pt idx="1054">
                  <c:v>1056</c:v>
                </c:pt>
                <c:pt idx="1055">
                  <c:v>1057</c:v>
                </c:pt>
                <c:pt idx="1056">
                  <c:v>1058</c:v>
                </c:pt>
                <c:pt idx="1057">
                  <c:v>1059</c:v>
                </c:pt>
                <c:pt idx="1058">
                  <c:v>1060</c:v>
                </c:pt>
                <c:pt idx="1059">
                  <c:v>1061</c:v>
                </c:pt>
                <c:pt idx="1060">
                  <c:v>1062</c:v>
                </c:pt>
                <c:pt idx="1061">
                  <c:v>1063</c:v>
                </c:pt>
                <c:pt idx="1062">
                  <c:v>1064</c:v>
                </c:pt>
                <c:pt idx="1063">
                  <c:v>1065</c:v>
                </c:pt>
                <c:pt idx="1064">
                  <c:v>1066</c:v>
                </c:pt>
                <c:pt idx="1065">
                  <c:v>1067</c:v>
                </c:pt>
                <c:pt idx="1066">
                  <c:v>1068</c:v>
                </c:pt>
                <c:pt idx="1067">
                  <c:v>1069</c:v>
                </c:pt>
                <c:pt idx="1068">
                  <c:v>1070</c:v>
                </c:pt>
                <c:pt idx="1069">
                  <c:v>1071</c:v>
                </c:pt>
                <c:pt idx="1070">
                  <c:v>1072</c:v>
                </c:pt>
                <c:pt idx="1071">
                  <c:v>1073</c:v>
                </c:pt>
                <c:pt idx="1072">
                  <c:v>1074</c:v>
                </c:pt>
                <c:pt idx="1073">
                  <c:v>1075</c:v>
                </c:pt>
                <c:pt idx="1074">
                  <c:v>1076</c:v>
                </c:pt>
                <c:pt idx="1075">
                  <c:v>1077</c:v>
                </c:pt>
                <c:pt idx="1076">
                  <c:v>1078</c:v>
                </c:pt>
                <c:pt idx="1077">
                  <c:v>1079</c:v>
                </c:pt>
                <c:pt idx="1078">
                  <c:v>1080</c:v>
                </c:pt>
                <c:pt idx="1079">
                  <c:v>1081</c:v>
                </c:pt>
                <c:pt idx="1080">
                  <c:v>1082</c:v>
                </c:pt>
                <c:pt idx="1081">
                  <c:v>1083</c:v>
                </c:pt>
                <c:pt idx="1082">
                  <c:v>1084</c:v>
                </c:pt>
                <c:pt idx="1083">
                  <c:v>1085</c:v>
                </c:pt>
                <c:pt idx="1084">
                  <c:v>1086</c:v>
                </c:pt>
                <c:pt idx="1085">
                  <c:v>1087</c:v>
                </c:pt>
                <c:pt idx="1086">
                  <c:v>1088</c:v>
                </c:pt>
                <c:pt idx="1087">
                  <c:v>1089</c:v>
                </c:pt>
                <c:pt idx="1088">
                  <c:v>1090</c:v>
                </c:pt>
                <c:pt idx="1089">
                  <c:v>1091</c:v>
                </c:pt>
                <c:pt idx="1090">
                  <c:v>1092</c:v>
                </c:pt>
                <c:pt idx="1091">
                  <c:v>1093</c:v>
                </c:pt>
                <c:pt idx="1092">
                  <c:v>1094</c:v>
                </c:pt>
                <c:pt idx="1093">
                  <c:v>1095</c:v>
                </c:pt>
                <c:pt idx="1094">
                  <c:v>1096</c:v>
                </c:pt>
                <c:pt idx="1095">
                  <c:v>1097</c:v>
                </c:pt>
                <c:pt idx="1096">
                  <c:v>1098</c:v>
                </c:pt>
                <c:pt idx="1097">
                  <c:v>1099</c:v>
                </c:pt>
                <c:pt idx="1098">
                  <c:v>1100</c:v>
                </c:pt>
                <c:pt idx="1099">
                  <c:v>1101</c:v>
                </c:pt>
                <c:pt idx="1100">
                  <c:v>1102</c:v>
                </c:pt>
                <c:pt idx="1101">
                  <c:v>1103</c:v>
                </c:pt>
                <c:pt idx="1102">
                  <c:v>1104</c:v>
                </c:pt>
                <c:pt idx="1103">
                  <c:v>1105</c:v>
                </c:pt>
                <c:pt idx="1104">
                  <c:v>1106</c:v>
                </c:pt>
                <c:pt idx="1105">
                  <c:v>1107</c:v>
                </c:pt>
                <c:pt idx="1106">
                  <c:v>1108</c:v>
                </c:pt>
                <c:pt idx="1107">
                  <c:v>1109</c:v>
                </c:pt>
                <c:pt idx="1108">
                  <c:v>1110</c:v>
                </c:pt>
                <c:pt idx="1109">
                  <c:v>1111</c:v>
                </c:pt>
                <c:pt idx="1110">
                  <c:v>1112</c:v>
                </c:pt>
                <c:pt idx="1111">
                  <c:v>1113</c:v>
                </c:pt>
                <c:pt idx="1112">
                  <c:v>1114</c:v>
                </c:pt>
                <c:pt idx="1113">
                  <c:v>1115</c:v>
                </c:pt>
                <c:pt idx="1114">
                  <c:v>1116</c:v>
                </c:pt>
                <c:pt idx="1115">
                  <c:v>1117</c:v>
                </c:pt>
                <c:pt idx="1116">
                  <c:v>1118</c:v>
                </c:pt>
                <c:pt idx="1117">
                  <c:v>1119</c:v>
                </c:pt>
                <c:pt idx="1118">
                  <c:v>1120</c:v>
                </c:pt>
                <c:pt idx="1119">
                  <c:v>1121</c:v>
                </c:pt>
                <c:pt idx="1120">
                  <c:v>1122</c:v>
                </c:pt>
                <c:pt idx="1121">
                  <c:v>1123</c:v>
                </c:pt>
                <c:pt idx="1122">
                  <c:v>1124</c:v>
                </c:pt>
                <c:pt idx="1123">
                  <c:v>1125</c:v>
                </c:pt>
                <c:pt idx="1124">
                  <c:v>1126</c:v>
                </c:pt>
                <c:pt idx="1125">
                  <c:v>1127</c:v>
                </c:pt>
                <c:pt idx="1126">
                  <c:v>1128</c:v>
                </c:pt>
                <c:pt idx="1127">
                  <c:v>1129</c:v>
                </c:pt>
                <c:pt idx="1128">
                  <c:v>1130</c:v>
                </c:pt>
                <c:pt idx="1129">
                  <c:v>1131</c:v>
                </c:pt>
                <c:pt idx="1130">
                  <c:v>1132</c:v>
                </c:pt>
                <c:pt idx="1131">
                  <c:v>1133</c:v>
                </c:pt>
                <c:pt idx="1132">
                  <c:v>1134</c:v>
                </c:pt>
                <c:pt idx="1133">
                  <c:v>1135</c:v>
                </c:pt>
                <c:pt idx="1134">
                  <c:v>1136</c:v>
                </c:pt>
                <c:pt idx="1135">
                  <c:v>1137</c:v>
                </c:pt>
                <c:pt idx="1136">
                  <c:v>1138</c:v>
                </c:pt>
                <c:pt idx="1137">
                  <c:v>1139</c:v>
                </c:pt>
                <c:pt idx="1138">
                  <c:v>1140</c:v>
                </c:pt>
                <c:pt idx="1139">
                  <c:v>1141</c:v>
                </c:pt>
                <c:pt idx="1140">
                  <c:v>1142</c:v>
                </c:pt>
                <c:pt idx="1141">
                  <c:v>1143</c:v>
                </c:pt>
                <c:pt idx="1142">
                  <c:v>1144</c:v>
                </c:pt>
                <c:pt idx="1143">
                  <c:v>1145</c:v>
                </c:pt>
                <c:pt idx="1144">
                  <c:v>1146</c:v>
                </c:pt>
                <c:pt idx="1145">
                  <c:v>1147</c:v>
                </c:pt>
                <c:pt idx="1146">
                  <c:v>1148</c:v>
                </c:pt>
                <c:pt idx="1147">
                  <c:v>1149</c:v>
                </c:pt>
                <c:pt idx="1148">
                  <c:v>1150</c:v>
                </c:pt>
                <c:pt idx="1149">
                  <c:v>1151</c:v>
                </c:pt>
                <c:pt idx="1150">
                  <c:v>1152</c:v>
                </c:pt>
                <c:pt idx="1151">
                  <c:v>1153</c:v>
                </c:pt>
                <c:pt idx="1152">
                  <c:v>1154</c:v>
                </c:pt>
                <c:pt idx="1153">
                  <c:v>1155</c:v>
                </c:pt>
                <c:pt idx="1154">
                  <c:v>1156</c:v>
                </c:pt>
                <c:pt idx="1155">
                  <c:v>1157</c:v>
                </c:pt>
                <c:pt idx="1156">
                  <c:v>1158</c:v>
                </c:pt>
                <c:pt idx="1157">
                  <c:v>1159</c:v>
                </c:pt>
                <c:pt idx="1158">
                  <c:v>1160</c:v>
                </c:pt>
                <c:pt idx="1159">
                  <c:v>1161</c:v>
                </c:pt>
                <c:pt idx="1160">
                  <c:v>1162</c:v>
                </c:pt>
                <c:pt idx="1161">
                  <c:v>1163</c:v>
                </c:pt>
                <c:pt idx="1162">
                  <c:v>1164</c:v>
                </c:pt>
                <c:pt idx="1163">
                  <c:v>1165</c:v>
                </c:pt>
                <c:pt idx="1164">
                  <c:v>1166</c:v>
                </c:pt>
                <c:pt idx="1165">
                  <c:v>1167</c:v>
                </c:pt>
                <c:pt idx="1166">
                  <c:v>1168</c:v>
                </c:pt>
                <c:pt idx="1167">
                  <c:v>1169</c:v>
                </c:pt>
                <c:pt idx="1168">
                  <c:v>1170</c:v>
                </c:pt>
                <c:pt idx="1169">
                  <c:v>1171</c:v>
                </c:pt>
                <c:pt idx="1170">
                  <c:v>1172</c:v>
                </c:pt>
                <c:pt idx="1171">
                  <c:v>1173</c:v>
                </c:pt>
                <c:pt idx="1172">
                  <c:v>1174</c:v>
                </c:pt>
                <c:pt idx="1173">
                  <c:v>1175</c:v>
                </c:pt>
                <c:pt idx="1174">
                  <c:v>1176</c:v>
                </c:pt>
                <c:pt idx="1175">
                  <c:v>1177</c:v>
                </c:pt>
                <c:pt idx="1176">
                  <c:v>1178</c:v>
                </c:pt>
                <c:pt idx="1177">
                  <c:v>1179</c:v>
                </c:pt>
                <c:pt idx="1178">
                  <c:v>1180</c:v>
                </c:pt>
                <c:pt idx="1179">
                  <c:v>1181</c:v>
                </c:pt>
                <c:pt idx="1180">
                  <c:v>1182</c:v>
                </c:pt>
                <c:pt idx="1181">
                  <c:v>1183</c:v>
                </c:pt>
                <c:pt idx="1182">
                  <c:v>1184</c:v>
                </c:pt>
                <c:pt idx="1183">
                  <c:v>1185</c:v>
                </c:pt>
                <c:pt idx="1184">
                  <c:v>1186</c:v>
                </c:pt>
                <c:pt idx="1185">
                  <c:v>1187</c:v>
                </c:pt>
                <c:pt idx="1186">
                  <c:v>1188</c:v>
                </c:pt>
                <c:pt idx="1187">
                  <c:v>1189</c:v>
                </c:pt>
                <c:pt idx="1188">
                  <c:v>1190</c:v>
                </c:pt>
                <c:pt idx="1189">
                  <c:v>1191</c:v>
                </c:pt>
                <c:pt idx="1190">
                  <c:v>1192</c:v>
                </c:pt>
                <c:pt idx="1191">
                  <c:v>1193</c:v>
                </c:pt>
                <c:pt idx="1192">
                  <c:v>1194</c:v>
                </c:pt>
                <c:pt idx="1193">
                  <c:v>1195</c:v>
                </c:pt>
                <c:pt idx="1194">
                  <c:v>1196</c:v>
                </c:pt>
                <c:pt idx="1195">
                  <c:v>1197</c:v>
                </c:pt>
                <c:pt idx="1196">
                  <c:v>1198</c:v>
                </c:pt>
                <c:pt idx="1197">
                  <c:v>1199</c:v>
                </c:pt>
                <c:pt idx="1198">
                  <c:v>1200</c:v>
                </c:pt>
                <c:pt idx="1199">
                  <c:v>1201</c:v>
                </c:pt>
                <c:pt idx="1200">
                  <c:v>1202</c:v>
                </c:pt>
                <c:pt idx="1201">
                  <c:v>1203</c:v>
                </c:pt>
                <c:pt idx="1202">
                  <c:v>1204</c:v>
                </c:pt>
                <c:pt idx="1203">
                  <c:v>1205</c:v>
                </c:pt>
                <c:pt idx="1204">
                  <c:v>1206</c:v>
                </c:pt>
                <c:pt idx="1205">
                  <c:v>1207</c:v>
                </c:pt>
                <c:pt idx="1206">
                  <c:v>1208</c:v>
                </c:pt>
                <c:pt idx="1207">
                  <c:v>1209</c:v>
                </c:pt>
                <c:pt idx="1208">
                  <c:v>1210</c:v>
                </c:pt>
                <c:pt idx="1209">
                  <c:v>1211</c:v>
                </c:pt>
                <c:pt idx="1210">
                  <c:v>1212</c:v>
                </c:pt>
                <c:pt idx="1211">
                  <c:v>1213</c:v>
                </c:pt>
                <c:pt idx="1212">
                  <c:v>1214</c:v>
                </c:pt>
                <c:pt idx="1213">
                  <c:v>1215</c:v>
                </c:pt>
                <c:pt idx="1214">
                  <c:v>1216</c:v>
                </c:pt>
                <c:pt idx="1215">
                  <c:v>1217</c:v>
                </c:pt>
                <c:pt idx="1216">
                  <c:v>1218</c:v>
                </c:pt>
                <c:pt idx="1217">
                  <c:v>1219</c:v>
                </c:pt>
                <c:pt idx="1218">
                  <c:v>1220</c:v>
                </c:pt>
                <c:pt idx="1219">
                  <c:v>1221</c:v>
                </c:pt>
                <c:pt idx="1220">
                  <c:v>1222</c:v>
                </c:pt>
                <c:pt idx="1221">
                  <c:v>1223</c:v>
                </c:pt>
                <c:pt idx="1222">
                  <c:v>1224</c:v>
                </c:pt>
                <c:pt idx="1223">
                  <c:v>1225</c:v>
                </c:pt>
                <c:pt idx="1224">
                  <c:v>1226</c:v>
                </c:pt>
                <c:pt idx="1225">
                  <c:v>1227</c:v>
                </c:pt>
                <c:pt idx="1226">
                  <c:v>1228</c:v>
                </c:pt>
                <c:pt idx="1227">
                  <c:v>1229</c:v>
                </c:pt>
                <c:pt idx="1228">
                  <c:v>1230</c:v>
                </c:pt>
                <c:pt idx="1229">
                  <c:v>1231</c:v>
                </c:pt>
                <c:pt idx="1230">
                  <c:v>1232</c:v>
                </c:pt>
                <c:pt idx="1231">
                  <c:v>1233</c:v>
                </c:pt>
                <c:pt idx="1232">
                  <c:v>1234</c:v>
                </c:pt>
                <c:pt idx="1233">
                  <c:v>1235</c:v>
                </c:pt>
                <c:pt idx="1234">
                  <c:v>1236</c:v>
                </c:pt>
                <c:pt idx="1235">
                  <c:v>1237</c:v>
                </c:pt>
                <c:pt idx="1236">
                  <c:v>1238</c:v>
                </c:pt>
                <c:pt idx="1237">
                  <c:v>1239</c:v>
                </c:pt>
                <c:pt idx="1238">
                  <c:v>1240</c:v>
                </c:pt>
                <c:pt idx="1239">
                  <c:v>1241</c:v>
                </c:pt>
                <c:pt idx="1240">
                  <c:v>1242</c:v>
                </c:pt>
                <c:pt idx="1241">
                  <c:v>1243</c:v>
                </c:pt>
                <c:pt idx="1242">
                  <c:v>1244</c:v>
                </c:pt>
                <c:pt idx="1243">
                  <c:v>1245</c:v>
                </c:pt>
                <c:pt idx="1244">
                  <c:v>1246</c:v>
                </c:pt>
                <c:pt idx="1245">
                  <c:v>1247</c:v>
                </c:pt>
                <c:pt idx="1246">
                  <c:v>1248</c:v>
                </c:pt>
                <c:pt idx="1247">
                  <c:v>1249</c:v>
                </c:pt>
                <c:pt idx="1248">
                  <c:v>1250</c:v>
                </c:pt>
                <c:pt idx="1249">
                  <c:v>1251</c:v>
                </c:pt>
                <c:pt idx="1250">
                  <c:v>1252</c:v>
                </c:pt>
                <c:pt idx="1251">
                  <c:v>1253</c:v>
                </c:pt>
                <c:pt idx="1252">
                  <c:v>1254</c:v>
                </c:pt>
                <c:pt idx="1253">
                  <c:v>1255</c:v>
                </c:pt>
                <c:pt idx="1254">
                  <c:v>1256</c:v>
                </c:pt>
                <c:pt idx="1255">
                  <c:v>1257</c:v>
                </c:pt>
                <c:pt idx="1256">
                  <c:v>1258</c:v>
                </c:pt>
                <c:pt idx="1257">
                  <c:v>1259</c:v>
                </c:pt>
                <c:pt idx="1258">
                  <c:v>1260</c:v>
                </c:pt>
                <c:pt idx="1259">
                  <c:v>1261</c:v>
                </c:pt>
                <c:pt idx="1260">
                  <c:v>1262</c:v>
                </c:pt>
                <c:pt idx="1261">
                  <c:v>1263</c:v>
                </c:pt>
                <c:pt idx="1262">
                  <c:v>1264</c:v>
                </c:pt>
                <c:pt idx="1263">
                  <c:v>1265</c:v>
                </c:pt>
                <c:pt idx="1264">
                  <c:v>1266</c:v>
                </c:pt>
                <c:pt idx="1265">
                  <c:v>1267</c:v>
                </c:pt>
                <c:pt idx="1266">
                  <c:v>1268</c:v>
                </c:pt>
                <c:pt idx="1267">
                  <c:v>1269</c:v>
                </c:pt>
                <c:pt idx="1268">
                  <c:v>1270</c:v>
                </c:pt>
                <c:pt idx="1269">
                  <c:v>1271</c:v>
                </c:pt>
                <c:pt idx="1270">
                  <c:v>1272</c:v>
                </c:pt>
                <c:pt idx="1271">
                  <c:v>1273</c:v>
                </c:pt>
                <c:pt idx="1272">
                  <c:v>1274</c:v>
                </c:pt>
                <c:pt idx="1273">
                  <c:v>1275</c:v>
                </c:pt>
                <c:pt idx="1274">
                  <c:v>1276</c:v>
                </c:pt>
                <c:pt idx="1275">
                  <c:v>1277</c:v>
                </c:pt>
                <c:pt idx="1276">
                  <c:v>1278</c:v>
                </c:pt>
                <c:pt idx="1277">
                  <c:v>1279</c:v>
                </c:pt>
                <c:pt idx="1278">
                  <c:v>1280</c:v>
                </c:pt>
                <c:pt idx="1279">
                  <c:v>1281</c:v>
                </c:pt>
                <c:pt idx="1280">
                  <c:v>1282</c:v>
                </c:pt>
                <c:pt idx="1281">
                  <c:v>1283</c:v>
                </c:pt>
                <c:pt idx="1282">
                  <c:v>1284</c:v>
                </c:pt>
                <c:pt idx="1283">
                  <c:v>1285</c:v>
                </c:pt>
                <c:pt idx="1284">
                  <c:v>1286</c:v>
                </c:pt>
                <c:pt idx="1285">
                  <c:v>1287</c:v>
                </c:pt>
                <c:pt idx="1286">
                  <c:v>1288</c:v>
                </c:pt>
                <c:pt idx="1287">
                  <c:v>1289</c:v>
                </c:pt>
                <c:pt idx="1288">
                  <c:v>1290</c:v>
                </c:pt>
                <c:pt idx="1289">
                  <c:v>1291</c:v>
                </c:pt>
                <c:pt idx="1290">
                  <c:v>1292</c:v>
                </c:pt>
                <c:pt idx="1291">
                  <c:v>1293</c:v>
                </c:pt>
                <c:pt idx="1292">
                  <c:v>1294</c:v>
                </c:pt>
                <c:pt idx="1293">
                  <c:v>1295</c:v>
                </c:pt>
                <c:pt idx="1294">
                  <c:v>1296</c:v>
                </c:pt>
                <c:pt idx="1295">
                  <c:v>1297</c:v>
                </c:pt>
                <c:pt idx="1296">
                  <c:v>1298</c:v>
                </c:pt>
                <c:pt idx="1297">
                  <c:v>1299</c:v>
                </c:pt>
                <c:pt idx="1298">
                  <c:v>1300</c:v>
                </c:pt>
                <c:pt idx="1299">
                  <c:v>1301</c:v>
                </c:pt>
                <c:pt idx="1300">
                  <c:v>1302</c:v>
                </c:pt>
                <c:pt idx="1301">
                  <c:v>1303</c:v>
                </c:pt>
                <c:pt idx="1302">
                  <c:v>1304</c:v>
                </c:pt>
                <c:pt idx="1303">
                  <c:v>1305</c:v>
                </c:pt>
                <c:pt idx="1304">
                  <c:v>1306</c:v>
                </c:pt>
                <c:pt idx="1305">
                  <c:v>1307</c:v>
                </c:pt>
                <c:pt idx="1306">
                  <c:v>1308</c:v>
                </c:pt>
                <c:pt idx="1307">
                  <c:v>1309</c:v>
                </c:pt>
                <c:pt idx="1308">
                  <c:v>1310</c:v>
                </c:pt>
                <c:pt idx="1309">
                  <c:v>1311</c:v>
                </c:pt>
                <c:pt idx="1310">
                  <c:v>1312</c:v>
                </c:pt>
                <c:pt idx="1311">
                  <c:v>1313</c:v>
                </c:pt>
                <c:pt idx="1312">
                  <c:v>1314</c:v>
                </c:pt>
                <c:pt idx="1313">
                  <c:v>1315</c:v>
                </c:pt>
                <c:pt idx="1314">
                  <c:v>1316</c:v>
                </c:pt>
                <c:pt idx="1315">
                  <c:v>1317</c:v>
                </c:pt>
                <c:pt idx="1316">
                  <c:v>1318</c:v>
                </c:pt>
                <c:pt idx="1317">
                  <c:v>1319</c:v>
                </c:pt>
                <c:pt idx="1318">
                  <c:v>1320</c:v>
                </c:pt>
                <c:pt idx="1319">
                  <c:v>1321</c:v>
                </c:pt>
                <c:pt idx="1320">
                  <c:v>1322</c:v>
                </c:pt>
                <c:pt idx="1321">
                  <c:v>1323</c:v>
                </c:pt>
                <c:pt idx="1322">
                  <c:v>1324</c:v>
                </c:pt>
                <c:pt idx="1323">
                  <c:v>1325</c:v>
                </c:pt>
                <c:pt idx="1324">
                  <c:v>1326</c:v>
                </c:pt>
                <c:pt idx="1325">
                  <c:v>1327</c:v>
                </c:pt>
                <c:pt idx="1326">
                  <c:v>1328</c:v>
                </c:pt>
                <c:pt idx="1327">
                  <c:v>1329</c:v>
                </c:pt>
                <c:pt idx="1328">
                  <c:v>1330</c:v>
                </c:pt>
                <c:pt idx="1329">
                  <c:v>1331</c:v>
                </c:pt>
                <c:pt idx="1330">
                  <c:v>1332</c:v>
                </c:pt>
                <c:pt idx="1331">
                  <c:v>1333</c:v>
                </c:pt>
                <c:pt idx="1332">
                  <c:v>1334</c:v>
                </c:pt>
                <c:pt idx="1333">
                  <c:v>1335</c:v>
                </c:pt>
                <c:pt idx="1334">
                  <c:v>1336</c:v>
                </c:pt>
                <c:pt idx="1335">
                  <c:v>1337</c:v>
                </c:pt>
                <c:pt idx="1336">
                  <c:v>1338</c:v>
                </c:pt>
                <c:pt idx="1337">
                  <c:v>1339</c:v>
                </c:pt>
                <c:pt idx="1338">
                  <c:v>1340</c:v>
                </c:pt>
                <c:pt idx="1339">
                  <c:v>1341</c:v>
                </c:pt>
                <c:pt idx="1340">
                  <c:v>1342</c:v>
                </c:pt>
                <c:pt idx="1341">
                  <c:v>1343</c:v>
                </c:pt>
                <c:pt idx="1342">
                  <c:v>1344</c:v>
                </c:pt>
                <c:pt idx="1343">
                  <c:v>1345</c:v>
                </c:pt>
                <c:pt idx="1344">
                  <c:v>1346</c:v>
                </c:pt>
                <c:pt idx="1345">
                  <c:v>1347</c:v>
                </c:pt>
                <c:pt idx="1346">
                  <c:v>1348</c:v>
                </c:pt>
                <c:pt idx="1347">
                  <c:v>1349</c:v>
                </c:pt>
                <c:pt idx="1348">
                  <c:v>1350</c:v>
                </c:pt>
                <c:pt idx="1349">
                  <c:v>1351</c:v>
                </c:pt>
                <c:pt idx="1350">
                  <c:v>1352</c:v>
                </c:pt>
                <c:pt idx="1351">
                  <c:v>1353</c:v>
                </c:pt>
                <c:pt idx="1352">
                  <c:v>1354</c:v>
                </c:pt>
                <c:pt idx="1353">
                  <c:v>1355</c:v>
                </c:pt>
                <c:pt idx="1354">
                  <c:v>1356</c:v>
                </c:pt>
                <c:pt idx="1355">
                  <c:v>1357</c:v>
                </c:pt>
                <c:pt idx="1356">
                  <c:v>1358</c:v>
                </c:pt>
                <c:pt idx="1357">
                  <c:v>1359</c:v>
                </c:pt>
                <c:pt idx="1358">
                  <c:v>1360</c:v>
                </c:pt>
                <c:pt idx="1359">
                  <c:v>1361</c:v>
                </c:pt>
                <c:pt idx="1360">
                  <c:v>1362</c:v>
                </c:pt>
                <c:pt idx="1361">
                  <c:v>1363</c:v>
                </c:pt>
                <c:pt idx="1362">
                  <c:v>1364</c:v>
                </c:pt>
                <c:pt idx="1363">
                  <c:v>1365</c:v>
                </c:pt>
                <c:pt idx="1364">
                  <c:v>1366</c:v>
                </c:pt>
                <c:pt idx="1365">
                  <c:v>1367</c:v>
                </c:pt>
                <c:pt idx="1366">
                  <c:v>1368</c:v>
                </c:pt>
                <c:pt idx="1367">
                  <c:v>1369</c:v>
                </c:pt>
                <c:pt idx="1368">
                  <c:v>1370</c:v>
                </c:pt>
                <c:pt idx="1369">
                  <c:v>1371</c:v>
                </c:pt>
                <c:pt idx="1370">
                  <c:v>1372</c:v>
                </c:pt>
                <c:pt idx="1371">
                  <c:v>1373</c:v>
                </c:pt>
                <c:pt idx="1372">
                  <c:v>1374</c:v>
                </c:pt>
                <c:pt idx="1373">
                  <c:v>1375</c:v>
                </c:pt>
                <c:pt idx="1374">
                  <c:v>1376</c:v>
                </c:pt>
                <c:pt idx="1375">
                  <c:v>1377</c:v>
                </c:pt>
                <c:pt idx="1376">
                  <c:v>1378</c:v>
                </c:pt>
                <c:pt idx="1377">
                  <c:v>1379</c:v>
                </c:pt>
                <c:pt idx="1378">
                  <c:v>1380</c:v>
                </c:pt>
                <c:pt idx="1379">
                  <c:v>1381</c:v>
                </c:pt>
                <c:pt idx="1380">
                  <c:v>1382</c:v>
                </c:pt>
                <c:pt idx="1381">
                  <c:v>1383</c:v>
                </c:pt>
                <c:pt idx="1382">
                  <c:v>1384</c:v>
                </c:pt>
                <c:pt idx="1383">
                  <c:v>1385</c:v>
                </c:pt>
                <c:pt idx="1384">
                  <c:v>1386</c:v>
                </c:pt>
                <c:pt idx="1385">
                  <c:v>1387</c:v>
                </c:pt>
                <c:pt idx="1386">
                  <c:v>1388</c:v>
                </c:pt>
                <c:pt idx="1387">
                  <c:v>1389</c:v>
                </c:pt>
                <c:pt idx="1388">
                  <c:v>1390</c:v>
                </c:pt>
                <c:pt idx="1389">
                  <c:v>1391</c:v>
                </c:pt>
                <c:pt idx="1390">
                  <c:v>1392</c:v>
                </c:pt>
                <c:pt idx="1391">
                  <c:v>1393</c:v>
                </c:pt>
                <c:pt idx="1392">
                  <c:v>1394</c:v>
                </c:pt>
                <c:pt idx="1393">
                  <c:v>1395</c:v>
                </c:pt>
                <c:pt idx="1394">
                  <c:v>1396</c:v>
                </c:pt>
                <c:pt idx="1395">
                  <c:v>1397</c:v>
                </c:pt>
                <c:pt idx="1396">
                  <c:v>1398</c:v>
                </c:pt>
                <c:pt idx="1397">
                  <c:v>1399</c:v>
                </c:pt>
                <c:pt idx="1398">
                  <c:v>1400</c:v>
                </c:pt>
                <c:pt idx="1399">
                  <c:v>1401</c:v>
                </c:pt>
                <c:pt idx="1400">
                  <c:v>1402</c:v>
                </c:pt>
                <c:pt idx="1401">
                  <c:v>1403</c:v>
                </c:pt>
                <c:pt idx="1402">
                  <c:v>1404</c:v>
                </c:pt>
                <c:pt idx="1403">
                  <c:v>1405</c:v>
                </c:pt>
                <c:pt idx="1404">
                  <c:v>1406</c:v>
                </c:pt>
                <c:pt idx="1405">
                  <c:v>1407</c:v>
                </c:pt>
                <c:pt idx="1406">
                  <c:v>1408</c:v>
                </c:pt>
                <c:pt idx="1407">
                  <c:v>1409</c:v>
                </c:pt>
                <c:pt idx="1408">
                  <c:v>1410</c:v>
                </c:pt>
                <c:pt idx="1409">
                  <c:v>1411</c:v>
                </c:pt>
                <c:pt idx="1410">
                  <c:v>1412</c:v>
                </c:pt>
                <c:pt idx="1411">
                  <c:v>1413</c:v>
                </c:pt>
                <c:pt idx="1412">
                  <c:v>1414</c:v>
                </c:pt>
                <c:pt idx="1413">
                  <c:v>1415</c:v>
                </c:pt>
                <c:pt idx="1414">
                  <c:v>1416</c:v>
                </c:pt>
                <c:pt idx="1415">
                  <c:v>1417</c:v>
                </c:pt>
                <c:pt idx="1416">
                  <c:v>1418</c:v>
                </c:pt>
                <c:pt idx="1417">
                  <c:v>1419</c:v>
                </c:pt>
                <c:pt idx="1418">
                  <c:v>1420</c:v>
                </c:pt>
                <c:pt idx="1419">
                  <c:v>1421</c:v>
                </c:pt>
                <c:pt idx="1420">
                  <c:v>1422</c:v>
                </c:pt>
                <c:pt idx="1421">
                  <c:v>1423</c:v>
                </c:pt>
                <c:pt idx="1422">
                  <c:v>1424</c:v>
                </c:pt>
                <c:pt idx="1423">
                  <c:v>1425</c:v>
                </c:pt>
                <c:pt idx="1424">
                  <c:v>1426</c:v>
                </c:pt>
                <c:pt idx="1425">
                  <c:v>1427</c:v>
                </c:pt>
                <c:pt idx="1426">
                  <c:v>1428</c:v>
                </c:pt>
                <c:pt idx="1427">
                  <c:v>1429</c:v>
                </c:pt>
                <c:pt idx="1428">
                  <c:v>1430</c:v>
                </c:pt>
                <c:pt idx="1429">
                  <c:v>1431</c:v>
                </c:pt>
                <c:pt idx="1430">
                  <c:v>1432</c:v>
                </c:pt>
                <c:pt idx="1431">
                  <c:v>1433</c:v>
                </c:pt>
                <c:pt idx="1432">
                  <c:v>1434</c:v>
                </c:pt>
                <c:pt idx="1433">
                  <c:v>1435</c:v>
                </c:pt>
                <c:pt idx="1434">
                  <c:v>1436</c:v>
                </c:pt>
                <c:pt idx="1435">
                  <c:v>1437</c:v>
                </c:pt>
                <c:pt idx="1436">
                  <c:v>1438</c:v>
                </c:pt>
                <c:pt idx="1437">
                  <c:v>1439</c:v>
                </c:pt>
                <c:pt idx="1438">
                  <c:v>1440</c:v>
                </c:pt>
                <c:pt idx="1439">
                  <c:v>1441</c:v>
                </c:pt>
                <c:pt idx="1440">
                  <c:v>1442</c:v>
                </c:pt>
                <c:pt idx="1441">
                  <c:v>1443</c:v>
                </c:pt>
                <c:pt idx="1442">
                  <c:v>1444</c:v>
                </c:pt>
                <c:pt idx="1443">
                  <c:v>1445</c:v>
                </c:pt>
                <c:pt idx="1444">
                  <c:v>1446</c:v>
                </c:pt>
                <c:pt idx="1445">
                  <c:v>1447</c:v>
                </c:pt>
                <c:pt idx="1446">
                  <c:v>1448</c:v>
                </c:pt>
                <c:pt idx="1447">
                  <c:v>1449</c:v>
                </c:pt>
                <c:pt idx="1448">
                  <c:v>1450</c:v>
                </c:pt>
                <c:pt idx="1449">
                  <c:v>1451</c:v>
                </c:pt>
                <c:pt idx="1450">
                  <c:v>1452</c:v>
                </c:pt>
                <c:pt idx="1451">
                  <c:v>1453</c:v>
                </c:pt>
                <c:pt idx="1452">
                  <c:v>1454</c:v>
                </c:pt>
                <c:pt idx="1453">
                  <c:v>1455</c:v>
                </c:pt>
                <c:pt idx="1454">
                  <c:v>1456</c:v>
                </c:pt>
                <c:pt idx="1455">
                  <c:v>1457</c:v>
                </c:pt>
                <c:pt idx="1456">
                  <c:v>1458</c:v>
                </c:pt>
                <c:pt idx="1457">
                  <c:v>1459</c:v>
                </c:pt>
                <c:pt idx="1458">
                  <c:v>1460</c:v>
                </c:pt>
                <c:pt idx="1459">
                  <c:v>1461</c:v>
                </c:pt>
                <c:pt idx="1460">
                  <c:v>1462</c:v>
                </c:pt>
                <c:pt idx="1461">
                  <c:v>1463</c:v>
                </c:pt>
                <c:pt idx="1462">
                  <c:v>1464</c:v>
                </c:pt>
                <c:pt idx="1463">
                  <c:v>1465</c:v>
                </c:pt>
                <c:pt idx="1464">
                  <c:v>1466</c:v>
                </c:pt>
                <c:pt idx="1465">
                  <c:v>1467</c:v>
                </c:pt>
                <c:pt idx="1466">
                  <c:v>1468</c:v>
                </c:pt>
                <c:pt idx="1467">
                  <c:v>1469</c:v>
                </c:pt>
                <c:pt idx="1468">
                  <c:v>1470</c:v>
                </c:pt>
                <c:pt idx="1469">
                  <c:v>1471</c:v>
                </c:pt>
                <c:pt idx="1470">
                  <c:v>1472</c:v>
                </c:pt>
                <c:pt idx="1471">
                  <c:v>1473</c:v>
                </c:pt>
                <c:pt idx="1472">
                  <c:v>1474</c:v>
                </c:pt>
                <c:pt idx="1473">
                  <c:v>1475</c:v>
                </c:pt>
                <c:pt idx="1474">
                  <c:v>1476</c:v>
                </c:pt>
                <c:pt idx="1475">
                  <c:v>1477</c:v>
                </c:pt>
                <c:pt idx="1476">
                  <c:v>1478</c:v>
                </c:pt>
                <c:pt idx="1477">
                  <c:v>1479</c:v>
                </c:pt>
                <c:pt idx="1478">
                  <c:v>1480</c:v>
                </c:pt>
                <c:pt idx="1479">
                  <c:v>1481</c:v>
                </c:pt>
                <c:pt idx="1480">
                  <c:v>1482</c:v>
                </c:pt>
                <c:pt idx="1481">
                  <c:v>1483</c:v>
                </c:pt>
                <c:pt idx="1482">
                  <c:v>1484</c:v>
                </c:pt>
                <c:pt idx="1483">
                  <c:v>1485</c:v>
                </c:pt>
                <c:pt idx="1484">
                  <c:v>1486</c:v>
                </c:pt>
                <c:pt idx="1485">
                  <c:v>1487</c:v>
                </c:pt>
                <c:pt idx="1486">
                  <c:v>1488</c:v>
                </c:pt>
                <c:pt idx="1487">
                  <c:v>1489</c:v>
                </c:pt>
                <c:pt idx="1488">
                  <c:v>1490</c:v>
                </c:pt>
                <c:pt idx="1489">
                  <c:v>1491</c:v>
                </c:pt>
                <c:pt idx="1490">
                  <c:v>1492</c:v>
                </c:pt>
                <c:pt idx="1491">
                  <c:v>1493</c:v>
                </c:pt>
                <c:pt idx="1492">
                  <c:v>1494</c:v>
                </c:pt>
                <c:pt idx="1493">
                  <c:v>1495</c:v>
                </c:pt>
                <c:pt idx="1494">
                  <c:v>1496</c:v>
                </c:pt>
                <c:pt idx="1495">
                  <c:v>1497</c:v>
                </c:pt>
                <c:pt idx="1496">
                  <c:v>1498</c:v>
                </c:pt>
                <c:pt idx="1497">
                  <c:v>1499</c:v>
                </c:pt>
                <c:pt idx="1498">
                  <c:v>1500</c:v>
                </c:pt>
                <c:pt idx="1499">
                  <c:v>1501</c:v>
                </c:pt>
                <c:pt idx="1500">
                  <c:v>1502</c:v>
                </c:pt>
                <c:pt idx="1501">
                  <c:v>1503</c:v>
                </c:pt>
                <c:pt idx="1502">
                  <c:v>1504</c:v>
                </c:pt>
                <c:pt idx="1503">
                  <c:v>1505</c:v>
                </c:pt>
                <c:pt idx="1504">
                  <c:v>1506</c:v>
                </c:pt>
                <c:pt idx="1505">
                  <c:v>1507</c:v>
                </c:pt>
                <c:pt idx="1506">
                  <c:v>1508</c:v>
                </c:pt>
                <c:pt idx="1507">
                  <c:v>1509</c:v>
                </c:pt>
                <c:pt idx="1508">
                  <c:v>1510</c:v>
                </c:pt>
                <c:pt idx="1509">
                  <c:v>1511</c:v>
                </c:pt>
                <c:pt idx="1510">
                  <c:v>1512</c:v>
                </c:pt>
                <c:pt idx="1511">
                  <c:v>1513</c:v>
                </c:pt>
                <c:pt idx="1512">
                  <c:v>1514</c:v>
                </c:pt>
                <c:pt idx="1513">
                  <c:v>1515</c:v>
                </c:pt>
                <c:pt idx="1514">
                  <c:v>1516</c:v>
                </c:pt>
                <c:pt idx="1515">
                  <c:v>1517</c:v>
                </c:pt>
                <c:pt idx="1516">
                  <c:v>1518</c:v>
                </c:pt>
                <c:pt idx="1517">
                  <c:v>1519</c:v>
                </c:pt>
                <c:pt idx="1518">
                  <c:v>1520</c:v>
                </c:pt>
                <c:pt idx="1519">
                  <c:v>1521</c:v>
                </c:pt>
                <c:pt idx="1520">
                  <c:v>1522</c:v>
                </c:pt>
                <c:pt idx="1521">
                  <c:v>1523</c:v>
                </c:pt>
                <c:pt idx="1522">
                  <c:v>1524</c:v>
                </c:pt>
                <c:pt idx="1523">
                  <c:v>1525</c:v>
                </c:pt>
                <c:pt idx="1524">
                  <c:v>1526</c:v>
                </c:pt>
                <c:pt idx="1525">
                  <c:v>1527</c:v>
                </c:pt>
                <c:pt idx="1526">
                  <c:v>1528</c:v>
                </c:pt>
                <c:pt idx="1527">
                  <c:v>1529</c:v>
                </c:pt>
                <c:pt idx="1528">
                  <c:v>1530</c:v>
                </c:pt>
                <c:pt idx="1529">
                  <c:v>1531</c:v>
                </c:pt>
                <c:pt idx="1530">
                  <c:v>1532</c:v>
                </c:pt>
                <c:pt idx="1531">
                  <c:v>1533</c:v>
                </c:pt>
                <c:pt idx="1532">
                  <c:v>1534</c:v>
                </c:pt>
                <c:pt idx="1533">
                  <c:v>1535</c:v>
                </c:pt>
                <c:pt idx="1534">
                  <c:v>1536</c:v>
                </c:pt>
                <c:pt idx="1535">
                  <c:v>1537</c:v>
                </c:pt>
                <c:pt idx="1536">
                  <c:v>1538</c:v>
                </c:pt>
                <c:pt idx="1537">
                  <c:v>1539</c:v>
                </c:pt>
                <c:pt idx="1538">
                  <c:v>1540</c:v>
                </c:pt>
                <c:pt idx="1539">
                  <c:v>1541</c:v>
                </c:pt>
                <c:pt idx="1540">
                  <c:v>1542</c:v>
                </c:pt>
                <c:pt idx="1541">
                  <c:v>1543</c:v>
                </c:pt>
                <c:pt idx="1542">
                  <c:v>1544</c:v>
                </c:pt>
                <c:pt idx="1543">
                  <c:v>1545</c:v>
                </c:pt>
                <c:pt idx="1544">
                  <c:v>1546</c:v>
                </c:pt>
                <c:pt idx="1545">
                  <c:v>1547</c:v>
                </c:pt>
                <c:pt idx="1546">
                  <c:v>1548</c:v>
                </c:pt>
                <c:pt idx="1547">
                  <c:v>1549</c:v>
                </c:pt>
                <c:pt idx="1548">
                  <c:v>1550</c:v>
                </c:pt>
                <c:pt idx="1549">
                  <c:v>1551</c:v>
                </c:pt>
                <c:pt idx="1550">
                  <c:v>1552</c:v>
                </c:pt>
                <c:pt idx="1551">
                  <c:v>1553</c:v>
                </c:pt>
                <c:pt idx="1552">
                  <c:v>1554</c:v>
                </c:pt>
                <c:pt idx="1553">
                  <c:v>1555</c:v>
                </c:pt>
                <c:pt idx="1554">
                  <c:v>1556</c:v>
                </c:pt>
                <c:pt idx="1555">
                  <c:v>1557</c:v>
                </c:pt>
                <c:pt idx="1556">
                  <c:v>1558</c:v>
                </c:pt>
                <c:pt idx="1557">
                  <c:v>1559</c:v>
                </c:pt>
                <c:pt idx="1558">
                  <c:v>1560</c:v>
                </c:pt>
                <c:pt idx="1559">
                  <c:v>1561</c:v>
                </c:pt>
                <c:pt idx="1560">
                  <c:v>1562</c:v>
                </c:pt>
                <c:pt idx="1561">
                  <c:v>1563</c:v>
                </c:pt>
                <c:pt idx="1562">
                  <c:v>1564</c:v>
                </c:pt>
                <c:pt idx="1563">
                  <c:v>1565</c:v>
                </c:pt>
                <c:pt idx="1564">
                  <c:v>1566</c:v>
                </c:pt>
                <c:pt idx="1565">
                  <c:v>1567</c:v>
                </c:pt>
                <c:pt idx="1566">
                  <c:v>1568</c:v>
                </c:pt>
                <c:pt idx="1567">
                  <c:v>1569</c:v>
                </c:pt>
                <c:pt idx="1568">
                  <c:v>1570</c:v>
                </c:pt>
                <c:pt idx="1569">
                  <c:v>1571</c:v>
                </c:pt>
                <c:pt idx="1570">
                  <c:v>1572</c:v>
                </c:pt>
                <c:pt idx="1571">
                  <c:v>1573</c:v>
                </c:pt>
                <c:pt idx="1572">
                  <c:v>1574</c:v>
                </c:pt>
                <c:pt idx="1573">
                  <c:v>1575</c:v>
                </c:pt>
                <c:pt idx="1574">
                  <c:v>1576</c:v>
                </c:pt>
                <c:pt idx="1575">
                  <c:v>1577</c:v>
                </c:pt>
                <c:pt idx="1576">
                  <c:v>1578</c:v>
                </c:pt>
                <c:pt idx="1577">
                  <c:v>1579</c:v>
                </c:pt>
                <c:pt idx="1578">
                  <c:v>1580</c:v>
                </c:pt>
                <c:pt idx="1579">
                  <c:v>1581</c:v>
                </c:pt>
                <c:pt idx="1580">
                  <c:v>1582</c:v>
                </c:pt>
                <c:pt idx="1581">
                  <c:v>1583</c:v>
                </c:pt>
                <c:pt idx="1582">
                  <c:v>1584</c:v>
                </c:pt>
                <c:pt idx="1583">
                  <c:v>1585</c:v>
                </c:pt>
                <c:pt idx="1584">
                  <c:v>1586</c:v>
                </c:pt>
                <c:pt idx="1585">
                  <c:v>1587</c:v>
                </c:pt>
                <c:pt idx="1586">
                  <c:v>1588</c:v>
                </c:pt>
                <c:pt idx="1587">
                  <c:v>1589</c:v>
                </c:pt>
                <c:pt idx="1588">
                  <c:v>1590</c:v>
                </c:pt>
                <c:pt idx="1589">
                  <c:v>1591</c:v>
                </c:pt>
                <c:pt idx="1590">
                  <c:v>1592</c:v>
                </c:pt>
                <c:pt idx="1591">
                  <c:v>1593</c:v>
                </c:pt>
                <c:pt idx="1592">
                  <c:v>1594</c:v>
                </c:pt>
                <c:pt idx="1593">
                  <c:v>1595</c:v>
                </c:pt>
                <c:pt idx="1594">
                  <c:v>1596</c:v>
                </c:pt>
                <c:pt idx="1595">
                  <c:v>1597</c:v>
                </c:pt>
                <c:pt idx="1596">
                  <c:v>1598</c:v>
                </c:pt>
                <c:pt idx="1597">
                  <c:v>1599</c:v>
                </c:pt>
                <c:pt idx="1598">
                  <c:v>1600</c:v>
                </c:pt>
                <c:pt idx="1599">
                  <c:v>1601</c:v>
                </c:pt>
                <c:pt idx="1600">
                  <c:v>1602</c:v>
                </c:pt>
                <c:pt idx="1601">
                  <c:v>1603</c:v>
                </c:pt>
                <c:pt idx="1602">
                  <c:v>1604</c:v>
                </c:pt>
                <c:pt idx="1603">
                  <c:v>1605</c:v>
                </c:pt>
                <c:pt idx="1604">
                  <c:v>1606</c:v>
                </c:pt>
                <c:pt idx="1605">
                  <c:v>1607</c:v>
                </c:pt>
                <c:pt idx="1606">
                  <c:v>1608</c:v>
                </c:pt>
                <c:pt idx="1607">
                  <c:v>1609</c:v>
                </c:pt>
                <c:pt idx="1608">
                  <c:v>1610</c:v>
                </c:pt>
                <c:pt idx="1609">
                  <c:v>1611</c:v>
                </c:pt>
                <c:pt idx="1610">
                  <c:v>1612</c:v>
                </c:pt>
                <c:pt idx="1611">
                  <c:v>1613</c:v>
                </c:pt>
                <c:pt idx="1612">
                  <c:v>1614</c:v>
                </c:pt>
                <c:pt idx="1613">
                  <c:v>1615</c:v>
                </c:pt>
                <c:pt idx="1614">
                  <c:v>1616</c:v>
                </c:pt>
                <c:pt idx="1615">
                  <c:v>1617</c:v>
                </c:pt>
                <c:pt idx="1616">
                  <c:v>1618</c:v>
                </c:pt>
                <c:pt idx="1617">
                  <c:v>1619</c:v>
                </c:pt>
                <c:pt idx="1618">
                  <c:v>1620</c:v>
                </c:pt>
                <c:pt idx="1619">
                  <c:v>1621</c:v>
                </c:pt>
                <c:pt idx="1620">
                  <c:v>1622</c:v>
                </c:pt>
                <c:pt idx="1621">
                  <c:v>1623</c:v>
                </c:pt>
                <c:pt idx="1622">
                  <c:v>1624</c:v>
                </c:pt>
                <c:pt idx="1623">
                  <c:v>1625</c:v>
                </c:pt>
                <c:pt idx="1624">
                  <c:v>1626</c:v>
                </c:pt>
                <c:pt idx="1625">
                  <c:v>1627</c:v>
                </c:pt>
                <c:pt idx="1626">
                  <c:v>1628</c:v>
                </c:pt>
                <c:pt idx="1627">
                  <c:v>1629</c:v>
                </c:pt>
                <c:pt idx="1628">
                  <c:v>1630</c:v>
                </c:pt>
                <c:pt idx="1629">
                  <c:v>1631</c:v>
                </c:pt>
                <c:pt idx="1630">
                  <c:v>1632</c:v>
                </c:pt>
                <c:pt idx="1631">
                  <c:v>1633</c:v>
                </c:pt>
                <c:pt idx="1632">
                  <c:v>1634</c:v>
                </c:pt>
                <c:pt idx="1633">
                  <c:v>1635</c:v>
                </c:pt>
                <c:pt idx="1634">
                  <c:v>1636</c:v>
                </c:pt>
                <c:pt idx="1635">
                  <c:v>1637</c:v>
                </c:pt>
                <c:pt idx="1636">
                  <c:v>1638</c:v>
                </c:pt>
                <c:pt idx="1637">
                  <c:v>1639</c:v>
                </c:pt>
                <c:pt idx="1638">
                  <c:v>1640</c:v>
                </c:pt>
                <c:pt idx="1639">
                  <c:v>1641</c:v>
                </c:pt>
                <c:pt idx="1640">
                  <c:v>1642</c:v>
                </c:pt>
                <c:pt idx="1641">
                  <c:v>1643</c:v>
                </c:pt>
                <c:pt idx="1642">
                  <c:v>1644</c:v>
                </c:pt>
                <c:pt idx="1643">
                  <c:v>1645</c:v>
                </c:pt>
                <c:pt idx="1644">
                  <c:v>1646</c:v>
                </c:pt>
                <c:pt idx="1645">
                  <c:v>1647</c:v>
                </c:pt>
                <c:pt idx="1646">
                  <c:v>1648</c:v>
                </c:pt>
                <c:pt idx="1647">
                  <c:v>1649</c:v>
                </c:pt>
                <c:pt idx="1648">
                  <c:v>1650</c:v>
                </c:pt>
                <c:pt idx="1649">
                  <c:v>1651</c:v>
                </c:pt>
                <c:pt idx="1650">
                  <c:v>1652</c:v>
                </c:pt>
                <c:pt idx="1651">
                  <c:v>1653</c:v>
                </c:pt>
                <c:pt idx="1652">
                  <c:v>1654</c:v>
                </c:pt>
                <c:pt idx="1653">
                  <c:v>1655</c:v>
                </c:pt>
                <c:pt idx="1654">
                  <c:v>1656</c:v>
                </c:pt>
                <c:pt idx="1655">
                  <c:v>1657</c:v>
                </c:pt>
                <c:pt idx="1656">
                  <c:v>1658</c:v>
                </c:pt>
                <c:pt idx="1657">
                  <c:v>1659</c:v>
                </c:pt>
                <c:pt idx="1658">
                  <c:v>1660</c:v>
                </c:pt>
                <c:pt idx="1659">
                  <c:v>1661</c:v>
                </c:pt>
                <c:pt idx="1660">
                  <c:v>1662</c:v>
                </c:pt>
                <c:pt idx="1661">
                  <c:v>1663</c:v>
                </c:pt>
                <c:pt idx="1662">
                  <c:v>1664</c:v>
                </c:pt>
                <c:pt idx="1663">
                  <c:v>1665</c:v>
                </c:pt>
                <c:pt idx="1664">
                  <c:v>1666</c:v>
                </c:pt>
                <c:pt idx="1665">
                  <c:v>1667</c:v>
                </c:pt>
                <c:pt idx="1666">
                  <c:v>1668</c:v>
                </c:pt>
                <c:pt idx="1667">
                  <c:v>1669</c:v>
                </c:pt>
                <c:pt idx="1668">
                  <c:v>1670</c:v>
                </c:pt>
                <c:pt idx="1669">
                  <c:v>1671</c:v>
                </c:pt>
                <c:pt idx="1670">
                  <c:v>1672</c:v>
                </c:pt>
                <c:pt idx="1671">
                  <c:v>1673</c:v>
                </c:pt>
                <c:pt idx="1672">
                  <c:v>1674</c:v>
                </c:pt>
                <c:pt idx="1673">
                  <c:v>1675</c:v>
                </c:pt>
                <c:pt idx="1674">
                  <c:v>1676</c:v>
                </c:pt>
                <c:pt idx="1675">
                  <c:v>1677</c:v>
                </c:pt>
                <c:pt idx="1676">
                  <c:v>1678</c:v>
                </c:pt>
                <c:pt idx="1677">
                  <c:v>1679</c:v>
                </c:pt>
                <c:pt idx="1678">
                  <c:v>1680</c:v>
                </c:pt>
                <c:pt idx="1679">
                  <c:v>1681</c:v>
                </c:pt>
                <c:pt idx="1680">
                  <c:v>1682</c:v>
                </c:pt>
                <c:pt idx="1681">
                  <c:v>1683</c:v>
                </c:pt>
                <c:pt idx="1682">
                  <c:v>1684</c:v>
                </c:pt>
                <c:pt idx="1683">
                  <c:v>1685</c:v>
                </c:pt>
                <c:pt idx="1684">
                  <c:v>1686</c:v>
                </c:pt>
                <c:pt idx="1685">
                  <c:v>1687</c:v>
                </c:pt>
                <c:pt idx="1686">
                  <c:v>1688</c:v>
                </c:pt>
                <c:pt idx="1687">
                  <c:v>1689</c:v>
                </c:pt>
                <c:pt idx="1688">
                  <c:v>1690</c:v>
                </c:pt>
                <c:pt idx="1689">
                  <c:v>1691</c:v>
                </c:pt>
                <c:pt idx="1690">
                  <c:v>1692</c:v>
                </c:pt>
                <c:pt idx="1691">
                  <c:v>1693</c:v>
                </c:pt>
                <c:pt idx="1692">
                  <c:v>1694</c:v>
                </c:pt>
                <c:pt idx="1693">
                  <c:v>1695</c:v>
                </c:pt>
                <c:pt idx="1694">
                  <c:v>1696</c:v>
                </c:pt>
                <c:pt idx="1695">
                  <c:v>1697</c:v>
                </c:pt>
                <c:pt idx="1696">
                  <c:v>1698</c:v>
                </c:pt>
                <c:pt idx="1697">
                  <c:v>1699</c:v>
                </c:pt>
                <c:pt idx="1698">
                  <c:v>1700</c:v>
                </c:pt>
                <c:pt idx="1699">
                  <c:v>1701</c:v>
                </c:pt>
                <c:pt idx="1700">
                  <c:v>1702</c:v>
                </c:pt>
                <c:pt idx="1701">
                  <c:v>1703</c:v>
                </c:pt>
                <c:pt idx="1702">
                  <c:v>1704</c:v>
                </c:pt>
                <c:pt idx="1703">
                  <c:v>1705</c:v>
                </c:pt>
                <c:pt idx="1704">
                  <c:v>1706</c:v>
                </c:pt>
                <c:pt idx="1705">
                  <c:v>1707</c:v>
                </c:pt>
                <c:pt idx="1706">
                  <c:v>1708</c:v>
                </c:pt>
                <c:pt idx="1707">
                  <c:v>1709</c:v>
                </c:pt>
                <c:pt idx="1708">
                  <c:v>1710</c:v>
                </c:pt>
                <c:pt idx="1709">
                  <c:v>1711</c:v>
                </c:pt>
                <c:pt idx="1710">
                  <c:v>1712</c:v>
                </c:pt>
                <c:pt idx="1711">
                  <c:v>1713</c:v>
                </c:pt>
                <c:pt idx="1712">
                  <c:v>1714</c:v>
                </c:pt>
                <c:pt idx="1713">
                  <c:v>1715</c:v>
                </c:pt>
                <c:pt idx="1714">
                  <c:v>1716</c:v>
                </c:pt>
                <c:pt idx="1715">
                  <c:v>1717</c:v>
                </c:pt>
                <c:pt idx="1716">
                  <c:v>1718</c:v>
                </c:pt>
                <c:pt idx="1717">
                  <c:v>1719</c:v>
                </c:pt>
                <c:pt idx="1718">
                  <c:v>1720</c:v>
                </c:pt>
                <c:pt idx="1719">
                  <c:v>1721</c:v>
                </c:pt>
                <c:pt idx="1720">
                  <c:v>1722</c:v>
                </c:pt>
                <c:pt idx="1721">
                  <c:v>1723</c:v>
                </c:pt>
                <c:pt idx="1722">
                  <c:v>1724</c:v>
                </c:pt>
                <c:pt idx="1723">
                  <c:v>1725</c:v>
                </c:pt>
                <c:pt idx="1724">
                  <c:v>1726</c:v>
                </c:pt>
                <c:pt idx="1725">
                  <c:v>1727</c:v>
                </c:pt>
                <c:pt idx="1726">
                  <c:v>1728</c:v>
                </c:pt>
                <c:pt idx="1727">
                  <c:v>1729</c:v>
                </c:pt>
                <c:pt idx="1728">
                  <c:v>1730</c:v>
                </c:pt>
                <c:pt idx="1729">
                  <c:v>1731</c:v>
                </c:pt>
                <c:pt idx="1730">
                  <c:v>1732</c:v>
                </c:pt>
                <c:pt idx="1731">
                  <c:v>1733</c:v>
                </c:pt>
                <c:pt idx="1732">
                  <c:v>1734</c:v>
                </c:pt>
                <c:pt idx="1733">
                  <c:v>1735</c:v>
                </c:pt>
                <c:pt idx="1734">
                  <c:v>1736</c:v>
                </c:pt>
                <c:pt idx="1735">
                  <c:v>1737</c:v>
                </c:pt>
                <c:pt idx="1736">
                  <c:v>1738</c:v>
                </c:pt>
                <c:pt idx="1737">
                  <c:v>1739</c:v>
                </c:pt>
                <c:pt idx="1738">
                  <c:v>1740</c:v>
                </c:pt>
                <c:pt idx="1739">
                  <c:v>1741</c:v>
                </c:pt>
                <c:pt idx="1740">
                  <c:v>1742</c:v>
                </c:pt>
                <c:pt idx="1741">
                  <c:v>1743</c:v>
                </c:pt>
                <c:pt idx="1742">
                  <c:v>1744</c:v>
                </c:pt>
                <c:pt idx="1743">
                  <c:v>1745</c:v>
                </c:pt>
                <c:pt idx="1744">
                  <c:v>1746</c:v>
                </c:pt>
                <c:pt idx="1745">
                  <c:v>1747</c:v>
                </c:pt>
                <c:pt idx="1746">
                  <c:v>1748</c:v>
                </c:pt>
                <c:pt idx="1747">
                  <c:v>1749</c:v>
                </c:pt>
                <c:pt idx="1748">
                  <c:v>1750</c:v>
                </c:pt>
                <c:pt idx="1749">
                  <c:v>1751</c:v>
                </c:pt>
                <c:pt idx="1750">
                  <c:v>1752</c:v>
                </c:pt>
                <c:pt idx="1751">
                  <c:v>1753</c:v>
                </c:pt>
                <c:pt idx="1752">
                  <c:v>1754</c:v>
                </c:pt>
                <c:pt idx="1753">
                  <c:v>1755</c:v>
                </c:pt>
                <c:pt idx="1754">
                  <c:v>1756</c:v>
                </c:pt>
                <c:pt idx="1755">
                  <c:v>1757</c:v>
                </c:pt>
                <c:pt idx="1756">
                  <c:v>1758</c:v>
                </c:pt>
                <c:pt idx="1757">
                  <c:v>1759</c:v>
                </c:pt>
                <c:pt idx="1758">
                  <c:v>1760</c:v>
                </c:pt>
                <c:pt idx="1759">
                  <c:v>1761</c:v>
                </c:pt>
                <c:pt idx="1760">
                  <c:v>1762</c:v>
                </c:pt>
                <c:pt idx="1761">
                  <c:v>1763</c:v>
                </c:pt>
                <c:pt idx="1762">
                  <c:v>1764</c:v>
                </c:pt>
                <c:pt idx="1763">
                  <c:v>1765</c:v>
                </c:pt>
                <c:pt idx="1764">
                  <c:v>1766</c:v>
                </c:pt>
                <c:pt idx="1765">
                  <c:v>1767</c:v>
                </c:pt>
                <c:pt idx="1766">
                  <c:v>1768</c:v>
                </c:pt>
                <c:pt idx="1767">
                  <c:v>1769</c:v>
                </c:pt>
                <c:pt idx="1768">
                  <c:v>1770</c:v>
                </c:pt>
                <c:pt idx="1769">
                  <c:v>1771</c:v>
                </c:pt>
                <c:pt idx="1770">
                  <c:v>1772</c:v>
                </c:pt>
                <c:pt idx="1771">
                  <c:v>1773</c:v>
                </c:pt>
                <c:pt idx="1772">
                  <c:v>1774</c:v>
                </c:pt>
                <c:pt idx="1773">
                  <c:v>1775</c:v>
                </c:pt>
                <c:pt idx="1774">
                  <c:v>1776</c:v>
                </c:pt>
                <c:pt idx="1775">
                  <c:v>1777</c:v>
                </c:pt>
                <c:pt idx="1776">
                  <c:v>1778</c:v>
                </c:pt>
                <c:pt idx="1777">
                  <c:v>1779</c:v>
                </c:pt>
                <c:pt idx="1778">
                  <c:v>1780</c:v>
                </c:pt>
                <c:pt idx="1779">
                  <c:v>1781</c:v>
                </c:pt>
                <c:pt idx="1780">
                  <c:v>1782</c:v>
                </c:pt>
                <c:pt idx="1781">
                  <c:v>1783</c:v>
                </c:pt>
                <c:pt idx="1782">
                  <c:v>1784</c:v>
                </c:pt>
                <c:pt idx="1783">
                  <c:v>1785</c:v>
                </c:pt>
                <c:pt idx="1784">
                  <c:v>1786</c:v>
                </c:pt>
                <c:pt idx="1785">
                  <c:v>1787</c:v>
                </c:pt>
                <c:pt idx="1786">
                  <c:v>1788</c:v>
                </c:pt>
                <c:pt idx="1787">
                  <c:v>1789</c:v>
                </c:pt>
                <c:pt idx="1788">
                  <c:v>1790</c:v>
                </c:pt>
                <c:pt idx="1789">
                  <c:v>1791</c:v>
                </c:pt>
                <c:pt idx="1790">
                  <c:v>1792</c:v>
                </c:pt>
                <c:pt idx="1791">
                  <c:v>1793</c:v>
                </c:pt>
                <c:pt idx="1792">
                  <c:v>1794</c:v>
                </c:pt>
                <c:pt idx="1793">
                  <c:v>1795</c:v>
                </c:pt>
                <c:pt idx="1794">
                  <c:v>1796</c:v>
                </c:pt>
                <c:pt idx="1795">
                  <c:v>1797</c:v>
                </c:pt>
                <c:pt idx="1796">
                  <c:v>1798</c:v>
                </c:pt>
                <c:pt idx="1797">
                  <c:v>1799</c:v>
                </c:pt>
                <c:pt idx="1798">
                  <c:v>1800</c:v>
                </c:pt>
                <c:pt idx="1799">
                  <c:v>1801</c:v>
                </c:pt>
                <c:pt idx="1800">
                  <c:v>1802</c:v>
                </c:pt>
                <c:pt idx="1801">
                  <c:v>1803</c:v>
                </c:pt>
                <c:pt idx="1802">
                  <c:v>1804</c:v>
                </c:pt>
                <c:pt idx="1803">
                  <c:v>1805</c:v>
                </c:pt>
                <c:pt idx="1804">
                  <c:v>1806</c:v>
                </c:pt>
                <c:pt idx="1805">
                  <c:v>1807</c:v>
                </c:pt>
                <c:pt idx="1806">
                  <c:v>1808</c:v>
                </c:pt>
                <c:pt idx="1807">
                  <c:v>1809</c:v>
                </c:pt>
                <c:pt idx="1808">
                  <c:v>1810</c:v>
                </c:pt>
                <c:pt idx="1809">
                  <c:v>1811</c:v>
                </c:pt>
                <c:pt idx="1810">
                  <c:v>1812</c:v>
                </c:pt>
                <c:pt idx="1811">
                  <c:v>1813</c:v>
                </c:pt>
                <c:pt idx="1812">
                  <c:v>1814</c:v>
                </c:pt>
                <c:pt idx="1813">
                  <c:v>1815</c:v>
                </c:pt>
                <c:pt idx="1814">
                  <c:v>1816</c:v>
                </c:pt>
                <c:pt idx="1815">
                  <c:v>1817</c:v>
                </c:pt>
                <c:pt idx="1816">
                  <c:v>1818</c:v>
                </c:pt>
                <c:pt idx="1817">
                  <c:v>1819</c:v>
                </c:pt>
                <c:pt idx="1818">
                  <c:v>1820</c:v>
                </c:pt>
                <c:pt idx="1819">
                  <c:v>1821</c:v>
                </c:pt>
                <c:pt idx="1820">
                  <c:v>1822</c:v>
                </c:pt>
                <c:pt idx="1821">
                  <c:v>1823</c:v>
                </c:pt>
                <c:pt idx="1822">
                  <c:v>1824</c:v>
                </c:pt>
                <c:pt idx="1823">
                  <c:v>1825</c:v>
                </c:pt>
                <c:pt idx="1824">
                  <c:v>1826</c:v>
                </c:pt>
                <c:pt idx="1825">
                  <c:v>1827</c:v>
                </c:pt>
                <c:pt idx="1826">
                  <c:v>1828</c:v>
                </c:pt>
                <c:pt idx="1827">
                  <c:v>1829</c:v>
                </c:pt>
                <c:pt idx="1828">
                  <c:v>1830</c:v>
                </c:pt>
                <c:pt idx="1829">
                  <c:v>1831</c:v>
                </c:pt>
                <c:pt idx="1830">
                  <c:v>1832</c:v>
                </c:pt>
                <c:pt idx="1831">
                  <c:v>1833</c:v>
                </c:pt>
                <c:pt idx="1832">
                  <c:v>1834</c:v>
                </c:pt>
                <c:pt idx="1833">
                  <c:v>1835</c:v>
                </c:pt>
                <c:pt idx="1834">
                  <c:v>1836</c:v>
                </c:pt>
                <c:pt idx="1835">
                  <c:v>1837</c:v>
                </c:pt>
                <c:pt idx="1836">
                  <c:v>1838</c:v>
                </c:pt>
                <c:pt idx="1837">
                  <c:v>1839</c:v>
                </c:pt>
                <c:pt idx="1838">
                  <c:v>1840</c:v>
                </c:pt>
                <c:pt idx="1839">
                  <c:v>1841</c:v>
                </c:pt>
                <c:pt idx="1840">
                  <c:v>1842</c:v>
                </c:pt>
                <c:pt idx="1841">
                  <c:v>1843</c:v>
                </c:pt>
                <c:pt idx="1842">
                  <c:v>1844</c:v>
                </c:pt>
                <c:pt idx="1843">
                  <c:v>1845</c:v>
                </c:pt>
                <c:pt idx="1844">
                  <c:v>1846</c:v>
                </c:pt>
                <c:pt idx="1845">
                  <c:v>1847</c:v>
                </c:pt>
                <c:pt idx="1846">
                  <c:v>1848</c:v>
                </c:pt>
                <c:pt idx="1847">
                  <c:v>1849</c:v>
                </c:pt>
                <c:pt idx="1848">
                  <c:v>1850</c:v>
                </c:pt>
                <c:pt idx="1849">
                  <c:v>1851</c:v>
                </c:pt>
                <c:pt idx="1850">
                  <c:v>1852</c:v>
                </c:pt>
                <c:pt idx="1851">
                  <c:v>1853</c:v>
                </c:pt>
                <c:pt idx="1852">
                  <c:v>1854</c:v>
                </c:pt>
                <c:pt idx="1853">
                  <c:v>1855</c:v>
                </c:pt>
                <c:pt idx="1854">
                  <c:v>1856</c:v>
                </c:pt>
                <c:pt idx="1855">
                  <c:v>1857</c:v>
                </c:pt>
                <c:pt idx="1856">
                  <c:v>1858</c:v>
                </c:pt>
                <c:pt idx="1857">
                  <c:v>1859</c:v>
                </c:pt>
                <c:pt idx="1858">
                  <c:v>1860</c:v>
                </c:pt>
                <c:pt idx="1859">
                  <c:v>1861</c:v>
                </c:pt>
                <c:pt idx="1860">
                  <c:v>1862</c:v>
                </c:pt>
                <c:pt idx="1861">
                  <c:v>1863</c:v>
                </c:pt>
                <c:pt idx="1862">
                  <c:v>1864</c:v>
                </c:pt>
                <c:pt idx="1863">
                  <c:v>1865</c:v>
                </c:pt>
                <c:pt idx="1864">
                  <c:v>1866</c:v>
                </c:pt>
                <c:pt idx="1865">
                  <c:v>1867</c:v>
                </c:pt>
                <c:pt idx="1866">
                  <c:v>1868</c:v>
                </c:pt>
                <c:pt idx="1867">
                  <c:v>1869</c:v>
                </c:pt>
                <c:pt idx="1868">
                  <c:v>1870</c:v>
                </c:pt>
                <c:pt idx="1869">
                  <c:v>1871</c:v>
                </c:pt>
                <c:pt idx="1870">
                  <c:v>1872</c:v>
                </c:pt>
                <c:pt idx="1871">
                  <c:v>1873</c:v>
                </c:pt>
                <c:pt idx="1872">
                  <c:v>1874</c:v>
                </c:pt>
                <c:pt idx="1873">
                  <c:v>1875</c:v>
                </c:pt>
                <c:pt idx="1874">
                  <c:v>1876</c:v>
                </c:pt>
                <c:pt idx="1875">
                  <c:v>1877</c:v>
                </c:pt>
              </c:numCache>
            </c:numRef>
          </c:cat>
          <c:val>
            <c:numRef>
              <c:f>'流量-温度综合分析'!$B$2:$B$1877</c:f>
              <c:numCache>
                <c:formatCode>General</c:formatCode>
                <c:ptCount val="1876"/>
                <c:pt idx="0">
                  <c:v>0</c:v>
                </c:pt>
                <c:pt idx="1">
                  <c:v>8.009989510489543</c:v>
                </c:pt>
                <c:pt idx="2">
                  <c:v>17.81398018648022</c:v>
                </c:pt>
                <c:pt idx="3">
                  <c:v>19.09823018648022</c:v>
                </c:pt>
                <c:pt idx="4">
                  <c:v>17.27964568764573</c:v>
                </c:pt>
                <c:pt idx="5">
                  <c:v>14.30000582750586</c:v>
                </c:pt>
                <c:pt idx="6">
                  <c:v>12.87733682983686</c:v>
                </c:pt>
                <c:pt idx="7">
                  <c:v>11.59077972027975</c:v>
                </c:pt>
                <c:pt idx="8">
                  <c:v>10.3401293706294</c:v>
                </c:pt>
                <c:pt idx="9">
                  <c:v>9.839914918414944</c:v>
                </c:pt>
                <c:pt idx="10">
                  <c:v>9.002398601398625</c:v>
                </c:pt>
                <c:pt idx="11">
                  <c:v>8.596158508158531</c:v>
                </c:pt>
                <c:pt idx="12">
                  <c:v>8.369841491841514</c:v>
                </c:pt>
                <c:pt idx="13">
                  <c:v>8.436824009324031</c:v>
                </c:pt>
                <c:pt idx="14">
                  <c:v>8.551666666666689</c:v>
                </c:pt>
                <c:pt idx="15">
                  <c:v>8.440041958041981</c:v>
                </c:pt>
                <c:pt idx="16">
                  <c:v>8.003006993007014</c:v>
                </c:pt>
                <c:pt idx="17">
                  <c:v>7.404525641025661</c:v>
                </c:pt>
                <c:pt idx="18">
                  <c:v>6.834641025641043</c:v>
                </c:pt>
                <c:pt idx="19">
                  <c:v>6.410312354312371</c:v>
                </c:pt>
                <c:pt idx="20">
                  <c:v>6.055397435897452</c:v>
                </c:pt>
                <c:pt idx="21">
                  <c:v>5.938820512820528</c:v>
                </c:pt>
                <c:pt idx="22">
                  <c:v>5.792460372960388</c:v>
                </c:pt>
                <c:pt idx="23">
                  <c:v>5.697078088578103</c:v>
                </c:pt>
                <c:pt idx="24">
                  <c:v>5.722080419580434</c:v>
                </c:pt>
                <c:pt idx="25">
                  <c:v>5.839686480186495</c:v>
                </c:pt>
                <c:pt idx="26">
                  <c:v>6.038920745920762</c:v>
                </c:pt>
                <c:pt idx="27">
                  <c:v>6.094630536130552</c:v>
                </c:pt>
                <c:pt idx="28">
                  <c:v>6.04803263403265</c:v>
                </c:pt>
                <c:pt idx="29">
                  <c:v>5.917193473193489</c:v>
                </c:pt>
                <c:pt idx="30">
                  <c:v>5.796763403263419</c:v>
                </c:pt>
                <c:pt idx="31">
                  <c:v>5.825104895104911</c:v>
                </c:pt>
                <c:pt idx="32">
                  <c:v>5.85205594405596</c:v>
                </c:pt>
                <c:pt idx="33">
                  <c:v>5.809372960372976</c:v>
                </c:pt>
                <c:pt idx="34">
                  <c:v>5.795153846153861</c:v>
                </c:pt>
                <c:pt idx="35">
                  <c:v>5.712017482517497</c:v>
                </c:pt>
                <c:pt idx="36">
                  <c:v>5.616261072261088</c:v>
                </c:pt>
                <c:pt idx="37">
                  <c:v>5.575621212121227</c:v>
                </c:pt>
                <c:pt idx="38">
                  <c:v>5.568567599067613</c:v>
                </c:pt>
                <c:pt idx="39">
                  <c:v>5.56299067599069</c:v>
                </c:pt>
                <c:pt idx="40">
                  <c:v>5.528740093240108</c:v>
                </c:pt>
                <c:pt idx="41">
                  <c:v>5.416353146853162</c:v>
                </c:pt>
                <c:pt idx="42">
                  <c:v>5.36060489510491</c:v>
                </c:pt>
                <c:pt idx="43">
                  <c:v>5.35357109557111</c:v>
                </c:pt>
                <c:pt idx="44">
                  <c:v>5.349418414918429</c:v>
                </c:pt>
                <c:pt idx="45">
                  <c:v>5.354207459207474</c:v>
                </c:pt>
                <c:pt idx="46">
                  <c:v>5.362223776223789</c:v>
                </c:pt>
                <c:pt idx="47">
                  <c:v>5.354649184149197</c:v>
                </c:pt>
                <c:pt idx="48">
                  <c:v>5.204807692307706</c:v>
                </c:pt>
                <c:pt idx="49">
                  <c:v>4.926210955710969</c:v>
                </c:pt>
                <c:pt idx="50">
                  <c:v>4.690321678321691</c:v>
                </c:pt>
                <c:pt idx="51">
                  <c:v>4.60064801864803</c:v>
                </c:pt>
                <c:pt idx="52">
                  <c:v>4.479724941724953</c:v>
                </c:pt>
                <c:pt idx="53">
                  <c:v>4.364426573426585</c:v>
                </c:pt>
                <c:pt idx="54">
                  <c:v>4.215480186480198</c:v>
                </c:pt>
                <c:pt idx="55">
                  <c:v>4.090072261072272</c:v>
                </c:pt>
                <c:pt idx="56">
                  <c:v>3.983205128205138</c:v>
                </c:pt>
                <c:pt idx="57">
                  <c:v>3.940529137529148</c:v>
                </c:pt>
                <c:pt idx="58">
                  <c:v>3.872073426573437</c:v>
                </c:pt>
                <c:pt idx="59">
                  <c:v>3.836613053613064</c:v>
                </c:pt>
                <c:pt idx="60">
                  <c:v>3.806677156177166</c:v>
                </c:pt>
                <c:pt idx="61">
                  <c:v>3.783934731934743</c:v>
                </c:pt>
                <c:pt idx="62">
                  <c:v>3.737400932400942</c:v>
                </c:pt>
                <c:pt idx="63">
                  <c:v>3.702715617715628</c:v>
                </c:pt>
                <c:pt idx="64">
                  <c:v>3.640761072261081</c:v>
                </c:pt>
                <c:pt idx="65">
                  <c:v>3.582298368298378</c:v>
                </c:pt>
                <c:pt idx="66">
                  <c:v>3.520954545454555</c:v>
                </c:pt>
                <c:pt idx="67">
                  <c:v>3.438702797202806</c:v>
                </c:pt>
                <c:pt idx="68">
                  <c:v>3.346200466200475</c:v>
                </c:pt>
                <c:pt idx="69">
                  <c:v>3.320214452214461</c:v>
                </c:pt>
                <c:pt idx="70">
                  <c:v>3.330008158508167</c:v>
                </c:pt>
                <c:pt idx="71">
                  <c:v>3.413970862470872</c:v>
                </c:pt>
                <c:pt idx="72">
                  <c:v>3.519067599067608</c:v>
                </c:pt>
                <c:pt idx="73">
                  <c:v>3.643475524475534</c:v>
                </c:pt>
                <c:pt idx="74">
                  <c:v>3.750831002331012</c:v>
                </c:pt>
                <c:pt idx="75">
                  <c:v>3.78513986013987</c:v>
                </c:pt>
                <c:pt idx="76">
                  <c:v>3.793817016317027</c:v>
                </c:pt>
                <c:pt idx="77">
                  <c:v>3.701786713286723</c:v>
                </c:pt>
                <c:pt idx="78">
                  <c:v>3.628346153846164</c:v>
                </c:pt>
                <c:pt idx="79">
                  <c:v>3.611150349650359</c:v>
                </c:pt>
                <c:pt idx="80">
                  <c:v>3.673603729603739</c:v>
                </c:pt>
                <c:pt idx="81">
                  <c:v>3.768066433566444</c:v>
                </c:pt>
                <c:pt idx="82">
                  <c:v>3.793645687645698</c:v>
                </c:pt>
                <c:pt idx="83">
                  <c:v>3.831513986013996</c:v>
                </c:pt>
                <c:pt idx="84">
                  <c:v>3.816325174825185</c:v>
                </c:pt>
                <c:pt idx="85">
                  <c:v>3.823751748251759</c:v>
                </c:pt>
                <c:pt idx="86">
                  <c:v>3.845193473193484</c:v>
                </c:pt>
                <c:pt idx="87">
                  <c:v>3.852082750582761</c:v>
                </c:pt>
                <c:pt idx="88">
                  <c:v>3.864699300699311</c:v>
                </c:pt>
                <c:pt idx="89">
                  <c:v>3.848110722610733</c:v>
                </c:pt>
                <c:pt idx="90">
                  <c:v>3.786680652680663</c:v>
                </c:pt>
                <c:pt idx="91">
                  <c:v>3.686519813519823</c:v>
                </c:pt>
                <c:pt idx="92">
                  <c:v>3.53101515151516</c:v>
                </c:pt>
                <c:pt idx="93">
                  <c:v>3.410967365967375</c:v>
                </c:pt>
                <c:pt idx="94">
                  <c:v>3.357685314685324</c:v>
                </c:pt>
                <c:pt idx="95">
                  <c:v>3.269975524475533</c:v>
                </c:pt>
                <c:pt idx="96">
                  <c:v>3.213163170163179</c:v>
                </c:pt>
                <c:pt idx="97">
                  <c:v>3.181006993007002</c:v>
                </c:pt>
                <c:pt idx="98">
                  <c:v>3.164064102564111</c:v>
                </c:pt>
                <c:pt idx="99">
                  <c:v>3.168568764568773</c:v>
                </c:pt>
                <c:pt idx="100">
                  <c:v>3.168842657342666</c:v>
                </c:pt>
                <c:pt idx="101">
                  <c:v>3.168365967365976</c:v>
                </c:pt>
                <c:pt idx="102">
                  <c:v>3.132529137529146</c:v>
                </c:pt>
                <c:pt idx="103">
                  <c:v>3.068782051282059</c:v>
                </c:pt>
                <c:pt idx="104">
                  <c:v>2.989477855477864</c:v>
                </c:pt>
                <c:pt idx="105">
                  <c:v>2.912837995338003</c:v>
                </c:pt>
                <c:pt idx="106">
                  <c:v>2.88466783216784</c:v>
                </c:pt>
                <c:pt idx="107">
                  <c:v>2.833899766899775</c:v>
                </c:pt>
                <c:pt idx="108">
                  <c:v>2.803928904428912</c:v>
                </c:pt>
                <c:pt idx="109">
                  <c:v>2.779321678321686</c:v>
                </c:pt>
                <c:pt idx="110">
                  <c:v>2.768417249417257</c:v>
                </c:pt>
                <c:pt idx="111">
                  <c:v>2.762665501165508</c:v>
                </c:pt>
                <c:pt idx="112">
                  <c:v>2.757142191142198</c:v>
                </c:pt>
                <c:pt idx="113">
                  <c:v>2.735371794871802</c:v>
                </c:pt>
                <c:pt idx="114">
                  <c:v>2.690178321678329</c:v>
                </c:pt>
                <c:pt idx="115">
                  <c:v>2.639060606060613</c:v>
                </c:pt>
                <c:pt idx="116">
                  <c:v>2.59569347319348</c:v>
                </c:pt>
                <c:pt idx="117">
                  <c:v>2.573150349650357</c:v>
                </c:pt>
                <c:pt idx="118">
                  <c:v>2.568510489510497</c:v>
                </c:pt>
                <c:pt idx="119">
                  <c:v>2.555319347319354</c:v>
                </c:pt>
                <c:pt idx="120">
                  <c:v>2.537928904428911</c:v>
                </c:pt>
                <c:pt idx="121">
                  <c:v>2.527282051282058</c:v>
                </c:pt>
                <c:pt idx="122">
                  <c:v>2.538813519813527</c:v>
                </c:pt>
                <c:pt idx="123">
                  <c:v>2.56222727272728</c:v>
                </c:pt>
                <c:pt idx="124">
                  <c:v>2.575102564102571</c:v>
                </c:pt>
                <c:pt idx="125">
                  <c:v>2.586672494172501</c:v>
                </c:pt>
                <c:pt idx="126">
                  <c:v>2.596574592074599</c:v>
                </c:pt>
                <c:pt idx="127">
                  <c:v>2.609219114219121</c:v>
                </c:pt>
                <c:pt idx="128">
                  <c:v>2.611780885780893</c:v>
                </c:pt>
                <c:pt idx="129">
                  <c:v>2.59406410256411</c:v>
                </c:pt>
                <c:pt idx="130">
                  <c:v>2.576993006993014</c:v>
                </c:pt>
                <c:pt idx="131">
                  <c:v>2.552430069930076</c:v>
                </c:pt>
                <c:pt idx="132">
                  <c:v>2.539383449883457</c:v>
                </c:pt>
                <c:pt idx="133">
                  <c:v>2.543578088578095</c:v>
                </c:pt>
                <c:pt idx="134">
                  <c:v>2.543003496503503</c:v>
                </c:pt>
                <c:pt idx="135">
                  <c:v>2.527630536130543</c:v>
                </c:pt>
                <c:pt idx="136">
                  <c:v>2.514027972027979</c:v>
                </c:pt>
                <c:pt idx="137">
                  <c:v>2.488710955710962</c:v>
                </c:pt>
                <c:pt idx="138">
                  <c:v>2.463538461538468</c:v>
                </c:pt>
                <c:pt idx="139">
                  <c:v>2.434930069930076</c:v>
                </c:pt>
                <c:pt idx="140">
                  <c:v>2.399128205128211</c:v>
                </c:pt>
                <c:pt idx="141">
                  <c:v>2.366545454545461</c:v>
                </c:pt>
                <c:pt idx="142">
                  <c:v>2.360256410256417</c:v>
                </c:pt>
                <c:pt idx="143">
                  <c:v>2.354059440559447</c:v>
                </c:pt>
                <c:pt idx="144">
                  <c:v>2.345966200466207</c:v>
                </c:pt>
                <c:pt idx="145">
                  <c:v>2.332441724941731</c:v>
                </c:pt>
                <c:pt idx="146">
                  <c:v>2.314714452214458</c:v>
                </c:pt>
                <c:pt idx="147">
                  <c:v>2.297110722610729</c:v>
                </c:pt>
                <c:pt idx="148">
                  <c:v>2.27708974358975</c:v>
                </c:pt>
                <c:pt idx="149">
                  <c:v>2.269092074592081</c:v>
                </c:pt>
                <c:pt idx="150">
                  <c:v>2.266354312354318</c:v>
                </c:pt>
                <c:pt idx="151">
                  <c:v>2.281076923076929</c:v>
                </c:pt>
                <c:pt idx="152">
                  <c:v>2.287390442890449</c:v>
                </c:pt>
                <c:pt idx="153">
                  <c:v>2.288928904428911</c:v>
                </c:pt>
                <c:pt idx="154">
                  <c:v>2.289383449883456</c:v>
                </c:pt>
                <c:pt idx="155">
                  <c:v>2.295200466200472</c:v>
                </c:pt>
                <c:pt idx="156">
                  <c:v>2.322131701631708</c:v>
                </c:pt>
                <c:pt idx="157">
                  <c:v>2.359058275058281</c:v>
                </c:pt>
                <c:pt idx="158">
                  <c:v>2.391339160839167</c:v>
                </c:pt>
                <c:pt idx="159">
                  <c:v>2.424311188811195</c:v>
                </c:pt>
                <c:pt idx="160">
                  <c:v>2.455425407925414</c:v>
                </c:pt>
                <c:pt idx="161">
                  <c:v>2.465219114219121</c:v>
                </c:pt>
                <c:pt idx="162">
                  <c:v>2.480470862470869</c:v>
                </c:pt>
                <c:pt idx="163">
                  <c:v>2.471730769230776</c:v>
                </c:pt>
                <c:pt idx="164">
                  <c:v>2.456248251748258</c:v>
                </c:pt>
                <c:pt idx="165">
                  <c:v>2.449071095571102</c:v>
                </c:pt>
                <c:pt idx="166">
                  <c:v>2.438870629370636</c:v>
                </c:pt>
                <c:pt idx="167">
                  <c:v>2.436679487179494</c:v>
                </c:pt>
                <c:pt idx="168">
                  <c:v>2.430317016317023</c:v>
                </c:pt>
                <c:pt idx="169">
                  <c:v>2.424898601398608</c:v>
                </c:pt>
                <c:pt idx="170">
                  <c:v>2.428899766899773</c:v>
                </c:pt>
                <c:pt idx="171">
                  <c:v>2.436015151515158</c:v>
                </c:pt>
                <c:pt idx="172">
                  <c:v>2.437166666666673</c:v>
                </c:pt>
                <c:pt idx="173">
                  <c:v>2.436824009324016</c:v>
                </c:pt>
                <c:pt idx="174">
                  <c:v>2.43948601398602</c:v>
                </c:pt>
                <c:pt idx="175">
                  <c:v>2.444399766899773</c:v>
                </c:pt>
                <c:pt idx="176">
                  <c:v>2.445865967365974</c:v>
                </c:pt>
                <c:pt idx="177">
                  <c:v>2.45254312354313</c:v>
                </c:pt>
                <c:pt idx="178">
                  <c:v>2.516020979020985</c:v>
                </c:pt>
                <c:pt idx="179">
                  <c:v>2.566692307692314</c:v>
                </c:pt>
                <c:pt idx="180">
                  <c:v>2.677301864801872</c:v>
                </c:pt>
                <c:pt idx="181">
                  <c:v>2.749242424242431</c:v>
                </c:pt>
                <c:pt idx="182">
                  <c:v>2.753602564102572</c:v>
                </c:pt>
                <c:pt idx="183">
                  <c:v>2.721505827505835</c:v>
                </c:pt>
                <c:pt idx="184">
                  <c:v>2.677928904428911</c:v>
                </c:pt>
                <c:pt idx="185">
                  <c:v>2.656306526806534</c:v>
                </c:pt>
                <c:pt idx="186">
                  <c:v>2.629674825174832</c:v>
                </c:pt>
                <c:pt idx="187">
                  <c:v>2.60790326340327</c:v>
                </c:pt>
                <c:pt idx="188">
                  <c:v>2.596822843822851</c:v>
                </c:pt>
                <c:pt idx="189">
                  <c:v>2.586491841491848</c:v>
                </c:pt>
                <c:pt idx="190">
                  <c:v>2.614811188811196</c:v>
                </c:pt>
                <c:pt idx="191">
                  <c:v>2.655000000000007</c:v>
                </c:pt>
                <c:pt idx="192">
                  <c:v>2.754615384615392</c:v>
                </c:pt>
                <c:pt idx="193">
                  <c:v>2.841306526806534</c:v>
                </c:pt>
                <c:pt idx="194">
                  <c:v>2.86921445221446</c:v>
                </c:pt>
                <c:pt idx="195">
                  <c:v>2.850376456876464</c:v>
                </c:pt>
                <c:pt idx="196">
                  <c:v>2.839369463869471</c:v>
                </c:pt>
                <c:pt idx="197">
                  <c:v>2.825012820512828</c:v>
                </c:pt>
                <c:pt idx="198">
                  <c:v>2.812011655011662</c:v>
                </c:pt>
                <c:pt idx="199">
                  <c:v>2.807720279720287</c:v>
                </c:pt>
                <c:pt idx="200">
                  <c:v>2.784071095571103</c:v>
                </c:pt>
                <c:pt idx="201">
                  <c:v>2.752128205128212</c:v>
                </c:pt>
                <c:pt idx="202">
                  <c:v>2.72669347319348</c:v>
                </c:pt>
                <c:pt idx="203">
                  <c:v>2.715803030303038</c:v>
                </c:pt>
                <c:pt idx="204">
                  <c:v>2.706961538461545</c:v>
                </c:pt>
                <c:pt idx="205">
                  <c:v>2.688026806526814</c:v>
                </c:pt>
                <c:pt idx="206">
                  <c:v>2.662738927738935</c:v>
                </c:pt>
                <c:pt idx="207">
                  <c:v>2.652941724941732</c:v>
                </c:pt>
                <c:pt idx="208">
                  <c:v>2.653653846153853</c:v>
                </c:pt>
                <c:pt idx="209">
                  <c:v>2.650241258741265</c:v>
                </c:pt>
                <c:pt idx="210">
                  <c:v>2.633074592074599</c:v>
                </c:pt>
                <c:pt idx="211">
                  <c:v>2.606695804195811</c:v>
                </c:pt>
                <c:pt idx="212">
                  <c:v>2.596213286713294</c:v>
                </c:pt>
                <c:pt idx="213">
                  <c:v>2.596324009324016</c:v>
                </c:pt>
                <c:pt idx="214">
                  <c:v>2.61144755244756</c:v>
                </c:pt>
                <c:pt idx="215">
                  <c:v>2.621506993007</c:v>
                </c:pt>
                <c:pt idx="216">
                  <c:v>2.632573426573433</c:v>
                </c:pt>
                <c:pt idx="217">
                  <c:v>2.638256410256417</c:v>
                </c:pt>
                <c:pt idx="218">
                  <c:v>2.629054778554785</c:v>
                </c:pt>
                <c:pt idx="219">
                  <c:v>2.616902097902105</c:v>
                </c:pt>
                <c:pt idx="220">
                  <c:v>2.625227272727279</c:v>
                </c:pt>
                <c:pt idx="221">
                  <c:v>2.634272727272734</c:v>
                </c:pt>
                <c:pt idx="222">
                  <c:v>2.658881118881126</c:v>
                </c:pt>
                <c:pt idx="223">
                  <c:v>2.678691142191149</c:v>
                </c:pt>
                <c:pt idx="224">
                  <c:v>2.679303030303037</c:v>
                </c:pt>
                <c:pt idx="225">
                  <c:v>2.660089743589751</c:v>
                </c:pt>
                <c:pt idx="226">
                  <c:v>2.630258741258748</c:v>
                </c:pt>
                <c:pt idx="227">
                  <c:v>2.615748251748259</c:v>
                </c:pt>
                <c:pt idx="228">
                  <c:v>2.590590909090916</c:v>
                </c:pt>
                <c:pt idx="229">
                  <c:v>2.562780885780893</c:v>
                </c:pt>
                <c:pt idx="230">
                  <c:v>2.518984848484855</c:v>
                </c:pt>
                <c:pt idx="231">
                  <c:v>2.466095571095578</c:v>
                </c:pt>
                <c:pt idx="232">
                  <c:v>2.443667832167839</c:v>
                </c:pt>
                <c:pt idx="233">
                  <c:v>2.449778554778561</c:v>
                </c:pt>
                <c:pt idx="234">
                  <c:v>2.462955710955717</c:v>
                </c:pt>
                <c:pt idx="235">
                  <c:v>2.481247086247093</c:v>
                </c:pt>
                <c:pt idx="236">
                  <c:v>2.464782051282058</c:v>
                </c:pt>
                <c:pt idx="237">
                  <c:v>2.433046620046627</c:v>
                </c:pt>
                <c:pt idx="238">
                  <c:v>2.403139860139866</c:v>
                </c:pt>
                <c:pt idx="239">
                  <c:v>2.3987062937063</c:v>
                </c:pt>
                <c:pt idx="240">
                  <c:v>2.399432400932407</c:v>
                </c:pt>
                <c:pt idx="241">
                  <c:v>2.39790326340327</c:v>
                </c:pt>
                <c:pt idx="242">
                  <c:v>2.3902400932401</c:v>
                </c:pt>
                <c:pt idx="243">
                  <c:v>2.368482517482524</c:v>
                </c:pt>
                <c:pt idx="244">
                  <c:v>2.352912587412594</c:v>
                </c:pt>
                <c:pt idx="245">
                  <c:v>2.345761072261078</c:v>
                </c:pt>
                <c:pt idx="246">
                  <c:v>2.338733100233106</c:v>
                </c:pt>
                <c:pt idx="247">
                  <c:v>2.348402097902104</c:v>
                </c:pt>
                <c:pt idx="248">
                  <c:v>2.352008158508164</c:v>
                </c:pt>
                <c:pt idx="249">
                  <c:v>2.348976689976696</c:v>
                </c:pt>
                <c:pt idx="250">
                  <c:v>2.335088578088584</c:v>
                </c:pt>
                <c:pt idx="251">
                  <c:v>2.326784382284389</c:v>
                </c:pt>
                <c:pt idx="252">
                  <c:v>2.309937062937069</c:v>
                </c:pt>
                <c:pt idx="253">
                  <c:v>2.29151981351982</c:v>
                </c:pt>
                <c:pt idx="254">
                  <c:v>2.264269230769237</c:v>
                </c:pt>
                <c:pt idx="255">
                  <c:v>2.236018648018654</c:v>
                </c:pt>
                <c:pt idx="256">
                  <c:v>2.216561771561778</c:v>
                </c:pt>
                <c:pt idx="257">
                  <c:v>2.206376456876463</c:v>
                </c:pt>
                <c:pt idx="258">
                  <c:v>2.194053613053619</c:v>
                </c:pt>
                <c:pt idx="259">
                  <c:v>2.186805361305367</c:v>
                </c:pt>
                <c:pt idx="260">
                  <c:v>2.192144522144528</c:v>
                </c:pt>
                <c:pt idx="261">
                  <c:v>2.223444055944062</c:v>
                </c:pt>
                <c:pt idx="262">
                  <c:v>2.257757575757582</c:v>
                </c:pt>
                <c:pt idx="263">
                  <c:v>2.265775058275064</c:v>
                </c:pt>
                <c:pt idx="264">
                  <c:v>2.26471911421912</c:v>
                </c:pt>
                <c:pt idx="265">
                  <c:v>2.26789277389278</c:v>
                </c:pt>
                <c:pt idx="266">
                  <c:v>2.284627039627046</c:v>
                </c:pt>
                <c:pt idx="267">
                  <c:v>2.298805361305368</c:v>
                </c:pt>
                <c:pt idx="268">
                  <c:v>2.287635198135204</c:v>
                </c:pt>
                <c:pt idx="269">
                  <c:v>2.27103263403264</c:v>
                </c:pt>
                <c:pt idx="270">
                  <c:v>2.239171328671334</c:v>
                </c:pt>
                <c:pt idx="271">
                  <c:v>2.223261072261078</c:v>
                </c:pt>
                <c:pt idx="272">
                  <c:v>2.218884615384622</c:v>
                </c:pt>
                <c:pt idx="273">
                  <c:v>2.231527972027978</c:v>
                </c:pt>
                <c:pt idx="274">
                  <c:v>2.261664335664342</c:v>
                </c:pt>
                <c:pt idx="275">
                  <c:v>2.277694638694645</c:v>
                </c:pt>
                <c:pt idx="276">
                  <c:v>2.292653846153852</c:v>
                </c:pt>
                <c:pt idx="277">
                  <c:v>2.277618881118887</c:v>
                </c:pt>
                <c:pt idx="278">
                  <c:v>2.249648018648024</c:v>
                </c:pt>
                <c:pt idx="279">
                  <c:v>2.219146853146859</c:v>
                </c:pt>
                <c:pt idx="280">
                  <c:v>2.190663170163176</c:v>
                </c:pt>
                <c:pt idx="281">
                  <c:v>2.175029137529143</c:v>
                </c:pt>
                <c:pt idx="282">
                  <c:v>2.143062937062943</c:v>
                </c:pt>
                <c:pt idx="283">
                  <c:v>2.111682983682989</c:v>
                </c:pt>
                <c:pt idx="284">
                  <c:v>2.087511655011661</c:v>
                </c:pt>
                <c:pt idx="285">
                  <c:v>2.079797202797208</c:v>
                </c:pt>
                <c:pt idx="286">
                  <c:v>2.077355477855483</c:v>
                </c:pt>
                <c:pt idx="287">
                  <c:v>2.077349650349656</c:v>
                </c:pt>
                <c:pt idx="288">
                  <c:v>2.075518648018654</c:v>
                </c:pt>
                <c:pt idx="289">
                  <c:v>2.076351981351987</c:v>
                </c:pt>
                <c:pt idx="290">
                  <c:v>2.088849650349656</c:v>
                </c:pt>
                <c:pt idx="291">
                  <c:v>2.10334615384616</c:v>
                </c:pt>
                <c:pt idx="292">
                  <c:v>2.117217948717954</c:v>
                </c:pt>
                <c:pt idx="293">
                  <c:v>2.123939393939399</c:v>
                </c:pt>
                <c:pt idx="294">
                  <c:v>2.128340326340332</c:v>
                </c:pt>
                <c:pt idx="295">
                  <c:v>2.103893939393945</c:v>
                </c:pt>
                <c:pt idx="296">
                  <c:v>2.059101398601404</c:v>
                </c:pt>
                <c:pt idx="297">
                  <c:v>2.0089055944056</c:v>
                </c:pt>
                <c:pt idx="298">
                  <c:v>1.980524475524481</c:v>
                </c:pt>
                <c:pt idx="299">
                  <c:v>1.972751748251754</c:v>
                </c:pt>
                <c:pt idx="300">
                  <c:v>1.950821678321684</c:v>
                </c:pt>
                <c:pt idx="301">
                  <c:v>1.928867132867138</c:v>
                </c:pt>
                <c:pt idx="302">
                  <c:v>1.897242424242429</c:v>
                </c:pt>
                <c:pt idx="303">
                  <c:v>1.856692307692313</c:v>
                </c:pt>
                <c:pt idx="304">
                  <c:v>1.810960372960378</c:v>
                </c:pt>
                <c:pt idx="305">
                  <c:v>1.791095571095576</c:v>
                </c:pt>
                <c:pt idx="306">
                  <c:v>1.766875291375296</c:v>
                </c:pt>
                <c:pt idx="307">
                  <c:v>1.753748251748256</c:v>
                </c:pt>
                <c:pt idx="308">
                  <c:v>1.735182983682988</c:v>
                </c:pt>
                <c:pt idx="309">
                  <c:v>1.703761072261077</c:v>
                </c:pt>
                <c:pt idx="310">
                  <c:v>1.68437412587413</c:v>
                </c:pt>
                <c:pt idx="311">
                  <c:v>1.655745920745925</c:v>
                </c:pt>
                <c:pt idx="312">
                  <c:v>1.64709440559441</c:v>
                </c:pt>
                <c:pt idx="313">
                  <c:v>1.648261072261077</c:v>
                </c:pt>
                <c:pt idx="314">
                  <c:v>1.65287412587413</c:v>
                </c:pt>
                <c:pt idx="315">
                  <c:v>1.661033799533804</c:v>
                </c:pt>
                <c:pt idx="316">
                  <c:v>1.664532634032638</c:v>
                </c:pt>
                <c:pt idx="317">
                  <c:v>1.677392773892778</c:v>
                </c:pt>
                <c:pt idx="318">
                  <c:v>1.68999067599068</c:v>
                </c:pt>
                <c:pt idx="319">
                  <c:v>1.695752913752918</c:v>
                </c:pt>
                <c:pt idx="320">
                  <c:v>1.688868298368303</c:v>
                </c:pt>
                <c:pt idx="321">
                  <c:v>1.679841491841496</c:v>
                </c:pt>
                <c:pt idx="322">
                  <c:v>1.683700466200471</c:v>
                </c:pt>
                <c:pt idx="323">
                  <c:v>1.706715617715622</c:v>
                </c:pt>
                <c:pt idx="324">
                  <c:v>1.737785547785553</c:v>
                </c:pt>
                <c:pt idx="325">
                  <c:v>1.767663170163175</c:v>
                </c:pt>
                <c:pt idx="326">
                  <c:v>1.792751748251753</c:v>
                </c:pt>
                <c:pt idx="327">
                  <c:v>1.816891608391613</c:v>
                </c:pt>
                <c:pt idx="328">
                  <c:v>1.826019813519818</c:v>
                </c:pt>
                <c:pt idx="329">
                  <c:v>1.842444055944061</c:v>
                </c:pt>
                <c:pt idx="330">
                  <c:v>1.833285547785553</c:v>
                </c:pt>
                <c:pt idx="331">
                  <c:v>1.816409090909096</c:v>
                </c:pt>
                <c:pt idx="332">
                  <c:v>1.789000000000005</c:v>
                </c:pt>
                <c:pt idx="333">
                  <c:v>1.763857808857813</c:v>
                </c:pt>
                <c:pt idx="334">
                  <c:v>1.752984848484853</c:v>
                </c:pt>
                <c:pt idx="335">
                  <c:v>1.719955710955715</c:v>
                </c:pt>
                <c:pt idx="336">
                  <c:v>1.699124708624713</c:v>
                </c:pt>
                <c:pt idx="337">
                  <c:v>1.703236596736601</c:v>
                </c:pt>
                <c:pt idx="338">
                  <c:v>1.718831002331007</c:v>
                </c:pt>
                <c:pt idx="339">
                  <c:v>1.720146853146858</c:v>
                </c:pt>
                <c:pt idx="340">
                  <c:v>1.711488344988349</c:v>
                </c:pt>
                <c:pt idx="341">
                  <c:v>1.690229603729608</c:v>
                </c:pt>
                <c:pt idx="342">
                  <c:v>1.682474358974363</c:v>
                </c:pt>
                <c:pt idx="343">
                  <c:v>1.69315151515152</c:v>
                </c:pt>
                <c:pt idx="344">
                  <c:v>1.704185314685319</c:v>
                </c:pt>
                <c:pt idx="345">
                  <c:v>1.697593240093245</c:v>
                </c:pt>
                <c:pt idx="346">
                  <c:v>1.687186480186485</c:v>
                </c:pt>
                <c:pt idx="347">
                  <c:v>1.659004662004666</c:v>
                </c:pt>
                <c:pt idx="348">
                  <c:v>1.663423076923081</c:v>
                </c:pt>
                <c:pt idx="349">
                  <c:v>1.693860139860144</c:v>
                </c:pt>
                <c:pt idx="350">
                  <c:v>1.726273892773897</c:v>
                </c:pt>
                <c:pt idx="351">
                  <c:v>1.745349650349655</c:v>
                </c:pt>
                <c:pt idx="352">
                  <c:v>1.74744172494173</c:v>
                </c:pt>
                <c:pt idx="353">
                  <c:v>1.748205128205133</c:v>
                </c:pt>
                <c:pt idx="354">
                  <c:v>1.743864801864806</c:v>
                </c:pt>
                <c:pt idx="355">
                  <c:v>1.722708624708629</c:v>
                </c:pt>
                <c:pt idx="356">
                  <c:v>1.693082750582755</c:v>
                </c:pt>
                <c:pt idx="357">
                  <c:v>1.660771561771566</c:v>
                </c:pt>
                <c:pt idx="358">
                  <c:v>1.648284382284387</c:v>
                </c:pt>
                <c:pt idx="359">
                  <c:v>1.639756410256415</c:v>
                </c:pt>
                <c:pt idx="360">
                  <c:v>1.650057109557114</c:v>
                </c:pt>
                <c:pt idx="361">
                  <c:v>1.655553613053617</c:v>
                </c:pt>
                <c:pt idx="362">
                  <c:v>1.646254079254084</c:v>
                </c:pt>
                <c:pt idx="363">
                  <c:v>1.634603729603734</c:v>
                </c:pt>
                <c:pt idx="364">
                  <c:v>1.63764102564103</c:v>
                </c:pt>
                <c:pt idx="365">
                  <c:v>1.656775058275062</c:v>
                </c:pt>
                <c:pt idx="366">
                  <c:v>1.673913752913757</c:v>
                </c:pt>
                <c:pt idx="367">
                  <c:v>1.673713286713291</c:v>
                </c:pt>
                <c:pt idx="368">
                  <c:v>1.635904428904433</c:v>
                </c:pt>
                <c:pt idx="369">
                  <c:v>1.576996503496508</c:v>
                </c:pt>
                <c:pt idx="370">
                  <c:v>1.544582750582755</c:v>
                </c:pt>
                <c:pt idx="371">
                  <c:v>1.484606060606064</c:v>
                </c:pt>
                <c:pt idx="372">
                  <c:v>1.446251748251752</c:v>
                </c:pt>
                <c:pt idx="373">
                  <c:v>1.426843822843826</c:v>
                </c:pt>
                <c:pt idx="374">
                  <c:v>1.414987179487183</c:v>
                </c:pt>
                <c:pt idx="375">
                  <c:v>1.42316666666667</c:v>
                </c:pt>
                <c:pt idx="376">
                  <c:v>1.433504662004666</c:v>
                </c:pt>
                <c:pt idx="377">
                  <c:v>1.482927738927743</c:v>
                </c:pt>
                <c:pt idx="378">
                  <c:v>1.555419580419585</c:v>
                </c:pt>
                <c:pt idx="379">
                  <c:v>1.616645687645692</c:v>
                </c:pt>
                <c:pt idx="380">
                  <c:v>1.647086247086252</c:v>
                </c:pt>
                <c:pt idx="381">
                  <c:v>1.647589743589748</c:v>
                </c:pt>
                <c:pt idx="382">
                  <c:v>1.646592074592079</c:v>
                </c:pt>
                <c:pt idx="383">
                  <c:v>1.644165501165506</c:v>
                </c:pt>
                <c:pt idx="384">
                  <c:v>1.650319347319352</c:v>
                </c:pt>
                <c:pt idx="385">
                  <c:v>1.665973193473198</c:v>
                </c:pt>
                <c:pt idx="386">
                  <c:v>1.692603729603734</c:v>
                </c:pt>
                <c:pt idx="387">
                  <c:v>1.723300699300704</c:v>
                </c:pt>
                <c:pt idx="388">
                  <c:v>1.732019813519818</c:v>
                </c:pt>
                <c:pt idx="389">
                  <c:v>1.736406759906765</c:v>
                </c:pt>
                <c:pt idx="390">
                  <c:v>1.716388111888116</c:v>
                </c:pt>
                <c:pt idx="391">
                  <c:v>1.674754079254084</c:v>
                </c:pt>
                <c:pt idx="392">
                  <c:v>1.628092074592079</c:v>
                </c:pt>
                <c:pt idx="393">
                  <c:v>1.60564102564103</c:v>
                </c:pt>
                <c:pt idx="394">
                  <c:v>1.576726107226111</c:v>
                </c:pt>
                <c:pt idx="395">
                  <c:v>1.561442890442895</c:v>
                </c:pt>
                <c:pt idx="396">
                  <c:v>1.541891608391612</c:v>
                </c:pt>
                <c:pt idx="397">
                  <c:v>1.513045454545459</c:v>
                </c:pt>
                <c:pt idx="398">
                  <c:v>1.482396270396274</c:v>
                </c:pt>
                <c:pt idx="399">
                  <c:v>1.457489510489514</c:v>
                </c:pt>
                <c:pt idx="400">
                  <c:v>1.444615384615388</c:v>
                </c:pt>
                <c:pt idx="401">
                  <c:v>1.411040792540796</c:v>
                </c:pt>
                <c:pt idx="402">
                  <c:v>1.378124708624712</c:v>
                </c:pt>
                <c:pt idx="403">
                  <c:v>1.34915384615385</c:v>
                </c:pt>
                <c:pt idx="404">
                  <c:v>1.325142191142195</c:v>
                </c:pt>
                <c:pt idx="405">
                  <c:v>1.318403263403267</c:v>
                </c:pt>
                <c:pt idx="406">
                  <c:v>1.313256410256414</c:v>
                </c:pt>
                <c:pt idx="407">
                  <c:v>1.316129370629374</c:v>
                </c:pt>
                <c:pt idx="408">
                  <c:v>1.325530303030307</c:v>
                </c:pt>
                <c:pt idx="409">
                  <c:v>1.325969696969701</c:v>
                </c:pt>
                <c:pt idx="410">
                  <c:v>1.318186480186484</c:v>
                </c:pt>
                <c:pt idx="411">
                  <c:v>1.309851981351985</c:v>
                </c:pt>
                <c:pt idx="412">
                  <c:v>1.30562004662005</c:v>
                </c:pt>
                <c:pt idx="413">
                  <c:v>1.30005011655012</c:v>
                </c:pt>
                <c:pt idx="414">
                  <c:v>1.304779720279724</c:v>
                </c:pt>
                <c:pt idx="415">
                  <c:v>1.309214452214456</c:v>
                </c:pt>
                <c:pt idx="416">
                  <c:v>1.310369463869467</c:v>
                </c:pt>
                <c:pt idx="417">
                  <c:v>1.311439393939397</c:v>
                </c:pt>
                <c:pt idx="418">
                  <c:v>1.310195804195808</c:v>
                </c:pt>
                <c:pt idx="419">
                  <c:v>1.308519813519817</c:v>
                </c:pt>
                <c:pt idx="420">
                  <c:v>1.308018648018652</c:v>
                </c:pt>
                <c:pt idx="421">
                  <c:v>1.304970862470866</c:v>
                </c:pt>
                <c:pt idx="422">
                  <c:v>1.311603729603733</c:v>
                </c:pt>
                <c:pt idx="423">
                  <c:v>1.317924242424246</c:v>
                </c:pt>
                <c:pt idx="424">
                  <c:v>1.31937645687646</c:v>
                </c:pt>
                <c:pt idx="425">
                  <c:v>1.318010489510493</c:v>
                </c:pt>
                <c:pt idx="426">
                  <c:v>1.329152680652684</c:v>
                </c:pt>
                <c:pt idx="427">
                  <c:v>1.357510489510493</c:v>
                </c:pt>
                <c:pt idx="428">
                  <c:v>1.384568764568768</c:v>
                </c:pt>
                <c:pt idx="429">
                  <c:v>1.389949883449887</c:v>
                </c:pt>
                <c:pt idx="430">
                  <c:v>1.379561771561775</c:v>
                </c:pt>
                <c:pt idx="431">
                  <c:v>1.357349650349654</c:v>
                </c:pt>
                <c:pt idx="432">
                  <c:v>1.342900932400936</c:v>
                </c:pt>
                <c:pt idx="433">
                  <c:v>1.339164335664339</c:v>
                </c:pt>
                <c:pt idx="434">
                  <c:v>1.346745920745924</c:v>
                </c:pt>
                <c:pt idx="435">
                  <c:v>1.353093240093244</c:v>
                </c:pt>
                <c:pt idx="436">
                  <c:v>1.358744755244759</c:v>
                </c:pt>
                <c:pt idx="437">
                  <c:v>1.375987179487183</c:v>
                </c:pt>
                <c:pt idx="438">
                  <c:v>1.391799533799537</c:v>
                </c:pt>
                <c:pt idx="439">
                  <c:v>1.408337995337999</c:v>
                </c:pt>
                <c:pt idx="440">
                  <c:v>1.426884615384619</c:v>
                </c:pt>
                <c:pt idx="441">
                  <c:v>1.450590909090913</c:v>
                </c:pt>
                <c:pt idx="442">
                  <c:v>1.464988344988349</c:v>
                </c:pt>
                <c:pt idx="443">
                  <c:v>1.502581585081589</c:v>
                </c:pt>
                <c:pt idx="444">
                  <c:v>1.539198135198139</c:v>
                </c:pt>
                <c:pt idx="445">
                  <c:v>1.569810023310028</c:v>
                </c:pt>
                <c:pt idx="446">
                  <c:v>1.585085081585086</c:v>
                </c:pt>
                <c:pt idx="447">
                  <c:v>1.60060722610723</c:v>
                </c:pt>
                <c:pt idx="448">
                  <c:v>1.615082750582755</c:v>
                </c:pt>
                <c:pt idx="449">
                  <c:v>1.648724941724946</c:v>
                </c:pt>
                <c:pt idx="450">
                  <c:v>1.691019813519818</c:v>
                </c:pt>
                <c:pt idx="451">
                  <c:v>1.730168997669002</c:v>
                </c:pt>
                <c:pt idx="452">
                  <c:v>1.777508158508163</c:v>
                </c:pt>
                <c:pt idx="453">
                  <c:v>1.819172494172499</c:v>
                </c:pt>
                <c:pt idx="454">
                  <c:v>1.833241258741263</c:v>
                </c:pt>
                <c:pt idx="455">
                  <c:v>1.858472027972033</c:v>
                </c:pt>
                <c:pt idx="456">
                  <c:v>1.872150349650355</c:v>
                </c:pt>
                <c:pt idx="457">
                  <c:v>1.902053613053618</c:v>
                </c:pt>
                <c:pt idx="458">
                  <c:v>1.938576923076929</c:v>
                </c:pt>
                <c:pt idx="459">
                  <c:v>1.982337995338001</c:v>
                </c:pt>
                <c:pt idx="460">
                  <c:v>1.999860139860145</c:v>
                </c:pt>
                <c:pt idx="461">
                  <c:v>2.023228438228444</c:v>
                </c:pt>
                <c:pt idx="462">
                  <c:v>2.041470862470868</c:v>
                </c:pt>
                <c:pt idx="463">
                  <c:v>2.063237762237768</c:v>
                </c:pt>
                <c:pt idx="464">
                  <c:v>2.089698135198141</c:v>
                </c:pt>
                <c:pt idx="465">
                  <c:v>2.098446386946393</c:v>
                </c:pt>
                <c:pt idx="466">
                  <c:v>2.102579254079259</c:v>
                </c:pt>
                <c:pt idx="467">
                  <c:v>2.101519813519819</c:v>
                </c:pt>
                <c:pt idx="468">
                  <c:v>2.090913752913758</c:v>
                </c:pt>
                <c:pt idx="469">
                  <c:v>2.084410256410262</c:v>
                </c:pt>
                <c:pt idx="470">
                  <c:v>2.076715617715623</c:v>
                </c:pt>
                <c:pt idx="471">
                  <c:v>2.071898601398607</c:v>
                </c:pt>
                <c:pt idx="472">
                  <c:v>2.071066433566439</c:v>
                </c:pt>
                <c:pt idx="473">
                  <c:v>2.072413752913759</c:v>
                </c:pt>
                <c:pt idx="474">
                  <c:v>2.080011655011661</c:v>
                </c:pt>
                <c:pt idx="475">
                  <c:v>2.101842657342663</c:v>
                </c:pt>
                <c:pt idx="476">
                  <c:v>2.120298368298374</c:v>
                </c:pt>
                <c:pt idx="477">
                  <c:v>2.115968531468537</c:v>
                </c:pt>
                <c:pt idx="478">
                  <c:v>2.112053613053618</c:v>
                </c:pt>
                <c:pt idx="479">
                  <c:v>2.09895221445222</c:v>
                </c:pt>
                <c:pt idx="480">
                  <c:v>2.10881235431236</c:v>
                </c:pt>
                <c:pt idx="481">
                  <c:v>2.116903263403269</c:v>
                </c:pt>
                <c:pt idx="482">
                  <c:v>2.111926573426579</c:v>
                </c:pt>
                <c:pt idx="483">
                  <c:v>2.10491841491842</c:v>
                </c:pt>
                <c:pt idx="484">
                  <c:v>2.100681818181823</c:v>
                </c:pt>
                <c:pt idx="485">
                  <c:v>2.100181818181824</c:v>
                </c:pt>
                <c:pt idx="486">
                  <c:v>2.103198135198141</c:v>
                </c:pt>
                <c:pt idx="487">
                  <c:v>2.11652214452215</c:v>
                </c:pt>
                <c:pt idx="488">
                  <c:v>2.140441724941731</c:v>
                </c:pt>
                <c:pt idx="489">
                  <c:v>2.163733100233106</c:v>
                </c:pt>
                <c:pt idx="490">
                  <c:v>2.171424242424248</c:v>
                </c:pt>
                <c:pt idx="491">
                  <c:v>2.166228438228444</c:v>
                </c:pt>
                <c:pt idx="492">
                  <c:v>2.1506724941725</c:v>
                </c:pt>
                <c:pt idx="493">
                  <c:v>2.126505827505833</c:v>
                </c:pt>
                <c:pt idx="494">
                  <c:v>2.115546620046626</c:v>
                </c:pt>
                <c:pt idx="495">
                  <c:v>2.118039627039633</c:v>
                </c:pt>
                <c:pt idx="496">
                  <c:v>2.122451048951055</c:v>
                </c:pt>
                <c:pt idx="497">
                  <c:v>2.127775058275064</c:v>
                </c:pt>
                <c:pt idx="498">
                  <c:v>2.135516317016322</c:v>
                </c:pt>
                <c:pt idx="499">
                  <c:v>2.156384615384621</c:v>
                </c:pt>
                <c:pt idx="500">
                  <c:v>2.179100233100239</c:v>
                </c:pt>
                <c:pt idx="501">
                  <c:v>2.187367132867139</c:v>
                </c:pt>
                <c:pt idx="502">
                  <c:v>2.188461538461544</c:v>
                </c:pt>
                <c:pt idx="503">
                  <c:v>2.180660839160845</c:v>
                </c:pt>
                <c:pt idx="504">
                  <c:v>2.165026806526812</c:v>
                </c:pt>
                <c:pt idx="505">
                  <c:v>2.164708624708631</c:v>
                </c:pt>
                <c:pt idx="506">
                  <c:v>2.15619580419581</c:v>
                </c:pt>
                <c:pt idx="507">
                  <c:v>2.13955594405595</c:v>
                </c:pt>
                <c:pt idx="508">
                  <c:v>2.100554778554784</c:v>
                </c:pt>
                <c:pt idx="509">
                  <c:v>2.079004662004667</c:v>
                </c:pt>
                <c:pt idx="510">
                  <c:v>2.046413752913758</c:v>
                </c:pt>
                <c:pt idx="511">
                  <c:v>2.027512820512826</c:v>
                </c:pt>
                <c:pt idx="512">
                  <c:v>2.01967482517483</c:v>
                </c:pt>
                <c:pt idx="513">
                  <c:v>2.012066433566439</c:v>
                </c:pt>
                <c:pt idx="514">
                  <c:v>1.994298368298374</c:v>
                </c:pt>
                <c:pt idx="515">
                  <c:v>1.984951048951054</c:v>
                </c:pt>
                <c:pt idx="516">
                  <c:v>1.976849650349656</c:v>
                </c:pt>
                <c:pt idx="517">
                  <c:v>1.989389277389283</c:v>
                </c:pt>
                <c:pt idx="518">
                  <c:v>2.013670163170168</c:v>
                </c:pt>
                <c:pt idx="519">
                  <c:v>2.023403263403269</c:v>
                </c:pt>
                <c:pt idx="520">
                  <c:v>2.015837995338</c:v>
                </c:pt>
                <c:pt idx="521">
                  <c:v>2.007152680652686</c:v>
                </c:pt>
                <c:pt idx="522">
                  <c:v>1.981369463869469</c:v>
                </c:pt>
                <c:pt idx="523">
                  <c:v>1.966527972027977</c:v>
                </c:pt>
                <c:pt idx="524">
                  <c:v>1.945899766899772</c:v>
                </c:pt>
                <c:pt idx="525">
                  <c:v>1.90775524475525</c:v>
                </c:pt>
                <c:pt idx="526">
                  <c:v>1.862976689976695</c:v>
                </c:pt>
                <c:pt idx="527">
                  <c:v>1.837405594405599</c:v>
                </c:pt>
                <c:pt idx="528">
                  <c:v>1.808682983682989</c:v>
                </c:pt>
                <c:pt idx="529">
                  <c:v>1.798134032634037</c:v>
                </c:pt>
                <c:pt idx="530">
                  <c:v>1.792410256410261</c:v>
                </c:pt>
                <c:pt idx="531">
                  <c:v>1.798224941724947</c:v>
                </c:pt>
                <c:pt idx="532">
                  <c:v>1.806876456876462</c:v>
                </c:pt>
                <c:pt idx="533">
                  <c:v>1.816286713286718</c:v>
                </c:pt>
                <c:pt idx="534">
                  <c:v>1.850684149184154</c:v>
                </c:pt>
                <c:pt idx="535">
                  <c:v>1.910341491841497</c:v>
                </c:pt>
                <c:pt idx="536">
                  <c:v>1.973160839160844</c:v>
                </c:pt>
                <c:pt idx="537">
                  <c:v>2.006029137529143</c:v>
                </c:pt>
                <c:pt idx="538">
                  <c:v>2.000517482517488</c:v>
                </c:pt>
                <c:pt idx="539">
                  <c:v>1.991684149184155</c:v>
                </c:pt>
                <c:pt idx="540">
                  <c:v>1.971470862470867</c:v>
                </c:pt>
                <c:pt idx="541">
                  <c:v>1.96253496503497</c:v>
                </c:pt>
                <c:pt idx="542">
                  <c:v>1.960407925407931</c:v>
                </c:pt>
                <c:pt idx="543">
                  <c:v>1.962472027972033</c:v>
                </c:pt>
                <c:pt idx="544">
                  <c:v>1.966857808857814</c:v>
                </c:pt>
                <c:pt idx="545">
                  <c:v>1.9623717948718</c:v>
                </c:pt>
                <c:pt idx="546">
                  <c:v>1.937249417249422</c:v>
                </c:pt>
                <c:pt idx="547">
                  <c:v>1.897926573426578</c:v>
                </c:pt>
                <c:pt idx="548">
                  <c:v>1.861559440559446</c:v>
                </c:pt>
                <c:pt idx="549">
                  <c:v>1.834720279720285</c:v>
                </c:pt>
                <c:pt idx="550">
                  <c:v>1.819858974358979</c:v>
                </c:pt>
                <c:pt idx="551">
                  <c:v>1.814337995338</c:v>
                </c:pt>
                <c:pt idx="552">
                  <c:v>1.793723776223781</c:v>
                </c:pt>
                <c:pt idx="553">
                  <c:v>1.771497668997674</c:v>
                </c:pt>
                <c:pt idx="554">
                  <c:v>1.765490675990681</c:v>
                </c:pt>
                <c:pt idx="555">
                  <c:v>1.775632867132872</c:v>
                </c:pt>
                <c:pt idx="556">
                  <c:v>1.785479020979026</c:v>
                </c:pt>
                <c:pt idx="557">
                  <c:v>1.786298368298373</c:v>
                </c:pt>
                <c:pt idx="558">
                  <c:v>1.774455710955716</c:v>
                </c:pt>
                <c:pt idx="559">
                  <c:v>1.771325174825179</c:v>
                </c:pt>
                <c:pt idx="560">
                  <c:v>1.769448717948722</c:v>
                </c:pt>
                <c:pt idx="561">
                  <c:v>1.778142191142196</c:v>
                </c:pt>
                <c:pt idx="562">
                  <c:v>1.792731934731939</c:v>
                </c:pt>
                <c:pt idx="563">
                  <c:v>1.798665501165506</c:v>
                </c:pt>
                <c:pt idx="564">
                  <c:v>1.810557109557114</c:v>
                </c:pt>
                <c:pt idx="565">
                  <c:v>1.816242424242429</c:v>
                </c:pt>
                <c:pt idx="566">
                  <c:v>1.813216783216788</c:v>
                </c:pt>
                <c:pt idx="567">
                  <c:v>1.814536130536135</c:v>
                </c:pt>
                <c:pt idx="568">
                  <c:v>1.816969696969702</c:v>
                </c:pt>
                <c:pt idx="569">
                  <c:v>1.820405594405599</c:v>
                </c:pt>
                <c:pt idx="570">
                  <c:v>1.840800699300704</c:v>
                </c:pt>
                <c:pt idx="571">
                  <c:v>1.87580186480187</c:v>
                </c:pt>
                <c:pt idx="572">
                  <c:v>1.920238927738933</c:v>
                </c:pt>
                <c:pt idx="573">
                  <c:v>1.945354312354318</c:v>
                </c:pt>
                <c:pt idx="574">
                  <c:v>1.946777389277395</c:v>
                </c:pt>
                <c:pt idx="575">
                  <c:v>1.941508158508164</c:v>
                </c:pt>
                <c:pt idx="576">
                  <c:v>1.926421911421916</c:v>
                </c:pt>
                <c:pt idx="577">
                  <c:v>1.920399766899772</c:v>
                </c:pt>
                <c:pt idx="578">
                  <c:v>1.904224941724947</c:v>
                </c:pt>
                <c:pt idx="579">
                  <c:v>1.867911421911427</c:v>
                </c:pt>
                <c:pt idx="580">
                  <c:v>1.813404428904434</c:v>
                </c:pt>
                <c:pt idx="581">
                  <c:v>1.784691142191147</c:v>
                </c:pt>
                <c:pt idx="582">
                  <c:v>1.756867132867137</c:v>
                </c:pt>
                <c:pt idx="583">
                  <c:v>1.726317016317021</c:v>
                </c:pt>
                <c:pt idx="584">
                  <c:v>1.721962703962709</c:v>
                </c:pt>
                <c:pt idx="585">
                  <c:v>1.733027972027977</c:v>
                </c:pt>
                <c:pt idx="586">
                  <c:v>1.74231468531469</c:v>
                </c:pt>
                <c:pt idx="587">
                  <c:v>1.737061771561776</c:v>
                </c:pt>
                <c:pt idx="588">
                  <c:v>1.729871794871799</c:v>
                </c:pt>
                <c:pt idx="589">
                  <c:v>1.706792540792545</c:v>
                </c:pt>
                <c:pt idx="590">
                  <c:v>1.680938228438233</c:v>
                </c:pt>
                <c:pt idx="591">
                  <c:v>1.656988344988349</c:v>
                </c:pt>
                <c:pt idx="592">
                  <c:v>1.639589743589748</c:v>
                </c:pt>
                <c:pt idx="593">
                  <c:v>1.610818181818186</c:v>
                </c:pt>
                <c:pt idx="594">
                  <c:v>1.589699300699305</c:v>
                </c:pt>
                <c:pt idx="595">
                  <c:v>1.54454778554779</c:v>
                </c:pt>
                <c:pt idx="596">
                  <c:v>1.506277389277393</c:v>
                </c:pt>
                <c:pt idx="597">
                  <c:v>1.483530303030307</c:v>
                </c:pt>
                <c:pt idx="598">
                  <c:v>1.461792540792545</c:v>
                </c:pt>
                <c:pt idx="599">
                  <c:v>1.440383449883454</c:v>
                </c:pt>
                <c:pt idx="600">
                  <c:v>1.436078088578093</c:v>
                </c:pt>
                <c:pt idx="601">
                  <c:v>1.446230769230773</c:v>
                </c:pt>
                <c:pt idx="602">
                  <c:v>1.482002331002335</c:v>
                </c:pt>
                <c:pt idx="603">
                  <c:v>1.521505827505832</c:v>
                </c:pt>
                <c:pt idx="604">
                  <c:v>1.549221445221449</c:v>
                </c:pt>
                <c:pt idx="605">
                  <c:v>1.563671328671333</c:v>
                </c:pt>
                <c:pt idx="606">
                  <c:v>1.567165501165505</c:v>
                </c:pt>
                <c:pt idx="607">
                  <c:v>1.574691142191146</c:v>
                </c:pt>
                <c:pt idx="608">
                  <c:v>1.574634032634037</c:v>
                </c:pt>
                <c:pt idx="609">
                  <c:v>1.566326340326344</c:v>
                </c:pt>
                <c:pt idx="610">
                  <c:v>1.55723426573427</c:v>
                </c:pt>
                <c:pt idx="611">
                  <c:v>1.557473193473198</c:v>
                </c:pt>
                <c:pt idx="612">
                  <c:v>1.565163170163174</c:v>
                </c:pt>
                <c:pt idx="613">
                  <c:v>1.585135198135202</c:v>
                </c:pt>
                <c:pt idx="614">
                  <c:v>1.600719114219118</c:v>
                </c:pt>
                <c:pt idx="615">
                  <c:v>1.606540792540797</c:v>
                </c:pt>
                <c:pt idx="616">
                  <c:v>1.599378787878792</c:v>
                </c:pt>
                <c:pt idx="617">
                  <c:v>1.588414918414923</c:v>
                </c:pt>
                <c:pt idx="618">
                  <c:v>1.583241258741263</c:v>
                </c:pt>
                <c:pt idx="619">
                  <c:v>1.567311188811193</c:v>
                </c:pt>
                <c:pt idx="620">
                  <c:v>1.54754778554779</c:v>
                </c:pt>
                <c:pt idx="621">
                  <c:v>1.527059440559444</c:v>
                </c:pt>
                <c:pt idx="622">
                  <c:v>1.511421911421915</c:v>
                </c:pt>
                <c:pt idx="623">
                  <c:v>1.505337995338</c:v>
                </c:pt>
                <c:pt idx="624">
                  <c:v>1.505924242424246</c:v>
                </c:pt>
                <c:pt idx="625">
                  <c:v>1.512726107226111</c:v>
                </c:pt>
                <c:pt idx="626">
                  <c:v>1.521829836829841</c:v>
                </c:pt>
                <c:pt idx="627">
                  <c:v>1.534206293706298</c:v>
                </c:pt>
                <c:pt idx="628">
                  <c:v>1.541353146853151</c:v>
                </c:pt>
                <c:pt idx="629">
                  <c:v>1.547390442890447</c:v>
                </c:pt>
                <c:pt idx="630">
                  <c:v>1.549217948717953</c:v>
                </c:pt>
                <c:pt idx="631">
                  <c:v>1.554926573426578</c:v>
                </c:pt>
                <c:pt idx="632">
                  <c:v>1.566601398601403</c:v>
                </c:pt>
                <c:pt idx="633">
                  <c:v>1.5725372960373</c:v>
                </c:pt>
                <c:pt idx="634">
                  <c:v>1.563174825174829</c:v>
                </c:pt>
                <c:pt idx="635">
                  <c:v>1.547090909090913</c:v>
                </c:pt>
                <c:pt idx="636">
                  <c:v>1.541525641025645</c:v>
                </c:pt>
                <c:pt idx="637">
                  <c:v>1.547081585081589</c:v>
                </c:pt>
                <c:pt idx="638">
                  <c:v>1.561344988344993</c:v>
                </c:pt>
                <c:pt idx="639">
                  <c:v>1.572195804195808</c:v>
                </c:pt>
                <c:pt idx="640">
                  <c:v>1.56922377622378</c:v>
                </c:pt>
                <c:pt idx="641">
                  <c:v>1.550205128205132</c:v>
                </c:pt>
                <c:pt idx="642">
                  <c:v>1.538258741258745</c:v>
                </c:pt>
                <c:pt idx="643">
                  <c:v>1.515100233100237</c:v>
                </c:pt>
                <c:pt idx="644">
                  <c:v>1.50437412587413</c:v>
                </c:pt>
                <c:pt idx="645">
                  <c:v>1.507642191142195</c:v>
                </c:pt>
                <c:pt idx="646">
                  <c:v>1.517787878787883</c:v>
                </c:pt>
                <c:pt idx="647">
                  <c:v>1.52859440559441</c:v>
                </c:pt>
                <c:pt idx="648">
                  <c:v>1.531578088578093</c:v>
                </c:pt>
                <c:pt idx="649">
                  <c:v>1.527843822843827</c:v>
                </c:pt>
                <c:pt idx="650">
                  <c:v>1.499101398601403</c:v>
                </c:pt>
                <c:pt idx="651">
                  <c:v>1.445187645687649</c:v>
                </c:pt>
                <c:pt idx="652">
                  <c:v>1.382165501165505</c:v>
                </c:pt>
                <c:pt idx="653">
                  <c:v>1.326515151515155</c:v>
                </c:pt>
                <c:pt idx="654">
                  <c:v>1.305780885780889</c:v>
                </c:pt>
                <c:pt idx="655">
                  <c:v>1.283703962703966</c:v>
                </c:pt>
                <c:pt idx="656">
                  <c:v>1.270842657342661</c:v>
                </c:pt>
                <c:pt idx="657">
                  <c:v>1.262671328671332</c:v>
                </c:pt>
                <c:pt idx="658">
                  <c:v>1.257603729603733</c:v>
                </c:pt>
                <c:pt idx="659">
                  <c:v>1.245811188811192</c:v>
                </c:pt>
                <c:pt idx="660">
                  <c:v>1.239695804195807</c:v>
                </c:pt>
                <c:pt idx="661">
                  <c:v>1.224799533799537</c:v>
                </c:pt>
                <c:pt idx="662">
                  <c:v>1.214125874125877</c:v>
                </c:pt>
                <c:pt idx="663">
                  <c:v>1.221404428904432</c:v>
                </c:pt>
                <c:pt idx="664">
                  <c:v>1.249308857808861</c:v>
                </c:pt>
                <c:pt idx="665">
                  <c:v>1.281100233100237</c:v>
                </c:pt>
                <c:pt idx="666">
                  <c:v>1.294067599067602</c:v>
                </c:pt>
                <c:pt idx="667">
                  <c:v>1.303578088578092</c:v>
                </c:pt>
                <c:pt idx="668">
                  <c:v>1.293017482517486</c:v>
                </c:pt>
                <c:pt idx="669">
                  <c:v>1.283462703962707</c:v>
                </c:pt>
                <c:pt idx="670">
                  <c:v>1.292611888111891</c:v>
                </c:pt>
                <c:pt idx="671">
                  <c:v>1.324065268065272</c:v>
                </c:pt>
                <c:pt idx="672">
                  <c:v>1.34543356643357</c:v>
                </c:pt>
                <c:pt idx="673">
                  <c:v>1.376390442890447</c:v>
                </c:pt>
                <c:pt idx="674">
                  <c:v>1.384202797202801</c:v>
                </c:pt>
                <c:pt idx="675">
                  <c:v>1.367652680652684</c:v>
                </c:pt>
                <c:pt idx="676">
                  <c:v>1.344750582750586</c:v>
                </c:pt>
                <c:pt idx="677">
                  <c:v>1.32555011655012</c:v>
                </c:pt>
                <c:pt idx="678">
                  <c:v>1.315435897435901</c:v>
                </c:pt>
                <c:pt idx="679">
                  <c:v>1.294405594405598</c:v>
                </c:pt>
                <c:pt idx="680">
                  <c:v>1.268860139860143</c:v>
                </c:pt>
                <c:pt idx="681">
                  <c:v>1.247724941724945</c:v>
                </c:pt>
                <c:pt idx="682">
                  <c:v>1.237427738927742</c:v>
                </c:pt>
                <c:pt idx="683">
                  <c:v>1.241733100233104</c:v>
                </c:pt>
                <c:pt idx="684">
                  <c:v>1.248398601398605</c:v>
                </c:pt>
                <c:pt idx="685">
                  <c:v>1.260674825174828</c:v>
                </c:pt>
                <c:pt idx="686">
                  <c:v>1.266172494172498</c:v>
                </c:pt>
                <c:pt idx="687">
                  <c:v>1.256631701631705</c:v>
                </c:pt>
                <c:pt idx="688">
                  <c:v>1.24353962703963</c:v>
                </c:pt>
                <c:pt idx="689">
                  <c:v>1.238671328671332</c:v>
                </c:pt>
                <c:pt idx="690">
                  <c:v>1.239703962703966</c:v>
                </c:pt>
                <c:pt idx="691">
                  <c:v>1.248409090909094</c:v>
                </c:pt>
                <c:pt idx="692">
                  <c:v>1.256298368298371</c:v>
                </c:pt>
                <c:pt idx="693">
                  <c:v>1.249037296037299</c:v>
                </c:pt>
                <c:pt idx="694">
                  <c:v>1.223665501165504</c:v>
                </c:pt>
                <c:pt idx="695">
                  <c:v>1.186079254079257</c:v>
                </c:pt>
                <c:pt idx="696">
                  <c:v>1.168416083916087</c:v>
                </c:pt>
                <c:pt idx="697">
                  <c:v>1.142108391608395</c:v>
                </c:pt>
                <c:pt idx="698">
                  <c:v>1.123137529137532</c:v>
                </c:pt>
                <c:pt idx="699">
                  <c:v>1.099810023310026</c:v>
                </c:pt>
                <c:pt idx="700">
                  <c:v>1.072810023310026</c:v>
                </c:pt>
                <c:pt idx="701">
                  <c:v>1.057356643356646</c:v>
                </c:pt>
                <c:pt idx="702">
                  <c:v>1.05287645687646</c:v>
                </c:pt>
                <c:pt idx="703">
                  <c:v>1.048698135198138</c:v>
                </c:pt>
                <c:pt idx="704">
                  <c:v>1.045518648018651</c:v>
                </c:pt>
                <c:pt idx="705">
                  <c:v>1.038393939393942</c:v>
                </c:pt>
                <c:pt idx="706">
                  <c:v>1.035600233100236</c:v>
                </c:pt>
                <c:pt idx="707">
                  <c:v>1.033116550116553</c:v>
                </c:pt>
                <c:pt idx="708">
                  <c:v>1.033017482517485</c:v>
                </c:pt>
                <c:pt idx="709">
                  <c:v>1.041177156177159</c:v>
                </c:pt>
                <c:pt idx="710">
                  <c:v>1.054758741258744</c:v>
                </c:pt>
                <c:pt idx="711">
                  <c:v>1.079157342657346</c:v>
                </c:pt>
                <c:pt idx="712">
                  <c:v>1.105543123543126</c:v>
                </c:pt>
                <c:pt idx="713">
                  <c:v>1.125780885780889</c:v>
                </c:pt>
                <c:pt idx="714">
                  <c:v>1.133860139860143</c:v>
                </c:pt>
                <c:pt idx="715">
                  <c:v>1.141048951048954</c:v>
                </c:pt>
                <c:pt idx="716">
                  <c:v>1.139886946386949</c:v>
                </c:pt>
                <c:pt idx="717">
                  <c:v>1.136797202797206</c:v>
                </c:pt>
                <c:pt idx="718">
                  <c:v>1.138370629370632</c:v>
                </c:pt>
                <c:pt idx="719">
                  <c:v>1.145763403263406</c:v>
                </c:pt>
                <c:pt idx="720">
                  <c:v>1.151997668997672</c:v>
                </c:pt>
                <c:pt idx="721">
                  <c:v>1.162024475524479</c:v>
                </c:pt>
                <c:pt idx="722">
                  <c:v>1.160994172494175</c:v>
                </c:pt>
                <c:pt idx="723">
                  <c:v>1.146292540792544</c:v>
                </c:pt>
                <c:pt idx="724">
                  <c:v>1.120125874125877</c:v>
                </c:pt>
                <c:pt idx="725">
                  <c:v>1.090034965034968</c:v>
                </c:pt>
                <c:pt idx="726">
                  <c:v>1.07434265734266</c:v>
                </c:pt>
                <c:pt idx="727">
                  <c:v>1.049561771561774</c:v>
                </c:pt>
                <c:pt idx="728">
                  <c:v>1.029351981351984</c:v>
                </c:pt>
                <c:pt idx="729">
                  <c:v>1.015680652680655</c:v>
                </c:pt>
                <c:pt idx="730">
                  <c:v>1.010938228438231</c:v>
                </c:pt>
                <c:pt idx="731">
                  <c:v>1.012437062937066</c:v>
                </c:pt>
                <c:pt idx="732">
                  <c:v>1.016540792540795</c:v>
                </c:pt>
                <c:pt idx="733">
                  <c:v>1.027554778554781</c:v>
                </c:pt>
                <c:pt idx="734">
                  <c:v>1.039379953379956</c:v>
                </c:pt>
                <c:pt idx="735">
                  <c:v>1.053114219114222</c:v>
                </c:pt>
                <c:pt idx="736">
                  <c:v>1.064095571095574</c:v>
                </c:pt>
                <c:pt idx="737">
                  <c:v>1.072301864801868</c:v>
                </c:pt>
                <c:pt idx="738">
                  <c:v>1.075219114219117</c:v>
                </c:pt>
                <c:pt idx="739">
                  <c:v>1.075789044289047</c:v>
                </c:pt>
                <c:pt idx="740">
                  <c:v>1.070729603729606</c:v>
                </c:pt>
                <c:pt idx="741">
                  <c:v>1.056447552447555</c:v>
                </c:pt>
                <c:pt idx="742">
                  <c:v>1.036737762237765</c:v>
                </c:pt>
                <c:pt idx="743">
                  <c:v>1.013150349650352</c:v>
                </c:pt>
                <c:pt idx="744">
                  <c:v>1.001828671328674</c:v>
                </c:pt>
                <c:pt idx="745">
                  <c:v>0.9875512820512846</c:v>
                </c:pt>
                <c:pt idx="746">
                  <c:v>0.9905699300699327</c:v>
                </c:pt>
                <c:pt idx="747">
                  <c:v>1.002941724941728</c:v>
                </c:pt>
                <c:pt idx="748">
                  <c:v>1.02412237762238</c:v>
                </c:pt>
                <c:pt idx="749">
                  <c:v>1.052536130536133</c:v>
                </c:pt>
                <c:pt idx="750">
                  <c:v>1.068346153846157</c:v>
                </c:pt>
                <c:pt idx="751">
                  <c:v>1.103861305361308</c:v>
                </c:pt>
                <c:pt idx="752">
                  <c:v>1.133617715617719</c:v>
                </c:pt>
                <c:pt idx="753">
                  <c:v>1.164951048951052</c:v>
                </c:pt>
                <c:pt idx="754">
                  <c:v>1.200214452214455</c:v>
                </c:pt>
                <c:pt idx="755">
                  <c:v>1.226520979020982</c:v>
                </c:pt>
                <c:pt idx="756">
                  <c:v>1.232504662004665</c:v>
                </c:pt>
                <c:pt idx="757">
                  <c:v>1.223855477855481</c:v>
                </c:pt>
                <c:pt idx="758">
                  <c:v>1.204079254079257</c:v>
                </c:pt>
                <c:pt idx="759">
                  <c:v>1.187750582750586</c:v>
                </c:pt>
                <c:pt idx="760">
                  <c:v>1.184627039627043</c:v>
                </c:pt>
                <c:pt idx="761">
                  <c:v>1.192347319347323</c:v>
                </c:pt>
                <c:pt idx="762">
                  <c:v>1.197991841491845</c:v>
                </c:pt>
                <c:pt idx="763">
                  <c:v>1.200599067599071</c:v>
                </c:pt>
                <c:pt idx="764">
                  <c:v>1.189054778554782</c:v>
                </c:pt>
                <c:pt idx="765">
                  <c:v>1.156101398601402</c:v>
                </c:pt>
                <c:pt idx="766">
                  <c:v>1.111996503496506</c:v>
                </c:pt>
                <c:pt idx="767">
                  <c:v>1.091170163170166</c:v>
                </c:pt>
                <c:pt idx="768">
                  <c:v>1.053596736596739</c:v>
                </c:pt>
                <c:pt idx="769">
                  <c:v>1.024871794871798</c:v>
                </c:pt>
                <c:pt idx="770">
                  <c:v>1.007421911421914</c:v>
                </c:pt>
                <c:pt idx="771">
                  <c:v>1.00015617715618</c:v>
                </c:pt>
                <c:pt idx="772">
                  <c:v>0.9992622377622404</c:v>
                </c:pt>
                <c:pt idx="773">
                  <c:v>1.001171328671331</c:v>
                </c:pt>
                <c:pt idx="774">
                  <c:v>1.005607226107229</c:v>
                </c:pt>
                <c:pt idx="775">
                  <c:v>1.007972027972031</c:v>
                </c:pt>
                <c:pt idx="776">
                  <c:v>1.010701631701635</c:v>
                </c:pt>
                <c:pt idx="777">
                  <c:v>1.018653846153849</c:v>
                </c:pt>
                <c:pt idx="778">
                  <c:v>1.03181934731935</c:v>
                </c:pt>
                <c:pt idx="779">
                  <c:v>1.03930652680653</c:v>
                </c:pt>
                <c:pt idx="780">
                  <c:v>1.05395920745921</c:v>
                </c:pt>
                <c:pt idx="781">
                  <c:v>1.071395104895108</c:v>
                </c:pt>
                <c:pt idx="782">
                  <c:v>1.091361305361308</c:v>
                </c:pt>
                <c:pt idx="783">
                  <c:v>1.109974358974362</c:v>
                </c:pt>
                <c:pt idx="784">
                  <c:v>1.119332167832171</c:v>
                </c:pt>
                <c:pt idx="785">
                  <c:v>1.121370629370632</c:v>
                </c:pt>
                <c:pt idx="786">
                  <c:v>1.122719114219117</c:v>
                </c:pt>
                <c:pt idx="787">
                  <c:v>1.12882983682984</c:v>
                </c:pt>
                <c:pt idx="788">
                  <c:v>1.134970862470865</c:v>
                </c:pt>
                <c:pt idx="789">
                  <c:v>1.141036130536134</c:v>
                </c:pt>
                <c:pt idx="790">
                  <c:v>1.143479020979024</c:v>
                </c:pt>
                <c:pt idx="791">
                  <c:v>1.150054778554782</c:v>
                </c:pt>
                <c:pt idx="792">
                  <c:v>1.157973193473197</c:v>
                </c:pt>
                <c:pt idx="793">
                  <c:v>1.177043123543127</c:v>
                </c:pt>
                <c:pt idx="794">
                  <c:v>1.187745920745924</c:v>
                </c:pt>
                <c:pt idx="795">
                  <c:v>1.181406759906763</c:v>
                </c:pt>
                <c:pt idx="796">
                  <c:v>1.162370629370633</c:v>
                </c:pt>
                <c:pt idx="797">
                  <c:v>1.154522144522148</c:v>
                </c:pt>
                <c:pt idx="798">
                  <c:v>1.146276223776227</c:v>
                </c:pt>
                <c:pt idx="799">
                  <c:v>1.140497668997672</c:v>
                </c:pt>
                <c:pt idx="800">
                  <c:v>1.133506993006996</c:v>
                </c:pt>
                <c:pt idx="801">
                  <c:v>1.132686480186483</c:v>
                </c:pt>
                <c:pt idx="802">
                  <c:v>1.142751748251751</c:v>
                </c:pt>
                <c:pt idx="803">
                  <c:v>1.147019813519817</c:v>
                </c:pt>
                <c:pt idx="804">
                  <c:v>1.146332167832171</c:v>
                </c:pt>
                <c:pt idx="805">
                  <c:v>1.134396270396273</c:v>
                </c:pt>
                <c:pt idx="806">
                  <c:v>1.124149184149187</c:v>
                </c:pt>
                <c:pt idx="807">
                  <c:v>1.128012820512823</c:v>
                </c:pt>
                <c:pt idx="808">
                  <c:v>1.136261072261076</c:v>
                </c:pt>
                <c:pt idx="809">
                  <c:v>1.136668997669001</c:v>
                </c:pt>
                <c:pt idx="810">
                  <c:v>1.1309358974359</c:v>
                </c:pt>
                <c:pt idx="811">
                  <c:v>1.110758741258744</c:v>
                </c:pt>
                <c:pt idx="812">
                  <c:v>1.100553613053616</c:v>
                </c:pt>
                <c:pt idx="813">
                  <c:v>1.103012820512824</c:v>
                </c:pt>
                <c:pt idx="814">
                  <c:v>1.114250582750586</c:v>
                </c:pt>
                <c:pt idx="815">
                  <c:v>1.114952214452217</c:v>
                </c:pt>
                <c:pt idx="816">
                  <c:v>1.108722610722614</c:v>
                </c:pt>
                <c:pt idx="817">
                  <c:v>1.094243589743593</c:v>
                </c:pt>
                <c:pt idx="818">
                  <c:v>1.091884615384618</c:v>
                </c:pt>
                <c:pt idx="819">
                  <c:v>1.107678321678325</c:v>
                </c:pt>
                <c:pt idx="820">
                  <c:v>1.127740093240096</c:v>
                </c:pt>
                <c:pt idx="821">
                  <c:v>1.130474358974362</c:v>
                </c:pt>
                <c:pt idx="822">
                  <c:v>1.123907925407928</c:v>
                </c:pt>
                <c:pt idx="823">
                  <c:v>1.110326340326343</c:v>
                </c:pt>
                <c:pt idx="824">
                  <c:v>1.110508158508162</c:v>
                </c:pt>
                <c:pt idx="825">
                  <c:v>1.121278554778558</c:v>
                </c:pt>
                <c:pt idx="826">
                  <c:v>1.123410256410259</c:v>
                </c:pt>
                <c:pt idx="827">
                  <c:v>1.110463869463872</c:v>
                </c:pt>
                <c:pt idx="828">
                  <c:v>1.100707459207462</c:v>
                </c:pt>
                <c:pt idx="829">
                  <c:v>1.084984848484851</c:v>
                </c:pt>
                <c:pt idx="830">
                  <c:v>1.074996503496506</c:v>
                </c:pt>
                <c:pt idx="831">
                  <c:v>1.064762237762241</c:v>
                </c:pt>
                <c:pt idx="832">
                  <c:v>1.053073426573429</c:v>
                </c:pt>
                <c:pt idx="833">
                  <c:v>1.043413752913756</c:v>
                </c:pt>
                <c:pt idx="834">
                  <c:v>1.040637529137532</c:v>
                </c:pt>
                <c:pt idx="835">
                  <c:v>1.042608391608394</c:v>
                </c:pt>
                <c:pt idx="836">
                  <c:v>1.050947552447555</c:v>
                </c:pt>
                <c:pt idx="837">
                  <c:v>1.058195804195807</c:v>
                </c:pt>
                <c:pt idx="838">
                  <c:v>1.067825174825177</c:v>
                </c:pt>
                <c:pt idx="839">
                  <c:v>1.085298368298371</c:v>
                </c:pt>
                <c:pt idx="840">
                  <c:v>1.103595571095574</c:v>
                </c:pt>
                <c:pt idx="841">
                  <c:v>1.155141025641029</c:v>
                </c:pt>
                <c:pt idx="842">
                  <c:v>1.206193473193476</c:v>
                </c:pt>
                <c:pt idx="843">
                  <c:v>1.244680652680656</c:v>
                </c:pt>
                <c:pt idx="844">
                  <c:v>1.268163170163173</c:v>
                </c:pt>
                <c:pt idx="845">
                  <c:v>1.289024475524479</c:v>
                </c:pt>
                <c:pt idx="846">
                  <c:v>1.30372377622378</c:v>
                </c:pt>
                <c:pt idx="847">
                  <c:v>1.349919580419584</c:v>
                </c:pt>
                <c:pt idx="848">
                  <c:v>1.416300699300703</c:v>
                </c:pt>
                <c:pt idx="849">
                  <c:v>1.482544289044293</c:v>
                </c:pt>
                <c:pt idx="850">
                  <c:v>1.521353146853151</c:v>
                </c:pt>
                <c:pt idx="851">
                  <c:v>1.533343822843827</c:v>
                </c:pt>
                <c:pt idx="852">
                  <c:v>1.535673659673664</c:v>
                </c:pt>
                <c:pt idx="853">
                  <c:v>1.537519813519817</c:v>
                </c:pt>
                <c:pt idx="854">
                  <c:v>1.540576923076927</c:v>
                </c:pt>
                <c:pt idx="855">
                  <c:v>1.541445221445225</c:v>
                </c:pt>
                <c:pt idx="856">
                  <c:v>1.544244755244759</c:v>
                </c:pt>
                <c:pt idx="857">
                  <c:v>1.5650372960373</c:v>
                </c:pt>
                <c:pt idx="858">
                  <c:v>1.582459207459212</c:v>
                </c:pt>
                <c:pt idx="859">
                  <c:v>1.621118881118885</c:v>
                </c:pt>
                <c:pt idx="860">
                  <c:v>1.647278554778559</c:v>
                </c:pt>
                <c:pt idx="861">
                  <c:v>1.646600233100237</c:v>
                </c:pt>
                <c:pt idx="862">
                  <c:v>1.635151515151519</c:v>
                </c:pt>
                <c:pt idx="863">
                  <c:v>1.625997668997673</c:v>
                </c:pt>
                <c:pt idx="864">
                  <c:v>1.623864801864806</c:v>
                </c:pt>
                <c:pt idx="865">
                  <c:v>1.625100233100238</c:v>
                </c:pt>
                <c:pt idx="866">
                  <c:v>1.629575757575762</c:v>
                </c:pt>
                <c:pt idx="867">
                  <c:v>1.625766899766904</c:v>
                </c:pt>
                <c:pt idx="868">
                  <c:v>1.606650349650354</c:v>
                </c:pt>
                <c:pt idx="869">
                  <c:v>1.585233100233104</c:v>
                </c:pt>
                <c:pt idx="870">
                  <c:v>1.578717948717953</c:v>
                </c:pt>
                <c:pt idx="871">
                  <c:v>1.582016317016321</c:v>
                </c:pt>
                <c:pt idx="872">
                  <c:v>1.60069813519814</c:v>
                </c:pt>
                <c:pt idx="873">
                  <c:v>1.615882284382289</c:v>
                </c:pt>
                <c:pt idx="874">
                  <c:v>1.619708624708629</c:v>
                </c:pt>
                <c:pt idx="875">
                  <c:v>1.606308857808862</c:v>
                </c:pt>
                <c:pt idx="876">
                  <c:v>1.593434731934736</c:v>
                </c:pt>
                <c:pt idx="877">
                  <c:v>1.56373426573427</c:v>
                </c:pt>
                <c:pt idx="878">
                  <c:v>1.54291025641026</c:v>
                </c:pt>
                <c:pt idx="879">
                  <c:v>1.525903263403267</c:v>
                </c:pt>
                <c:pt idx="880">
                  <c:v>1.506290209790214</c:v>
                </c:pt>
                <c:pt idx="881">
                  <c:v>1.490192307692312</c:v>
                </c:pt>
                <c:pt idx="882">
                  <c:v>1.489479020979025</c:v>
                </c:pt>
                <c:pt idx="883">
                  <c:v>1.510004662004666</c:v>
                </c:pt>
                <c:pt idx="884">
                  <c:v>1.545848484848489</c:v>
                </c:pt>
                <c:pt idx="885">
                  <c:v>1.56847785547786</c:v>
                </c:pt>
                <c:pt idx="886">
                  <c:v>1.584054778554783</c:v>
                </c:pt>
                <c:pt idx="887">
                  <c:v>1.608059440559445</c:v>
                </c:pt>
                <c:pt idx="888">
                  <c:v>1.623883449883454</c:v>
                </c:pt>
                <c:pt idx="889">
                  <c:v>1.658068764568769</c:v>
                </c:pt>
                <c:pt idx="890">
                  <c:v>1.682012820512825</c:v>
                </c:pt>
                <c:pt idx="891">
                  <c:v>1.690751748251753</c:v>
                </c:pt>
                <c:pt idx="892">
                  <c:v>1.681777389277394</c:v>
                </c:pt>
                <c:pt idx="893">
                  <c:v>1.660064102564107</c:v>
                </c:pt>
                <c:pt idx="894">
                  <c:v>1.630498834498839</c:v>
                </c:pt>
                <c:pt idx="895">
                  <c:v>1.616655011655016</c:v>
                </c:pt>
                <c:pt idx="896">
                  <c:v>1.591238927738932</c:v>
                </c:pt>
                <c:pt idx="897">
                  <c:v>1.572392773892778</c:v>
                </c:pt>
                <c:pt idx="898">
                  <c:v>1.558243589743594</c:v>
                </c:pt>
                <c:pt idx="899">
                  <c:v>1.546743589743594</c:v>
                </c:pt>
                <c:pt idx="900">
                  <c:v>1.535858974358978</c:v>
                </c:pt>
                <c:pt idx="901">
                  <c:v>1.528410256410261</c:v>
                </c:pt>
                <c:pt idx="902">
                  <c:v>1.521461538461542</c:v>
                </c:pt>
                <c:pt idx="903">
                  <c:v>1.522209790209794</c:v>
                </c:pt>
                <c:pt idx="904">
                  <c:v>1.529522144522149</c:v>
                </c:pt>
                <c:pt idx="905">
                  <c:v>1.547256410256414</c:v>
                </c:pt>
                <c:pt idx="906">
                  <c:v>1.56808391608392</c:v>
                </c:pt>
                <c:pt idx="907">
                  <c:v>1.576595571095575</c:v>
                </c:pt>
                <c:pt idx="908">
                  <c:v>1.591326340326344</c:v>
                </c:pt>
                <c:pt idx="909">
                  <c:v>1.599079254079258</c:v>
                </c:pt>
                <c:pt idx="910">
                  <c:v>1.608981351981356</c:v>
                </c:pt>
                <c:pt idx="911">
                  <c:v>1.621294871794876</c:v>
                </c:pt>
                <c:pt idx="912">
                  <c:v>1.632899766899771</c:v>
                </c:pt>
                <c:pt idx="913">
                  <c:v>1.638411421911426</c:v>
                </c:pt>
                <c:pt idx="914">
                  <c:v>1.646065268065273</c:v>
                </c:pt>
                <c:pt idx="915">
                  <c:v>1.649377622377627</c:v>
                </c:pt>
                <c:pt idx="916">
                  <c:v>1.648482517482522</c:v>
                </c:pt>
                <c:pt idx="917">
                  <c:v>1.642882284382289</c:v>
                </c:pt>
                <c:pt idx="918">
                  <c:v>1.637743589743594</c:v>
                </c:pt>
                <c:pt idx="919">
                  <c:v>1.637032634032638</c:v>
                </c:pt>
                <c:pt idx="920">
                  <c:v>1.628847319347324</c:v>
                </c:pt>
                <c:pt idx="921">
                  <c:v>1.619726107226112</c:v>
                </c:pt>
                <c:pt idx="922">
                  <c:v>1.615860139860144</c:v>
                </c:pt>
                <c:pt idx="923">
                  <c:v>1.616336829836834</c:v>
                </c:pt>
                <c:pt idx="924">
                  <c:v>1.621806526806531</c:v>
                </c:pt>
                <c:pt idx="925">
                  <c:v>1.622163170163174</c:v>
                </c:pt>
                <c:pt idx="926">
                  <c:v>1.620321678321683</c:v>
                </c:pt>
                <c:pt idx="927">
                  <c:v>1.620843822843827</c:v>
                </c:pt>
                <c:pt idx="928">
                  <c:v>1.619111888111892</c:v>
                </c:pt>
                <c:pt idx="929">
                  <c:v>1.611406759906764</c:v>
                </c:pt>
                <c:pt idx="930">
                  <c:v>1.606790209790214</c:v>
                </c:pt>
                <c:pt idx="931">
                  <c:v>1.608396270396275</c:v>
                </c:pt>
                <c:pt idx="932">
                  <c:v>1.61129370629371</c:v>
                </c:pt>
                <c:pt idx="933">
                  <c:v>1.600851981351985</c:v>
                </c:pt>
                <c:pt idx="934">
                  <c:v>1.578425407925412</c:v>
                </c:pt>
                <c:pt idx="935">
                  <c:v>1.55820046620047</c:v>
                </c:pt>
                <c:pt idx="936">
                  <c:v>1.555235431235436</c:v>
                </c:pt>
                <c:pt idx="937">
                  <c:v>1.561553613053617</c:v>
                </c:pt>
                <c:pt idx="938">
                  <c:v>1.582749417249421</c:v>
                </c:pt>
                <c:pt idx="939">
                  <c:v>1.608051282051286</c:v>
                </c:pt>
                <c:pt idx="940">
                  <c:v>1.621956876456881</c:v>
                </c:pt>
                <c:pt idx="941">
                  <c:v>1.624250582750587</c:v>
                </c:pt>
                <c:pt idx="942">
                  <c:v>1.63402447552448</c:v>
                </c:pt>
                <c:pt idx="943">
                  <c:v>1.660423076923081</c:v>
                </c:pt>
                <c:pt idx="944">
                  <c:v>1.673740093240098</c:v>
                </c:pt>
                <c:pt idx="945">
                  <c:v>1.68325757575758</c:v>
                </c:pt>
                <c:pt idx="946">
                  <c:v>1.679016317016321</c:v>
                </c:pt>
                <c:pt idx="947">
                  <c:v>1.688242424242429</c:v>
                </c:pt>
                <c:pt idx="948">
                  <c:v>1.715989510489515</c:v>
                </c:pt>
                <c:pt idx="949">
                  <c:v>1.739062937062942</c:v>
                </c:pt>
                <c:pt idx="950">
                  <c:v>1.739554778554783</c:v>
                </c:pt>
                <c:pt idx="951">
                  <c:v>1.719892773892778</c:v>
                </c:pt>
                <c:pt idx="952">
                  <c:v>1.681315850815855</c:v>
                </c:pt>
                <c:pt idx="953">
                  <c:v>1.639192307692312</c:v>
                </c:pt>
                <c:pt idx="954">
                  <c:v>1.595173659673664</c:v>
                </c:pt>
                <c:pt idx="955">
                  <c:v>1.569531468531473</c:v>
                </c:pt>
                <c:pt idx="956">
                  <c:v>1.562632867132871</c:v>
                </c:pt>
                <c:pt idx="957">
                  <c:v>1.56761771561772</c:v>
                </c:pt>
                <c:pt idx="958">
                  <c:v>1.600812354312358</c:v>
                </c:pt>
                <c:pt idx="959">
                  <c:v>1.639652680652685</c:v>
                </c:pt>
                <c:pt idx="960">
                  <c:v>1.656609557109562</c:v>
                </c:pt>
                <c:pt idx="961">
                  <c:v>1.641025641025645</c:v>
                </c:pt>
                <c:pt idx="962">
                  <c:v>1.622523310023314</c:v>
                </c:pt>
                <c:pt idx="963">
                  <c:v>1.584701631701636</c:v>
                </c:pt>
                <c:pt idx="964">
                  <c:v>1.557902097902102</c:v>
                </c:pt>
                <c:pt idx="965">
                  <c:v>1.52721095571096</c:v>
                </c:pt>
                <c:pt idx="966">
                  <c:v>1.48516433566434</c:v>
                </c:pt>
                <c:pt idx="967">
                  <c:v>1.432736596736601</c:v>
                </c:pt>
                <c:pt idx="968">
                  <c:v>1.405300699300703</c:v>
                </c:pt>
                <c:pt idx="969">
                  <c:v>1.351327505827509</c:v>
                </c:pt>
                <c:pt idx="970">
                  <c:v>1.296831002331006</c:v>
                </c:pt>
                <c:pt idx="971">
                  <c:v>1.232902097902101</c:v>
                </c:pt>
                <c:pt idx="972">
                  <c:v>1.170703962703966</c:v>
                </c:pt>
                <c:pt idx="973">
                  <c:v>1.115606060606063</c:v>
                </c:pt>
                <c:pt idx="974">
                  <c:v>1.094851981351984</c:v>
                </c:pt>
                <c:pt idx="975">
                  <c:v>1.064379953379956</c:v>
                </c:pt>
                <c:pt idx="976">
                  <c:v>1.040990675990679</c:v>
                </c:pt>
                <c:pt idx="977">
                  <c:v>1.017812354312357</c:v>
                </c:pt>
                <c:pt idx="978">
                  <c:v>1.00078321678322</c:v>
                </c:pt>
                <c:pt idx="979">
                  <c:v>0.9980850815850844</c:v>
                </c:pt>
                <c:pt idx="980">
                  <c:v>1.002069930069933</c:v>
                </c:pt>
                <c:pt idx="981">
                  <c:v>1.015354312354315</c:v>
                </c:pt>
                <c:pt idx="982">
                  <c:v>1.0252365967366</c:v>
                </c:pt>
                <c:pt idx="983">
                  <c:v>1.023447552447555</c:v>
                </c:pt>
                <c:pt idx="984">
                  <c:v>1.010874125874129</c:v>
                </c:pt>
                <c:pt idx="985">
                  <c:v>0.9920536130536156</c:v>
                </c:pt>
                <c:pt idx="986">
                  <c:v>0.983340326340329</c:v>
                </c:pt>
                <c:pt idx="987">
                  <c:v>0.9716911421911447</c:v>
                </c:pt>
                <c:pt idx="988">
                  <c:v>0.969442890442893</c:v>
                </c:pt>
                <c:pt idx="989">
                  <c:v>0.97950582750583</c:v>
                </c:pt>
                <c:pt idx="990">
                  <c:v>0.9971398601398627</c:v>
                </c:pt>
                <c:pt idx="991">
                  <c:v>1.011265734265737</c:v>
                </c:pt>
                <c:pt idx="992">
                  <c:v>1.015483682983686</c:v>
                </c:pt>
                <c:pt idx="993">
                  <c:v>1.022614219114222</c:v>
                </c:pt>
                <c:pt idx="994">
                  <c:v>1.030709790209793</c:v>
                </c:pt>
                <c:pt idx="995">
                  <c:v>1.046307692307695</c:v>
                </c:pt>
                <c:pt idx="996">
                  <c:v>1.065270396270399</c:v>
                </c:pt>
                <c:pt idx="997">
                  <c:v>1.076532634032637</c:v>
                </c:pt>
                <c:pt idx="998">
                  <c:v>1.081648018648022</c:v>
                </c:pt>
                <c:pt idx="999">
                  <c:v>1.085987179487182</c:v>
                </c:pt>
                <c:pt idx="1000">
                  <c:v>1.093801864801868</c:v>
                </c:pt>
                <c:pt idx="1001">
                  <c:v>1.129031468531472</c:v>
                </c:pt>
                <c:pt idx="1002">
                  <c:v>1.192567599067602</c:v>
                </c:pt>
                <c:pt idx="1003">
                  <c:v>1.275601398601402</c:v>
                </c:pt>
                <c:pt idx="1004">
                  <c:v>1.351659673659677</c:v>
                </c:pt>
                <c:pt idx="1005">
                  <c:v>1.381540792540796</c:v>
                </c:pt>
                <c:pt idx="1006">
                  <c:v>1.425576923076927</c:v>
                </c:pt>
                <c:pt idx="1007">
                  <c:v>1.445088578088582</c:v>
                </c:pt>
                <c:pt idx="1008">
                  <c:v>1.449972027972032</c:v>
                </c:pt>
                <c:pt idx="1009">
                  <c:v>1.443868298368302</c:v>
                </c:pt>
                <c:pt idx="1010">
                  <c:v>1.441238927738932</c:v>
                </c:pt>
                <c:pt idx="1011">
                  <c:v>1.438055944055948</c:v>
                </c:pt>
                <c:pt idx="1012">
                  <c:v>1.418040792540796</c:v>
                </c:pt>
                <c:pt idx="1013">
                  <c:v>1.386794871794875</c:v>
                </c:pt>
                <c:pt idx="1014">
                  <c:v>1.356437062937067</c:v>
                </c:pt>
                <c:pt idx="1015">
                  <c:v>1.337231934731938</c:v>
                </c:pt>
                <c:pt idx="1016">
                  <c:v>1.318305361305365</c:v>
                </c:pt>
                <c:pt idx="1017">
                  <c:v>1.30524708624709</c:v>
                </c:pt>
                <c:pt idx="1018">
                  <c:v>1.277261072261076</c:v>
                </c:pt>
                <c:pt idx="1019">
                  <c:v>1.257903263403267</c:v>
                </c:pt>
                <c:pt idx="1020">
                  <c:v>1.252973193473197</c:v>
                </c:pt>
                <c:pt idx="1021">
                  <c:v>1.251662004662008</c:v>
                </c:pt>
                <c:pt idx="1022">
                  <c:v>1.247024475524479</c:v>
                </c:pt>
                <c:pt idx="1023">
                  <c:v>1.244222610722614</c:v>
                </c:pt>
                <c:pt idx="1024">
                  <c:v>1.24294638694639</c:v>
                </c:pt>
                <c:pt idx="1025">
                  <c:v>1.251010489510493</c:v>
                </c:pt>
                <c:pt idx="1026">
                  <c:v>1.260622377622381</c:v>
                </c:pt>
                <c:pt idx="1027">
                  <c:v>1.269524475524479</c:v>
                </c:pt>
                <c:pt idx="1028">
                  <c:v>1.285153846153849</c:v>
                </c:pt>
                <c:pt idx="1029">
                  <c:v>1.297350815850819</c:v>
                </c:pt>
                <c:pt idx="1030">
                  <c:v>1.330754079254083</c:v>
                </c:pt>
                <c:pt idx="1031">
                  <c:v>1.367102564102568</c:v>
                </c:pt>
                <c:pt idx="1032">
                  <c:v>1.397068764568768</c:v>
                </c:pt>
                <c:pt idx="1033">
                  <c:v>1.412868298368302</c:v>
                </c:pt>
                <c:pt idx="1034">
                  <c:v>1.412210955710959</c:v>
                </c:pt>
                <c:pt idx="1035">
                  <c:v>1.400273892773896</c:v>
                </c:pt>
                <c:pt idx="1036">
                  <c:v>1.376719114219118</c:v>
                </c:pt>
                <c:pt idx="1037">
                  <c:v>1.36065384615385</c:v>
                </c:pt>
                <c:pt idx="1038">
                  <c:v>1.35593356643357</c:v>
                </c:pt>
                <c:pt idx="1039">
                  <c:v>1.354402097902101</c:v>
                </c:pt>
                <c:pt idx="1040">
                  <c:v>1.355320512820516</c:v>
                </c:pt>
                <c:pt idx="1041">
                  <c:v>1.353451048951053</c:v>
                </c:pt>
                <c:pt idx="1042">
                  <c:v>1.350637529137533</c:v>
                </c:pt>
                <c:pt idx="1043">
                  <c:v>1.355902097902101</c:v>
                </c:pt>
                <c:pt idx="1044">
                  <c:v>1.378913752913757</c:v>
                </c:pt>
                <c:pt idx="1045">
                  <c:v>1.410843822843826</c:v>
                </c:pt>
                <c:pt idx="1046">
                  <c:v>1.425121212121216</c:v>
                </c:pt>
                <c:pt idx="1047">
                  <c:v>1.447451048951053</c:v>
                </c:pt>
                <c:pt idx="1048">
                  <c:v>1.456032634032638</c:v>
                </c:pt>
                <c:pt idx="1049">
                  <c:v>1.466511655011659</c:v>
                </c:pt>
                <c:pt idx="1050">
                  <c:v>1.470233100233104</c:v>
                </c:pt>
                <c:pt idx="1051">
                  <c:v>1.460637529137533</c:v>
                </c:pt>
                <c:pt idx="1052">
                  <c:v>1.455131701631705</c:v>
                </c:pt>
                <c:pt idx="1053">
                  <c:v>1.438826340326344</c:v>
                </c:pt>
                <c:pt idx="1054">
                  <c:v>1.417951048951053</c:v>
                </c:pt>
                <c:pt idx="1055">
                  <c:v>1.399466200466204</c:v>
                </c:pt>
                <c:pt idx="1056">
                  <c:v>1.392532634032638</c:v>
                </c:pt>
                <c:pt idx="1057">
                  <c:v>1.408136363636367</c:v>
                </c:pt>
                <c:pt idx="1058">
                  <c:v>1.41894405594406</c:v>
                </c:pt>
                <c:pt idx="1059">
                  <c:v>1.428889277389281</c:v>
                </c:pt>
                <c:pt idx="1060">
                  <c:v>1.419057109557113</c:v>
                </c:pt>
                <c:pt idx="1061">
                  <c:v>1.401079254079258</c:v>
                </c:pt>
                <c:pt idx="1062">
                  <c:v>1.384993006993011</c:v>
                </c:pt>
                <c:pt idx="1063">
                  <c:v>1.375986013986018</c:v>
                </c:pt>
                <c:pt idx="1064">
                  <c:v>1.374307692307696</c:v>
                </c:pt>
                <c:pt idx="1065">
                  <c:v>1.37925757575758</c:v>
                </c:pt>
                <c:pt idx="1066">
                  <c:v>1.398844988344992</c:v>
                </c:pt>
                <c:pt idx="1067">
                  <c:v>1.428696969696974</c:v>
                </c:pt>
                <c:pt idx="1068">
                  <c:v>1.451637529137533</c:v>
                </c:pt>
                <c:pt idx="1069">
                  <c:v>1.461996503496507</c:v>
                </c:pt>
                <c:pt idx="1070">
                  <c:v>1.462721445221449</c:v>
                </c:pt>
                <c:pt idx="1071">
                  <c:v>1.460398601398605</c:v>
                </c:pt>
                <c:pt idx="1072">
                  <c:v>1.450847319347323</c:v>
                </c:pt>
                <c:pt idx="1073">
                  <c:v>1.434962703962708</c:v>
                </c:pt>
                <c:pt idx="1074">
                  <c:v>1.419744755244759</c:v>
                </c:pt>
                <c:pt idx="1075">
                  <c:v>1.418841491841496</c:v>
                </c:pt>
                <c:pt idx="1076">
                  <c:v>1.424078088578092</c:v>
                </c:pt>
                <c:pt idx="1077">
                  <c:v>1.430027972027976</c:v>
                </c:pt>
                <c:pt idx="1078">
                  <c:v>1.413695804195808</c:v>
                </c:pt>
                <c:pt idx="1079">
                  <c:v>1.390459207459211</c:v>
                </c:pt>
                <c:pt idx="1080">
                  <c:v>1.383199300699304</c:v>
                </c:pt>
                <c:pt idx="1081">
                  <c:v>1.398368298368302</c:v>
                </c:pt>
                <c:pt idx="1082">
                  <c:v>1.409184149184153</c:v>
                </c:pt>
                <c:pt idx="1083">
                  <c:v>1.425011655011659</c:v>
                </c:pt>
                <c:pt idx="1084">
                  <c:v>1.430506993006997</c:v>
                </c:pt>
                <c:pt idx="1085">
                  <c:v>1.432442890442894</c:v>
                </c:pt>
                <c:pt idx="1086">
                  <c:v>1.426752913752917</c:v>
                </c:pt>
                <c:pt idx="1087">
                  <c:v>1.41378321678322</c:v>
                </c:pt>
                <c:pt idx="1088">
                  <c:v>1.408578088578093</c:v>
                </c:pt>
                <c:pt idx="1089">
                  <c:v>1.399540792540796</c:v>
                </c:pt>
                <c:pt idx="1090">
                  <c:v>1.388289044289048</c:v>
                </c:pt>
                <c:pt idx="1091">
                  <c:v>1.373300699300703</c:v>
                </c:pt>
                <c:pt idx="1092">
                  <c:v>1.357896270396274</c:v>
                </c:pt>
                <c:pt idx="1093">
                  <c:v>1.352554778554782</c:v>
                </c:pt>
                <c:pt idx="1094">
                  <c:v>1.353005827505831</c:v>
                </c:pt>
                <c:pt idx="1095">
                  <c:v>1.352258741258745</c:v>
                </c:pt>
                <c:pt idx="1096">
                  <c:v>1.346343822843826</c:v>
                </c:pt>
                <c:pt idx="1097">
                  <c:v>1.33246736596737</c:v>
                </c:pt>
                <c:pt idx="1098">
                  <c:v>1.305557109557113</c:v>
                </c:pt>
                <c:pt idx="1099">
                  <c:v>1.272865967365971</c:v>
                </c:pt>
                <c:pt idx="1100">
                  <c:v>1.248607226107229</c:v>
                </c:pt>
                <c:pt idx="1101">
                  <c:v>1.240196969696973</c:v>
                </c:pt>
                <c:pt idx="1102">
                  <c:v>1.230228438228441</c:v>
                </c:pt>
                <c:pt idx="1103">
                  <c:v>1.219670163170167</c:v>
                </c:pt>
                <c:pt idx="1104">
                  <c:v>1.198271561771565</c:v>
                </c:pt>
                <c:pt idx="1105">
                  <c:v>1.178280885780889</c:v>
                </c:pt>
                <c:pt idx="1106">
                  <c:v>1.170870629370632</c:v>
                </c:pt>
                <c:pt idx="1107">
                  <c:v>1.173565268065271</c:v>
                </c:pt>
                <c:pt idx="1108">
                  <c:v>1.190891608391612</c:v>
                </c:pt>
                <c:pt idx="1109">
                  <c:v>1.215750582750586</c:v>
                </c:pt>
                <c:pt idx="1110">
                  <c:v>1.244798368298372</c:v>
                </c:pt>
                <c:pt idx="1111">
                  <c:v>1.275988344988348</c:v>
                </c:pt>
                <c:pt idx="1112">
                  <c:v>1.297867132867136</c:v>
                </c:pt>
                <c:pt idx="1113">
                  <c:v>1.303240093240097</c:v>
                </c:pt>
                <c:pt idx="1114">
                  <c:v>1.298093240093243</c:v>
                </c:pt>
                <c:pt idx="1115">
                  <c:v>1.272106060606064</c:v>
                </c:pt>
                <c:pt idx="1116">
                  <c:v>1.243789044289048</c:v>
                </c:pt>
                <c:pt idx="1117">
                  <c:v>1.219223776223779</c:v>
                </c:pt>
                <c:pt idx="1118">
                  <c:v>1.209779720279723</c:v>
                </c:pt>
                <c:pt idx="1119">
                  <c:v>1.187849650349653</c:v>
                </c:pt>
                <c:pt idx="1120">
                  <c:v>1.15663286713287</c:v>
                </c:pt>
                <c:pt idx="1121">
                  <c:v>1.127559440559443</c:v>
                </c:pt>
                <c:pt idx="1122">
                  <c:v>1.115335664335667</c:v>
                </c:pt>
                <c:pt idx="1123">
                  <c:v>1.122900932400935</c:v>
                </c:pt>
                <c:pt idx="1124">
                  <c:v>1.127944055944059</c:v>
                </c:pt>
                <c:pt idx="1125">
                  <c:v>1.133952214452218</c:v>
                </c:pt>
                <c:pt idx="1126">
                  <c:v>1.133300699300702</c:v>
                </c:pt>
                <c:pt idx="1127">
                  <c:v>1.129369463869467</c:v>
                </c:pt>
                <c:pt idx="1128">
                  <c:v>1.126979020979024</c:v>
                </c:pt>
                <c:pt idx="1129">
                  <c:v>1.12344638694639</c:v>
                </c:pt>
                <c:pt idx="1130">
                  <c:v>1.121321678321681</c:v>
                </c:pt>
                <c:pt idx="1131">
                  <c:v>1.116657342657346</c:v>
                </c:pt>
                <c:pt idx="1132">
                  <c:v>1.108102564102567</c:v>
                </c:pt>
                <c:pt idx="1133">
                  <c:v>1.099688811188814</c:v>
                </c:pt>
                <c:pt idx="1134">
                  <c:v>1.099657342657345</c:v>
                </c:pt>
                <c:pt idx="1135">
                  <c:v>1.118799533799537</c:v>
                </c:pt>
                <c:pt idx="1136">
                  <c:v>1.134761072261075</c:v>
                </c:pt>
                <c:pt idx="1137">
                  <c:v>1.163617715617719</c:v>
                </c:pt>
                <c:pt idx="1138">
                  <c:v>1.178008158508161</c:v>
                </c:pt>
                <c:pt idx="1139">
                  <c:v>1.166335664335667</c:v>
                </c:pt>
                <c:pt idx="1140">
                  <c:v>1.135355477855481</c:v>
                </c:pt>
                <c:pt idx="1141">
                  <c:v>1.100848484848488</c:v>
                </c:pt>
                <c:pt idx="1142">
                  <c:v>1.069427738927742</c:v>
                </c:pt>
                <c:pt idx="1143">
                  <c:v>1.055538461538464</c:v>
                </c:pt>
                <c:pt idx="1144">
                  <c:v>1.032340326340329</c:v>
                </c:pt>
                <c:pt idx="1145">
                  <c:v>1.007750582750585</c:v>
                </c:pt>
                <c:pt idx="1146">
                  <c:v>0.9928787878787905</c:v>
                </c:pt>
                <c:pt idx="1147">
                  <c:v>0.9878088578088605</c:v>
                </c:pt>
                <c:pt idx="1148">
                  <c:v>0.9890675990676017</c:v>
                </c:pt>
                <c:pt idx="1149">
                  <c:v>0.9903135198135224</c:v>
                </c:pt>
                <c:pt idx="1150">
                  <c:v>0.9874766899766926</c:v>
                </c:pt>
                <c:pt idx="1151">
                  <c:v>0.9902505827505854</c:v>
                </c:pt>
                <c:pt idx="1152">
                  <c:v>1.004221445221448</c:v>
                </c:pt>
                <c:pt idx="1153">
                  <c:v>1.039187645687648</c:v>
                </c:pt>
                <c:pt idx="1154">
                  <c:v>1.081724941724945</c:v>
                </c:pt>
                <c:pt idx="1155">
                  <c:v>1.101949883449886</c:v>
                </c:pt>
                <c:pt idx="1156">
                  <c:v>1.13635314685315</c:v>
                </c:pt>
                <c:pt idx="1157">
                  <c:v>1.150990675990679</c:v>
                </c:pt>
                <c:pt idx="1158">
                  <c:v>1.14262004662005</c:v>
                </c:pt>
                <c:pt idx="1159">
                  <c:v>1.114220279720283</c:v>
                </c:pt>
                <c:pt idx="1160">
                  <c:v>1.08410955710956</c:v>
                </c:pt>
                <c:pt idx="1161">
                  <c:v>1.068413752913756</c:v>
                </c:pt>
                <c:pt idx="1162">
                  <c:v>1.067442890442893</c:v>
                </c:pt>
                <c:pt idx="1163">
                  <c:v>1.067554778554781</c:v>
                </c:pt>
                <c:pt idx="1164">
                  <c:v>1.058268065268068</c:v>
                </c:pt>
                <c:pt idx="1165">
                  <c:v>1.039850815850819</c:v>
                </c:pt>
                <c:pt idx="1166">
                  <c:v>1.014651515151518</c:v>
                </c:pt>
                <c:pt idx="1167">
                  <c:v>1.002920745920749</c:v>
                </c:pt>
                <c:pt idx="1168">
                  <c:v>0.9917319347319373</c:v>
                </c:pt>
                <c:pt idx="1169">
                  <c:v>0.9928787878787906</c:v>
                </c:pt>
                <c:pt idx="1170">
                  <c:v>0.9994592074592101</c:v>
                </c:pt>
                <c:pt idx="1171">
                  <c:v>1.006616550116553</c:v>
                </c:pt>
                <c:pt idx="1172">
                  <c:v>1.010165501165504</c:v>
                </c:pt>
                <c:pt idx="1173">
                  <c:v>1.010186480186483</c:v>
                </c:pt>
                <c:pt idx="1174">
                  <c:v>1.007557109557112</c:v>
                </c:pt>
                <c:pt idx="1175">
                  <c:v>0.9984778554778582</c:v>
                </c:pt>
                <c:pt idx="1176">
                  <c:v>0.9943205128205156</c:v>
                </c:pt>
                <c:pt idx="1177">
                  <c:v>1.001504662004665</c:v>
                </c:pt>
                <c:pt idx="1178">
                  <c:v>1.018979020979024</c:v>
                </c:pt>
                <c:pt idx="1179">
                  <c:v>1.046220279720282</c:v>
                </c:pt>
                <c:pt idx="1180">
                  <c:v>1.065600233100236</c:v>
                </c:pt>
                <c:pt idx="1181">
                  <c:v>1.116653846153849</c:v>
                </c:pt>
                <c:pt idx="1182">
                  <c:v>1.170590909090912</c:v>
                </c:pt>
                <c:pt idx="1183">
                  <c:v>1.204642191142194</c:v>
                </c:pt>
                <c:pt idx="1184">
                  <c:v>1.211825174825178</c:v>
                </c:pt>
                <c:pt idx="1185">
                  <c:v>1.211004662004665</c:v>
                </c:pt>
                <c:pt idx="1186">
                  <c:v>1.211407925407929</c:v>
                </c:pt>
                <c:pt idx="1187">
                  <c:v>1.215220279720283</c:v>
                </c:pt>
                <c:pt idx="1188">
                  <c:v>1.216137529137532</c:v>
                </c:pt>
                <c:pt idx="1189">
                  <c:v>1.207740093240096</c:v>
                </c:pt>
                <c:pt idx="1190">
                  <c:v>1.202543123543127</c:v>
                </c:pt>
                <c:pt idx="1191">
                  <c:v>1.201087412587416</c:v>
                </c:pt>
                <c:pt idx="1192">
                  <c:v>1.202341491841495</c:v>
                </c:pt>
                <c:pt idx="1193">
                  <c:v>1.206900932400936</c:v>
                </c:pt>
                <c:pt idx="1194">
                  <c:v>1.223931235431239</c:v>
                </c:pt>
                <c:pt idx="1195">
                  <c:v>1.258314685314689</c:v>
                </c:pt>
                <c:pt idx="1196">
                  <c:v>1.302043123543127</c:v>
                </c:pt>
                <c:pt idx="1197">
                  <c:v>1.345962703962707</c:v>
                </c:pt>
                <c:pt idx="1198">
                  <c:v>1.365224941724945</c:v>
                </c:pt>
                <c:pt idx="1199">
                  <c:v>1.398094405594409</c:v>
                </c:pt>
                <c:pt idx="1200">
                  <c:v>1.419079254079258</c:v>
                </c:pt>
                <c:pt idx="1201">
                  <c:v>1.442836829836834</c:v>
                </c:pt>
                <c:pt idx="1202">
                  <c:v>1.478086247086251</c:v>
                </c:pt>
                <c:pt idx="1203">
                  <c:v>1.512512820512824</c:v>
                </c:pt>
                <c:pt idx="1204">
                  <c:v>1.523328671328675</c:v>
                </c:pt>
                <c:pt idx="1205">
                  <c:v>1.514078088578092</c:v>
                </c:pt>
                <c:pt idx="1206">
                  <c:v>1.472918414918419</c:v>
                </c:pt>
                <c:pt idx="1207">
                  <c:v>1.426388111888116</c:v>
                </c:pt>
                <c:pt idx="1208">
                  <c:v>1.385849650349654</c:v>
                </c:pt>
                <c:pt idx="1209">
                  <c:v>1.356947552447556</c:v>
                </c:pt>
                <c:pt idx="1210">
                  <c:v>1.347479020979025</c:v>
                </c:pt>
                <c:pt idx="1211">
                  <c:v>1.333871794871798</c:v>
                </c:pt>
                <c:pt idx="1212">
                  <c:v>1.325463869463873</c:v>
                </c:pt>
                <c:pt idx="1213">
                  <c:v>1.322588578088582</c:v>
                </c:pt>
                <c:pt idx="1214">
                  <c:v>1.32609673659674</c:v>
                </c:pt>
                <c:pt idx="1215">
                  <c:v>1.33021328671329</c:v>
                </c:pt>
                <c:pt idx="1216">
                  <c:v>1.328787878787882</c:v>
                </c:pt>
                <c:pt idx="1217">
                  <c:v>1.327953379953383</c:v>
                </c:pt>
                <c:pt idx="1218">
                  <c:v>1.334761072261076</c:v>
                </c:pt>
                <c:pt idx="1219">
                  <c:v>1.349566433566437</c:v>
                </c:pt>
                <c:pt idx="1220">
                  <c:v>1.36425990675991</c:v>
                </c:pt>
                <c:pt idx="1221">
                  <c:v>1.359254079254083</c:v>
                </c:pt>
                <c:pt idx="1222">
                  <c:v>1.352291375291379</c:v>
                </c:pt>
                <c:pt idx="1223">
                  <c:v>1.330284382284386</c:v>
                </c:pt>
                <c:pt idx="1224">
                  <c:v>1.3077703962704</c:v>
                </c:pt>
                <c:pt idx="1225">
                  <c:v>1.295513986013989</c:v>
                </c:pt>
                <c:pt idx="1226">
                  <c:v>1.28962004662005</c:v>
                </c:pt>
                <c:pt idx="1227">
                  <c:v>1.296454545454549</c:v>
                </c:pt>
                <c:pt idx="1228">
                  <c:v>1.315075757575761</c:v>
                </c:pt>
                <c:pt idx="1229">
                  <c:v>1.328145687645691</c:v>
                </c:pt>
                <c:pt idx="1230">
                  <c:v>1.356836829836833</c:v>
                </c:pt>
                <c:pt idx="1231">
                  <c:v>1.368364801864805</c:v>
                </c:pt>
                <c:pt idx="1232">
                  <c:v>1.353224941724945</c:v>
                </c:pt>
                <c:pt idx="1233">
                  <c:v>1.324185314685318</c:v>
                </c:pt>
                <c:pt idx="1234">
                  <c:v>1.312202797202801</c:v>
                </c:pt>
                <c:pt idx="1235">
                  <c:v>1.298807692307696</c:v>
                </c:pt>
                <c:pt idx="1236">
                  <c:v>1.295489510489514</c:v>
                </c:pt>
                <c:pt idx="1237">
                  <c:v>1.310566433566437</c:v>
                </c:pt>
                <c:pt idx="1238">
                  <c:v>1.331103729603733</c:v>
                </c:pt>
                <c:pt idx="1239">
                  <c:v>1.353075757575761</c:v>
                </c:pt>
                <c:pt idx="1240">
                  <c:v>1.360075757575761</c:v>
                </c:pt>
                <c:pt idx="1241">
                  <c:v>1.357561771561775</c:v>
                </c:pt>
                <c:pt idx="1242">
                  <c:v>1.337868298368302</c:v>
                </c:pt>
                <c:pt idx="1243">
                  <c:v>1.314513986013989</c:v>
                </c:pt>
                <c:pt idx="1244">
                  <c:v>1.303216783216786</c:v>
                </c:pt>
                <c:pt idx="1245">
                  <c:v>1.310846153846157</c:v>
                </c:pt>
                <c:pt idx="1246">
                  <c:v>1.320214452214456</c:v>
                </c:pt>
                <c:pt idx="1247">
                  <c:v>1.334465034965039</c:v>
                </c:pt>
                <c:pt idx="1248">
                  <c:v>1.342092074592078</c:v>
                </c:pt>
                <c:pt idx="1249">
                  <c:v>1.352977855477859</c:v>
                </c:pt>
                <c:pt idx="1250">
                  <c:v>1.368896270396274</c:v>
                </c:pt>
                <c:pt idx="1251">
                  <c:v>1.383975524475528</c:v>
                </c:pt>
                <c:pt idx="1252">
                  <c:v>1.391755244755248</c:v>
                </c:pt>
                <c:pt idx="1253">
                  <c:v>1.404678321678325</c:v>
                </c:pt>
                <c:pt idx="1254">
                  <c:v>1.412525641025645</c:v>
                </c:pt>
                <c:pt idx="1255">
                  <c:v>1.418843822843826</c:v>
                </c:pt>
                <c:pt idx="1256">
                  <c:v>1.415562937062941</c:v>
                </c:pt>
                <c:pt idx="1257">
                  <c:v>1.40825990675991</c:v>
                </c:pt>
                <c:pt idx="1258">
                  <c:v>1.394555944055948</c:v>
                </c:pt>
                <c:pt idx="1259">
                  <c:v>1.383854312354316</c:v>
                </c:pt>
                <c:pt idx="1260">
                  <c:v>1.359744755244759</c:v>
                </c:pt>
                <c:pt idx="1261">
                  <c:v>1.33555011655012</c:v>
                </c:pt>
                <c:pt idx="1262">
                  <c:v>1.315982517482521</c:v>
                </c:pt>
                <c:pt idx="1263">
                  <c:v>1.306789044289048</c:v>
                </c:pt>
                <c:pt idx="1264">
                  <c:v>1.307652680652684</c:v>
                </c:pt>
                <c:pt idx="1265">
                  <c:v>1.309102564102568</c:v>
                </c:pt>
                <c:pt idx="1266">
                  <c:v>1.314237762237766</c:v>
                </c:pt>
                <c:pt idx="1267">
                  <c:v>1.317847319347323</c:v>
                </c:pt>
                <c:pt idx="1268">
                  <c:v>1.331369463869467</c:v>
                </c:pt>
                <c:pt idx="1269">
                  <c:v>1.359834498834502</c:v>
                </c:pt>
                <c:pt idx="1270">
                  <c:v>1.40391025641026</c:v>
                </c:pt>
                <c:pt idx="1271">
                  <c:v>1.42665384615385</c:v>
                </c:pt>
                <c:pt idx="1272">
                  <c:v>1.468434731934736</c:v>
                </c:pt>
                <c:pt idx="1273">
                  <c:v>1.497926573426577</c:v>
                </c:pt>
                <c:pt idx="1274">
                  <c:v>1.516979020979025</c:v>
                </c:pt>
                <c:pt idx="1275">
                  <c:v>1.534406759906764</c:v>
                </c:pt>
                <c:pt idx="1276">
                  <c:v>1.549846153846158</c:v>
                </c:pt>
                <c:pt idx="1277">
                  <c:v>1.558032634032638</c:v>
                </c:pt>
                <c:pt idx="1278">
                  <c:v>1.568138694638699</c:v>
                </c:pt>
                <c:pt idx="1279">
                  <c:v>1.565009324009328</c:v>
                </c:pt>
                <c:pt idx="1280">
                  <c:v>1.55274708624709</c:v>
                </c:pt>
                <c:pt idx="1281">
                  <c:v>1.532836829836834</c:v>
                </c:pt>
                <c:pt idx="1282">
                  <c:v>1.510100233100237</c:v>
                </c:pt>
                <c:pt idx="1283">
                  <c:v>1.49628088578089</c:v>
                </c:pt>
                <c:pt idx="1284">
                  <c:v>1.465005827505831</c:v>
                </c:pt>
                <c:pt idx="1285">
                  <c:v>1.439468531468535</c:v>
                </c:pt>
                <c:pt idx="1286">
                  <c:v>1.429721445221449</c:v>
                </c:pt>
                <c:pt idx="1287">
                  <c:v>1.441600233100237</c:v>
                </c:pt>
                <c:pt idx="1288">
                  <c:v>1.463411421911426</c:v>
                </c:pt>
                <c:pt idx="1289">
                  <c:v>1.476148018648022</c:v>
                </c:pt>
                <c:pt idx="1290">
                  <c:v>1.498020979020983</c:v>
                </c:pt>
                <c:pt idx="1291">
                  <c:v>1.507855477855482</c:v>
                </c:pt>
                <c:pt idx="1292">
                  <c:v>1.504201631701636</c:v>
                </c:pt>
                <c:pt idx="1293">
                  <c:v>1.485188811188815</c:v>
                </c:pt>
                <c:pt idx="1294">
                  <c:v>1.460453379953384</c:v>
                </c:pt>
                <c:pt idx="1295">
                  <c:v>1.449319347319351</c:v>
                </c:pt>
                <c:pt idx="1296">
                  <c:v>1.429305361305365</c:v>
                </c:pt>
                <c:pt idx="1297">
                  <c:v>1.410935897435901</c:v>
                </c:pt>
                <c:pt idx="1298">
                  <c:v>1.384263403263407</c:v>
                </c:pt>
                <c:pt idx="1299">
                  <c:v>1.350110722610726</c:v>
                </c:pt>
                <c:pt idx="1300">
                  <c:v>1.322837995337999</c:v>
                </c:pt>
                <c:pt idx="1301">
                  <c:v>1.312470862470866</c:v>
                </c:pt>
                <c:pt idx="1302">
                  <c:v>1.295074592074595</c:v>
                </c:pt>
                <c:pt idx="1303">
                  <c:v>1.263572261072265</c:v>
                </c:pt>
                <c:pt idx="1304">
                  <c:v>1.2167027972028</c:v>
                </c:pt>
                <c:pt idx="1305">
                  <c:v>1.168234265734269</c:v>
                </c:pt>
                <c:pt idx="1306">
                  <c:v>1.131699300699304</c:v>
                </c:pt>
                <c:pt idx="1307">
                  <c:v>1.124868298368301</c:v>
                </c:pt>
                <c:pt idx="1308">
                  <c:v>1.136251748251751</c:v>
                </c:pt>
                <c:pt idx="1309">
                  <c:v>1.162300699300703</c:v>
                </c:pt>
                <c:pt idx="1310">
                  <c:v>1.180240093240096</c:v>
                </c:pt>
                <c:pt idx="1311">
                  <c:v>1.177242424242427</c:v>
                </c:pt>
                <c:pt idx="1312">
                  <c:v>1.1557365967366</c:v>
                </c:pt>
                <c:pt idx="1313">
                  <c:v>1.144004662004665</c:v>
                </c:pt>
                <c:pt idx="1314">
                  <c:v>1.121106060606063</c:v>
                </c:pt>
                <c:pt idx="1315">
                  <c:v>1.101407925407928</c:v>
                </c:pt>
                <c:pt idx="1316">
                  <c:v>1.084403263403266</c:v>
                </c:pt>
                <c:pt idx="1317">
                  <c:v>1.064916083916087</c:v>
                </c:pt>
                <c:pt idx="1318">
                  <c:v>1.045217948717951</c:v>
                </c:pt>
                <c:pt idx="1319">
                  <c:v>1.036034965034968</c:v>
                </c:pt>
                <c:pt idx="1320">
                  <c:v>1.020255244755247</c:v>
                </c:pt>
                <c:pt idx="1321">
                  <c:v>1.004223776223779</c:v>
                </c:pt>
                <c:pt idx="1322">
                  <c:v>0.9785186480186506</c:v>
                </c:pt>
                <c:pt idx="1323">
                  <c:v>0.950587412587415</c:v>
                </c:pt>
                <c:pt idx="1324">
                  <c:v>0.9389673659673684</c:v>
                </c:pt>
                <c:pt idx="1325">
                  <c:v>0.9242785547785572</c:v>
                </c:pt>
                <c:pt idx="1326">
                  <c:v>0.924078088578091</c:v>
                </c:pt>
                <c:pt idx="1327">
                  <c:v>0.934171328671331</c:v>
                </c:pt>
                <c:pt idx="1328">
                  <c:v>0.9437564102564127</c:v>
                </c:pt>
                <c:pt idx="1329">
                  <c:v>0.955907925407928</c:v>
                </c:pt>
                <c:pt idx="1330">
                  <c:v>0.9619428904428931</c:v>
                </c:pt>
                <c:pt idx="1331">
                  <c:v>0.9683030303030329</c:v>
                </c:pt>
                <c:pt idx="1332">
                  <c:v>0.9696072261072286</c:v>
                </c:pt>
                <c:pt idx="1333">
                  <c:v>0.966928904428907</c:v>
                </c:pt>
                <c:pt idx="1334">
                  <c:v>0.9707261072261097</c:v>
                </c:pt>
                <c:pt idx="1335">
                  <c:v>0.9930734265734293</c:v>
                </c:pt>
                <c:pt idx="1336">
                  <c:v>1.007689976689979</c:v>
                </c:pt>
                <c:pt idx="1337">
                  <c:v>1.043717948717952</c:v>
                </c:pt>
                <c:pt idx="1338">
                  <c:v>1.09048251748252</c:v>
                </c:pt>
                <c:pt idx="1339">
                  <c:v>1.153391608391611</c:v>
                </c:pt>
                <c:pt idx="1340">
                  <c:v>1.221813519813523</c:v>
                </c:pt>
                <c:pt idx="1341">
                  <c:v>1.274184149184153</c:v>
                </c:pt>
                <c:pt idx="1342">
                  <c:v>1.301368298368302</c:v>
                </c:pt>
                <c:pt idx="1343">
                  <c:v>1.306644522144526</c:v>
                </c:pt>
                <c:pt idx="1344">
                  <c:v>1.309210955710959</c:v>
                </c:pt>
                <c:pt idx="1345">
                  <c:v>1.311844988344992</c:v>
                </c:pt>
                <c:pt idx="1346">
                  <c:v>1.315230769230773</c:v>
                </c:pt>
                <c:pt idx="1347">
                  <c:v>1.319652680652684</c:v>
                </c:pt>
                <c:pt idx="1348">
                  <c:v>1.326170163170167</c:v>
                </c:pt>
                <c:pt idx="1349">
                  <c:v>1.325087412587416</c:v>
                </c:pt>
                <c:pt idx="1350">
                  <c:v>1.311174825174828</c:v>
                </c:pt>
                <c:pt idx="1351">
                  <c:v>1.287441724941728</c:v>
                </c:pt>
                <c:pt idx="1352">
                  <c:v>1.253772727272731</c:v>
                </c:pt>
                <c:pt idx="1353">
                  <c:v>1.223680652680656</c:v>
                </c:pt>
                <c:pt idx="1354">
                  <c:v>1.195406759906763</c:v>
                </c:pt>
                <c:pt idx="1355">
                  <c:v>1.17967948717949</c:v>
                </c:pt>
                <c:pt idx="1356">
                  <c:v>1.152660839160842</c:v>
                </c:pt>
                <c:pt idx="1357">
                  <c:v>1.129822843822847</c:v>
                </c:pt>
                <c:pt idx="1358">
                  <c:v>1.103671328671332</c:v>
                </c:pt>
                <c:pt idx="1359">
                  <c:v>1.068660839160842</c:v>
                </c:pt>
                <c:pt idx="1360">
                  <c:v>1.023884615384618</c:v>
                </c:pt>
                <c:pt idx="1361">
                  <c:v>1.00252913752914</c:v>
                </c:pt>
                <c:pt idx="1362">
                  <c:v>0.9722121212121237</c:v>
                </c:pt>
                <c:pt idx="1363">
                  <c:v>0.9560034965034991</c:v>
                </c:pt>
                <c:pt idx="1364">
                  <c:v>0.9460606060606086</c:v>
                </c:pt>
                <c:pt idx="1365">
                  <c:v>0.9288787878787903</c:v>
                </c:pt>
                <c:pt idx="1366">
                  <c:v>0.9030128205128228</c:v>
                </c:pt>
                <c:pt idx="1367">
                  <c:v>0.8922855477855502</c:v>
                </c:pt>
                <c:pt idx="1368">
                  <c:v>0.8787354312354335</c:v>
                </c:pt>
                <c:pt idx="1369">
                  <c:v>0.8813659673659697</c:v>
                </c:pt>
                <c:pt idx="1370">
                  <c:v>0.8954766899766924</c:v>
                </c:pt>
                <c:pt idx="1371">
                  <c:v>0.9141410256410281</c:v>
                </c:pt>
                <c:pt idx="1372">
                  <c:v>0.9364801864801889</c:v>
                </c:pt>
                <c:pt idx="1373">
                  <c:v>0.9495687645687672</c:v>
                </c:pt>
                <c:pt idx="1374">
                  <c:v>0.9732540792540819</c:v>
                </c:pt>
                <c:pt idx="1375">
                  <c:v>0.9882482517482545</c:v>
                </c:pt>
                <c:pt idx="1376">
                  <c:v>0.9894778554778582</c:v>
                </c:pt>
                <c:pt idx="1377">
                  <c:v>0.977344988344991</c:v>
                </c:pt>
                <c:pt idx="1378">
                  <c:v>0.9642132867132893</c:v>
                </c:pt>
                <c:pt idx="1379">
                  <c:v>0.9581118881118906</c:v>
                </c:pt>
                <c:pt idx="1380">
                  <c:v>0.9490932400932425</c:v>
                </c:pt>
                <c:pt idx="1381">
                  <c:v>0.9474801864801889</c:v>
                </c:pt>
                <c:pt idx="1382">
                  <c:v>0.9493379953379979</c:v>
                </c:pt>
                <c:pt idx="1383">
                  <c:v>0.948033799533802</c:v>
                </c:pt>
                <c:pt idx="1384">
                  <c:v>0.9399848484848509</c:v>
                </c:pt>
                <c:pt idx="1385">
                  <c:v>0.9342342657342682</c:v>
                </c:pt>
                <c:pt idx="1386">
                  <c:v>0.9207202797202821</c:v>
                </c:pt>
                <c:pt idx="1387">
                  <c:v>0.9077750582750606</c:v>
                </c:pt>
                <c:pt idx="1388">
                  <c:v>0.8973881118881142</c:v>
                </c:pt>
                <c:pt idx="1389">
                  <c:v>0.888264568764571</c:v>
                </c:pt>
                <c:pt idx="1390">
                  <c:v>0.8732855477855501</c:v>
                </c:pt>
                <c:pt idx="1391">
                  <c:v>0.8618065268065291</c:v>
                </c:pt>
                <c:pt idx="1392">
                  <c:v>0.8322272727272749</c:v>
                </c:pt>
                <c:pt idx="1393">
                  <c:v>0.802811188811191</c:v>
                </c:pt>
                <c:pt idx="1394">
                  <c:v>0.7803962703962724</c:v>
                </c:pt>
                <c:pt idx="1395">
                  <c:v>0.7610268065268085</c:v>
                </c:pt>
                <c:pt idx="1396">
                  <c:v>0.7413088578088598</c:v>
                </c:pt>
                <c:pt idx="1397">
                  <c:v>0.7229906759906779</c:v>
                </c:pt>
                <c:pt idx="1398">
                  <c:v>0.7156503496503516</c:v>
                </c:pt>
                <c:pt idx="1399">
                  <c:v>0.7063286713286732</c:v>
                </c:pt>
                <c:pt idx="1400">
                  <c:v>0.6978916083916102</c:v>
                </c:pt>
                <c:pt idx="1401">
                  <c:v>0.6885571095571115</c:v>
                </c:pt>
                <c:pt idx="1402">
                  <c:v>0.6835174825174843</c:v>
                </c:pt>
                <c:pt idx="1403">
                  <c:v>0.6943018648018666</c:v>
                </c:pt>
                <c:pt idx="1404">
                  <c:v>0.7085641025641045</c:v>
                </c:pt>
                <c:pt idx="1405">
                  <c:v>0.7470244755244775</c:v>
                </c:pt>
                <c:pt idx="1406">
                  <c:v>0.7887249417249438</c:v>
                </c:pt>
                <c:pt idx="1407">
                  <c:v>0.8177296037296059</c:v>
                </c:pt>
                <c:pt idx="1408">
                  <c:v>0.835843822843825</c:v>
                </c:pt>
                <c:pt idx="1409">
                  <c:v>0.8522144522144546</c:v>
                </c:pt>
                <c:pt idx="1410">
                  <c:v>0.8587797202797226</c:v>
                </c:pt>
                <c:pt idx="1411">
                  <c:v>0.8686002331002354</c:v>
                </c:pt>
                <c:pt idx="1412">
                  <c:v>0.8706270396270419</c:v>
                </c:pt>
                <c:pt idx="1413">
                  <c:v>0.8677470862470884</c:v>
                </c:pt>
                <c:pt idx="1414">
                  <c:v>0.8721212121212144</c:v>
                </c:pt>
                <c:pt idx="1415">
                  <c:v>0.8879720279720303</c:v>
                </c:pt>
                <c:pt idx="1416">
                  <c:v>0.9013205128205151</c:v>
                </c:pt>
                <c:pt idx="1417">
                  <c:v>0.9444801864801888</c:v>
                </c:pt>
                <c:pt idx="1418">
                  <c:v>1.004991841491844</c:v>
                </c:pt>
                <c:pt idx="1419">
                  <c:v>1.066271561771565</c:v>
                </c:pt>
                <c:pt idx="1420">
                  <c:v>1.122900932400935</c:v>
                </c:pt>
                <c:pt idx="1421">
                  <c:v>1.167988344988348</c:v>
                </c:pt>
                <c:pt idx="1422">
                  <c:v>1.189569930069933</c:v>
                </c:pt>
                <c:pt idx="1423">
                  <c:v>1.230343822843826</c:v>
                </c:pt>
                <c:pt idx="1424">
                  <c:v>1.26217715617716</c:v>
                </c:pt>
                <c:pt idx="1425">
                  <c:v>1.293403263403267</c:v>
                </c:pt>
                <c:pt idx="1426">
                  <c:v>1.326335664335668</c:v>
                </c:pt>
                <c:pt idx="1427">
                  <c:v>1.339432400932405</c:v>
                </c:pt>
                <c:pt idx="1428">
                  <c:v>1.351101398601402</c:v>
                </c:pt>
                <c:pt idx="1429">
                  <c:v>1.334954545454549</c:v>
                </c:pt>
                <c:pt idx="1430">
                  <c:v>1.304667832167836</c:v>
                </c:pt>
                <c:pt idx="1431">
                  <c:v>1.276437062937066</c:v>
                </c:pt>
                <c:pt idx="1432">
                  <c:v>1.255265734265738</c:v>
                </c:pt>
                <c:pt idx="1433">
                  <c:v>1.239777389277392</c:v>
                </c:pt>
                <c:pt idx="1434">
                  <c:v>1.233796037296041</c:v>
                </c:pt>
                <c:pt idx="1435">
                  <c:v>1.228157342657346</c:v>
                </c:pt>
                <c:pt idx="1436">
                  <c:v>1.230462703962707</c:v>
                </c:pt>
                <c:pt idx="1437">
                  <c:v>1.238364801864805</c:v>
                </c:pt>
                <c:pt idx="1438">
                  <c:v>1.251641025641029</c:v>
                </c:pt>
                <c:pt idx="1439">
                  <c:v>1.261630536130539</c:v>
                </c:pt>
                <c:pt idx="1440">
                  <c:v>1.263658508158511</c:v>
                </c:pt>
                <c:pt idx="1441">
                  <c:v>1.260657342657346</c:v>
                </c:pt>
                <c:pt idx="1442">
                  <c:v>1.247000000000003</c:v>
                </c:pt>
                <c:pt idx="1443">
                  <c:v>1.227941724941728</c:v>
                </c:pt>
                <c:pt idx="1444">
                  <c:v>1.208136363636367</c:v>
                </c:pt>
                <c:pt idx="1445">
                  <c:v>1.190428904428908</c:v>
                </c:pt>
                <c:pt idx="1446">
                  <c:v>1.17998018648019</c:v>
                </c:pt>
                <c:pt idx="1447">
                  <c:v>1.161149184149187</c:v>
                </c:pt>
                <c:pt idx="1448">
                  <c:v>1.142779720279723</c:v>
                </c:pt>
                <c:pt idx="1449">
                  <c:v>1.121012820512824</c:v>
                </c:pt>
                <c:pt idx="1450">
                  <c:v>1.102953379953383</c:v>
                </c:pt>
                <c:pt idx="1451">
                  <c:v>1.084657342657346</c:v>
                </c:pt>
                <c:pt idx="1452">
                  <c:v>1.075648018648022</c:v>
                </c:pt>
                <c:pt idx="1453">
                  <c:v>1.061406759906763</c:v>
                </c:pt>
                <c:pt idx="1454">
                  <c:v>1.04810955710956</c:v>
                </c:pt>
                <c:pt idx="1455">
                  <c:v>1.036221445221448</c:v>
                </c:pt>
                <c:pt idx="1456">
                  <c:v>1.021405594405597</c:v>
                </c:pt>
                <c:pt idx="1457">
                  <c:v>1.005174825174828</c:v>
                </c:pt>
                <c:pt idx="1458">
                  <c:v>0.9991573426573453</c:v>
                </c:pt>
                <c:pt idx="1459">
                  <c:v>0.991317016317019</c:v>
                </c:pt>
                <c:pt idx="1460">
                  <c:v>0.9861515151515178</c:v>
                </c:pt>
                <c:pt idx="1461">
                  <c:v>0.9718275058275084</c:v>
                </c:pt>
                <c:pt idx="1462">
                  <c:v>0.9486235431235457</c:v>
                </c:pt>
                <c:pt idx="1463">
                  <c:v>0.9256083916083939</c:v>
                </c:pt>
                <c:pt idx="1464">
                  <c:v>0.9171841491841515</c:v>
                </c:pt>
                <c:pt idx="1465">
                  <c:v>0.9159557109557134</c:v>
                </c:pt>
                <c:pt idx="1466">
                  <c:v>0.9280501165501189</c:v>
                </c:pt>
                <c:pt idx="1467">
                  <c:v>0.9388578088578112</c:v>
                </c:pt>
                <c:pt idx="1468">
                  <c:v>0.937613053613056</c:v>
                </c:pt>
                <c:pt idx="1469">
                  <c:v>0.9258484848484873</c:v>
                </c:pt>
                <c:pt idx="1470">
                  <c:v>0.9191923076923101</c:v>
                </c:pt>
                <c:pt idx="1471">
                  <c:v>0.9155920745920769</c:v>
                </c:pt>
                <c:pt idx="1472">
                  <c:v>0.9338857808857833</c:v>
                </c:pt>
                <c:pt idx="1473">
                  <c:v>0.9717202797202822</c:v>
                </c:pt>
                <c:pt idx="1474">
                  <c:v>1.017150349650352</c:v>
                </c:pt>
                <c:pt idx="1475">
                  <c:v>1.058449883449886</c:v>
                </c:pt>
                <c:pt idx="1476">
                  <c:v>1.076616550116553</c:v>
                </c:pt>
                <c:pt idx="1477">
                  <c:v>1.112375291375294</c:v>
                </c:pt>
                <c:pt idx="1478">
                  <c:v>1.139108391608395</c:v>
                </c:pt>
                <c:pt idx="1479">
                  <c:v>1.158533799533803</c:v>
                </c:pt>
                <c:pt idx="1480">
                  <c:v>1.184438228438232</c:v>
                </c:pt>
                <c:pt idx="1481">
                  <c:v>1.219557109557113</c:v>
                </c:pt>
                <c:pt idx="1482">
                  <c:v>1.238451048951052</c:v>
                </c:pt>
                <c:pt idx="1483">
                  <c:v>1.267235431235435</c:v>
                </c:pt>
                <c:pt idx="1484">
                  <c:v>1.269045454545458</c:v>
                </c:pt>
                <c:pt idx="1485">
                  <c:v>1.24960955710956</c:v>
                </c:pt>
                <c:pt idx="1486">
                  <c:v>1.215385780885784</c:v>
                </c:pt>
                <c:pt idx="1487">
                  <c:v>1.178187645687649</c:v>
                </c:pt>
                <c:pt idx="1488">
                  <c:v>1.163445221445225</c:v>
                </c:pt>
                <c:pt idx="1489">
                  <c:v>1.144751748251751</c:v>
                </c:pt>
                <c:pt idx="1490">
                  <c:v>1.141067599067602</c:v>
                </c:pt>
                <c:pt idx="1491">
                  <c:v>1.145312354312358</c:v>
                </c:pt>
                <c:pt idx="1492">
                  <c:v>1.148564102564106</c:v>
                </c:pt>
                <c:pt idx="1493">
                  <c:v>1.146261072261075</c:v>
                </c:pt>
                <c:pt idx="1494">
                  <c:v>1.143367132867136</c:v>
                </c:pt>
                <c:pt idx="1495">
                  <c:v>1.138798368298371</c:v>
                </c:pt>
                <c:pt idx="1496">
                  <c:v>1.140020979020982</c:v>
                </c:pt>
                <c:pt idx="1497">
                  <c:v>1.148691142191145</c:v>
                </c:pt>
                <c:pt idx="1498">
                  <c:v>1.160037296037299</c:v>
                </c:pt>
                <c:pt idx="1499">
                  <c:v>1.163858974358977</c:v>
                </c:pt>
                <c:pt idx="1500">
                  <c:v>1.161973193473197</c:v>
                </c:pt>
                <c:pt idx="1501">
                  <c:v>1.149058275058278</c:v>
                </c:pt>
                <c:pt idx="1502">
                  <c:v>1.13215617715618</c:v>
                </c:pt>
                <c:pt idx="1503">
                  <c:v>1.119998834498837</c:v>
                </c:pt>
                <c:pt idx="1504">
                  <c:v>1.110995337995341</c:v>
                </c:pt>
                <c:pt idx="1505">
                  <c:v>1.100496503496506</c:v>
                </c:pt>
                <c:pt idx="1506">
                  <c:v>1.095101398601402</c:v>
                </c:pt>
                <c:pt idx="1507">
                  <c:v>1.083519813519816</c:v>
                </c:pt>
                <c:pt idx="1508">
                  <c:v>1.070925407925411</c:v>
                </c:pt>
                <c:pt idx="1509">
                  <c:v>1.05469230769231</c:v>
                </c:pt>
                <c:pt idx="1510">
                  <c:v>1.029687645687648</c:v>
                </c:pt>
                <c:pt idx="1511">
                  <c:v>0.9923531468531495</c:v>
                </c:pt>
                <c:pt idx="1512">
                  <c:v>0.9692960372960397</c:v>
                </c:pt>
                <c:pt idx="1513">
                  <c:v>0.922087412587415</c:v>
                </c:pt>
                <c:pt idx="1514">
                  <c:v>0.8858822843822867</c:v>
                </c:pt>
                <c:pt idx="1515">
                  <c:v>0.8748648018648042</c:v>
                </c:pt>
                <c:pt idx="1516">
                  <c:v>0.8794114219114243</c:v>
                </c:pt>
                <c:pt idx="1517">
                  <c:v>0.8849347319347343</c:v>
                </c:pt>
                <c:pt idx="1518">
                  <c:v>0.8848741258741282</c:v>
                </c:pt>
                <c:pt idx="1519">
                  <c:v>0.8770104895104919</c:v>
                </c:pt>
                <c:pt idx="1520">
                  <c:v>0.8667424242424266</c:v>
                </c:pt>
                <c:pt idx="1521">
                  <c:v>0.8623123543123565</c:v>
                </c:pt>
                <c:pt idx="1522">
                  <c:v>0.8586608391608415</c:v>
                </c:pt>
                <c:pt idx="1523">
                  <c:v>0.8577179487179509</c:v>
                </c:pt>
                <c:pt idx="1524">
                  <c:v>0.8598298368298392</c:v>
                </c:pt>
                <c:pt idx="1525">
                  <c:v>0.8719289044289067</c:v>
                </c:pt>
                <c:pt idx="1526">
                  <c:v>0.8951410256410279</c:v>
                </c:pt>
                <c:pt idx="1527">
                  <c:v>0.9125710955710979</c:v>
                </c:pt>
                <c:pt idx="1528">
                  <c:v>0.9089428904428929</c:v>
                </c:pt>
                <c:pt idx="1529">
                  <c:v>0.8890536130536154</c:v>
                </c:pt>
                <c:pt idx="1530">
                  <c:v>0.8795058275058298</c:v>
                </c:pt>
                <c:pt idx="1531">
                  <c:v>0.8727354312354335</c:v>
                </c:pt>
                <c:pt idx="1532">
                  <c:v>0.8816351981352004</c:v>
                </c:pt>
                <c:pt idx="1533">
                  <c:v>0.9025314685314708</c:v>
                </c:pt>
                <c:pt idx="1534">
                  <c:v>0.9276480186480212</c:v>
                </c:pt>
                <c:pt idx="1535">
                  <c:v>0.9576270396270421</c:v>
                </c:pt>
                <c:pt idx="1536">
                  <c:v>0.9718869463869491</c:v>
                </c:pt>
                <c:pt idx="1537">
                  <c:v>0.9953111888111915</c:v>
                </c:pt>
                <c:pt idx="1538">
                  <c:v>1.010536130536133</c:v>
                </c:pt>
                <c:pt idx="1539">
                  <c:v>1.020941724941728</c:v>
                </c:pt>
                <c:pt idx="1540">
                  <c:v>1.027473193473196</c:v>
                </c:pt>
                <c:pt idx="1541">
                  <c:v>1.032266899766902</c:v>
                </c:pt>
                <c:pt idx="1542">
                  <c:v>1.034388111888115</c:v>
                </c:pt>
                <c:pt idx="1543">
                  <c:v>1.037826340326343</c:v>
                </c:pt>
                <c:pt idx="1544">
                  <c:v>1.034006993006996</c:v>
                </c:pt>
                <c:pt idx="1545">
                  <c:v>1.019890442890446</c:v>
                </c:pt>
                <c:pt idx="1546">
                  <c:v>0.9965081585081612</c:v>
                </c:pt>
                <c:pt idx="1547">
                  <c:v>0.9610046620046646</c:v>
                </c:pt>
                <c:pt idx="1548">
                  <c:v>0.9406468531468557</c:v>
                </c:pt>
                <c:pt idx="1549">
                  <c:v>0.8983904428904452</c:v>
                </c:pt>
                <c:pt idx="1550">
                  <c:v>0.8545652680652703</c:v>
                </c:pt>
                <c:pt idx="1551">
                  <c:v>0.8144020979021002</c:v>
                </c:pt>
                <c:pt idx="1552">
                  <c:v>0.7846398601398622</c:v>
                </c:pt>
                <c:pt idx="1553">
                  <c:v>0.7759289044289065</c:v>
                </c:pt>
                <c:pt idx="1554">
                  <c:v>0.7811911421911442</c:v>
                </c:pt>
                <c:pt idx="1555">
                  <c:v>0.8041048951048972</c:v>
                </c:pt>
                <c:pt idx="1556">
                  <c:v>0.8311806526806549</c:v>
                </c:pt>
                <c:pt idx="1557">
                  <c:v>0.855315850815853</c:v>
                </c:pt>
                <c:pt idx="1558">
                  <c:v>0.8795839160839183</c:v>
                </c:pt>
                <c:pt idx="1559">
                  <c:v>0.906673659673662</c:v>
                </c:pt>
                <c:pt idx="1560">
                  <c:v>0.9227703962703986</c:v>
                </c:pt>
                <c:pt idx="1561">
                  <c:v>0.9594906759906785</c:v>
                </c:pt>
                <c:pt idx="1562">
                  <c:v>0.9975396270396297</c:v>
                </c:pt>
                <c:pt idx="1563">
                  <c:v>1.031561771561774</c:v>
                </c:pt>
                <c:pt idx="1564">
                  <c:v>1.05122610722611</c:v>
                </c:pt>
                <c:pt idx="1565">
                  <c:v>1.059326340326343</c:v>
                </c:pt>
                <c:pt idx="1566">
                  <c:v>1.062814685314688</c:v>
                </c:pt>
                <c:pt idx="1567">
                  <c:v>1.073286713286716</c:v>
                </c:pt>
                <c:pt idx="1568">
                  <c:v>1.090769230769234</c:v>
                </c:pt>
                <c:pt idx="1569">
                  <c:v>1.109618881118884</c:v>
                </c:pt>
                <c:pt idx="1570">
                  <c:v>1.117341491841495</c:v>
                </c:pt>
                <c:pt idx="1571">
                  <c:v>1.116650349650353</c:v>
                </c:pt>
                <c:pt idx="1572">
                  <c:v>1.109668997669</c:v>
                </c:pt>
                <c:pt idx="1573">
                  <c:v>1.100440559440562</c:v>
                </c:pt>
                <c:pt idx="1574">
                  <c:v>1.093994172494175</c:v>
                </c:pt>
                <c:pt idx="1575">
                  <c:v>1.085791375291378</c:v>
                </c:pt>
                <c:pt idx="1576">
                  <c:v>1.078223776223779</c:v>
                </c:pt>
                <c:pt idx="1577">
                  <c:v>1.076884615384618</c:v>
                </c:pt>
                <c:pt idx="1578">
                  <c:v>1.084189976689979</c:v>
                </c:pt>
                <c:pt idx="1579">
                  <c:v>1.10103962703963</c:v>
                </c:pt>
                <c:pt idx="1580">
                  <c:v>1.114931235431238</c:v>
                </c:pt>
                <c:pt idx="1581">
                  <c:v>1.11685314685315</c:v>
                </c:pt>
                <c:pt idx="1582">
                  <c:v>1.106149184149187</c:v>
                </c:pt>
                <c:pt idx="1583">
                  <c:v>1.097400932400935</c:v>
                </c:pt>
                <c:pt idx="1584">
                  <c:v>1.078984848484851</c:v>
                </c:pt>
                <c:pt idx="1585">
                  <c:v>1.064159673659677</c:v>
                </c:pt>
                <c:pt idx="1586">
                  <c:v>1.05381934731935</c:v>
                </c:pt>
                <c:pt idx="1587">
                  <c:v>1.044187645687648</c:v>
                </c:pt>
                <c:pt idx="1588">
                  <c:v>1.038713286713289</c:v>
                </c:pt>
                <c:pt idx="1589">
                  <c:v>1.036511655011658</c:v>
                </c:pt>
                <c:pt idx="1590">
                  <c:v>1.031566433566436</c:v>
                </c:pt>
                <c:pt idx="1591">
                  <c:v>1.022603729603732</c:v>
                </c:pt>
                <c:pt idx="1592">
                  <c:v>1.011146853146856</c:v>
                </c:pt>
                <c:pt idx="1593">
                  <c:v>0.9961888111888139</c:v>
                </c:pt>
                <c:pt idx="1594">
                  <c:v>0.9841981351981379</c:v>
                </c:pt>
                <c:pt idx="1595">
                  <c:v>0.9722657342657368</c:v>
                </c:pt>
                <c:pt idx="1596">
                  <c:v>0.9707925407925434</c:v>
                </c:pt>
                <c:pt idx="1597">
                  <c:v>0.9775687645687672</c:v>
                </c:pt>
                <c:pt idx="1598">
                  <c:v>0.9950407925407952</c:v>
                </c:pt>
                <c:pt idx="1599">
                  <c:v>1.017129370629373</c:v>
                </c:pt>
                <c:pt idx="1600">
                  <c:v>1.033581585081588</c:v>
                </c:pt>
                <c:pt idx="1601">
                  <c:v>1.048786713286716</c:v>
                </c:pt>
                <c:pt idx="1602">
                  <c:v>1.056472027972031</c:v>
                </c:pt>
                <c:pt idx="1603">
                  <c:v>1.07537645687646</c:v>
                </c:pt>
                <c:pt idx="1604">
                  <c:v>1.092066433566437</c:v>
                </c:pt>
                <c:pt idx="1605">
                  <c:v>1.096032634032637</c:v>
                </c:pt>
                <c:pt idx="1606">
                  <c:v>1.088276223776226</c:v>
                </c:pt>
                <c:pt idx="1607">
                  <c:v>1.083585081585084</c:v>
                </c:pt>
                <c:pt idx="1608">
                  <c:v>1.079300699300702</c:v>
                </c:pt>
                <c:pt idx="1609">
                  <c:v>1.083237762237765</c:v>
                </c:pt>
                <c:pt idx="1610">
                  <c:v>1.095590909090912</c:v>
                </c:pt>
                <c:pt idx="1611">
                  <c:v>1.113027972027975</c:v>
                </c:pt>
                <c:pt idx="1612">
                  <c:v>1.131410256410259</c:v>
                </c:pt>
                <c:pt idx="1613">
                  <c:v>1.140320512820516</c:v>
                </c:pt>
                <c:pt idx="1614">
                  <c:v>1.155487179487183</c:v>
                </c:pt>
                <c:pt idx="1615">
                  <c:v>1.172207459207462</c:v>
                </c:pt>
                <c:pt idx="1616">
                  <c:v>1.188029137529141</c:v>
                </c:pt>
                <c:pt idx="1617">
                  <c:v>1.203455710955714</c:v>
                </c:pt>
                <c:pt idx="1618">
                  <c:v>1.22164335664336</c:v>
                </c:pt>
                <c:pt idx="1619">
                  <c:v>1.230953379953383</c:v>
                </c:pt>
                <c:pt idx="1620">
                  <c:v>1.251273892773896</c:v>
                </c:pt>
                <c:pt idx="1621">
                  <c:v>1.272032634032637</c:v>
                </c:pt>
                <c:pt idx="1622">
                  <c:v>1.28481701631702</c:v>
                </c:pt>
                <c:pt idx="1623">
                  <c:v>1.288742424242427</c:v>
                </c:pt>
                <c:pt idx="1624">
                  <c:v>1.283777389277392</c:v>
                </c:pt>
                <c:pt idx="1625">
                  <c:v>1.280590909090912</c:v>
                </c:pt>
                <c:pt idx="1626">
                  <c:v>1.281076923076927</c:v>
                </c:pt>
                <c:pt idx="1627">
                  <c:v>1.288303030303033</c:v>
                </c:pt>
                <c:pt idx="1628">
                  <c:v>1.295087412587416</c:v>
                </c:pt>
                <c:pt idx="1629">
                  <c:v>1.304844988344992</c:v>
                </c:pt>
                <c:pt idx="1630">
                  <c:v>1.32148018648019</c:v>
                </c:pt>
                <c:pt idx="1631">
                  <c:v>1.332498834498838</c:v>
                </c:pt>
                <c:pt idx="1632">
                  <c:v>1.359364801864805</c:v>
                </c:pt>
                <c:pt idx="1633">
                  <c:v>1.391235431235435</c:v>
                </c:pt>
                <c:pt idx="1634">
                  <c:v>1.444089743589748</c:v>
                </c:pt>
                <c:pt idx="1635">
                  <c:v>1.509392773892778</c:v>
                </c:pt>
                <c:pt idx="1636">
                  <c:v>1.564438228438233</c:v>
                </c:pt>
                <c:pt idx="1637">
                  <c:v>1.583678321678326</c:v>
                </c:pt>
                <c:pt idx="1638">
                  <c:v>1.593937062937067</c:v>
                </c:pt>
                <c:pt idx="1639">
                  <c:v>1.585903263403268</c:v>
                </c:pt>
                <c:pt idx="1640">
                  <c:v>1.574067599067603</c:v>
                </c:pt>
                <c:pt idx="1641">
                  <c:v>1.56925757575758</c:v>
                </c:pt>
                <c:pt idx="1642">
                  <c:v>1.576886946386951</c:v>
                </c:pt>
                <c:pt idx="1643">
                  <c:v>1.582539627039631</c:v>
                </c:pt>
                <c:pt idx="1644">
                  <c:v>1.595284382284387</c:v>
                </c:pt>
                <c:pt idx="1645">
                  <c:v>1.614631701631706</c:v>
                </c:pt>
                <c:pt idx="1646">
                  <c:v>1.64358158508159</c:v>
                </c:pt>
                <c:pt idx="1647">
                  <c:v>1.655516317016321</c:v>
                </c:pt>
                <c:pt idx="1648">
                  <c:v>1.631354312354317</c:v>
                </c:pt>
                <c:pt idx="1649">
                  <c:v>1.607719114219119</c:v>
                </c:pt>
                <c:pt idx="1650">
                  <c:v>1.560093240093244</c:v>
                </c:pt>
                <c:pt idx="1651">
                  <c:v>1.542202797202801</c:v>
                </c:pt>
                <c:pt idx="1652">
                  <c:v>1.552846153846158</c:v>
                </c:pt>
                <c:pt idx="1653">
                  <c:v>1.575655011655016</c:v>
                </c:pt>
                <c:pt idx="1654">
                  <c:v>1.595609557109561</c:v>
                </c:pt>
                <c:pt idx="1655">
                  <c:v>1.601701631701636</c:v>
                </c:pt>
                <c:pt idx="1656">
                  <c:v>1.603762237762242</c:v>
                </c:pt>
                <c:pt idx="1657">
                  <c:v>1.587238927738932</c:v>
                </c:pt>
                <c:pt idx="1658">
                  <c:v>1.564769230769235</c:v>
                </c:pt>
                <c:pt idx="1659">
                  <c:v>1.552652680652685</c:v>
                </c:pt>
                <c:pt idx="1660">
                  <c:v>1.554832167832172</c:v>
                </c:pt>
                <c:pt idx="1661">
                  <c:v>1.559306526806531</c:v>
                </c:pt>
                <c:pt idx="1662">
                  <c:v>1.556893939393944</c:v>
                </c:pt>
                <c:pt idx="1663">
                  <c:v>1.538517482517487</c:v>
                </c:pt>
                <c:pt idx="1664">
                  <c:v>1.521072261072265</c:v>
                </c:pt>
                <c:pt idx="1665">
                  <c:v>1.526519813519818</c:v>
                </c:pt>
                <c:pt idx="1666">
                  <c:v>1.56616433566434</c:v>
                </c:pt>
                <c:pt idx="1667">
                  <c:v>1.591181818181822</c:v>
                </c:pt>
                <c:pt idx="1668">
                  <c:v>1.637449883449888</c:v>
                </c:pt>
                <c:pt idx="1669">
                  <c:v>1.661041958041962</c:v>
                </c:pt>
                <c:pt idx="1670">
                  <c:v>1.657566433566438</c:v>
                </c:pt>
                <c:pt idx="1671">
                  <c:v>1.644793706293711</c:v>
                </c:pt>
                <c:pt idx="1672">
                  <c:v>1.633634032634037</c:v>
                </c:pt>
                <c:pt idx="1673">
                  <c:v>1.628506993006997</c:v>
                </c:pt>
                <c:pt idx="1674">
                  <c:v>1.629404428904433</c:v>
                </c:pt>
                <c:pt idx="1675">
                  <c:v>1.640296037296042</c:v>
                </c:pt>
                <c:pt idx="1676">
                  <c:v>1.65335081585082</c:v>
                </c:pt>
                <c:pt idx="1677">
                  <c:v>1.6500372960373</c:v>
                </c:pt>
                <c:pt idx="1678">
                  <c:v>1.618186480186484</c:v>
                </c:pt>
                <c:pt idx="1679">
                  <c:v>1.591834498834503</c:v>
                </c:pt>
                <c:pt idx="1680">
                  <c:v>1.531182983682988</c:v>
                </c:pt>
                <c:pt idx="1681">
                  <c:v>1.472307692307696</c:v>
                </c:pt>
                <c:pt idx="1682">
                  <c:v>1.424961538461542</c:v>
                </c:pt>
                <c:pt idx="1683">
                  <c:v>1.380918414918419</c:v>
                </c:pt>
                <c:pt idx="1684">
                  <c:v>1.338148018648022</c:v>
                </c:pt>
                <c:pt idx="1685">
                  <c:v>1.316926573426577</c:v>
                </c:pt>
                <c:pt idx="1686">
                  <c:v>1.282368298368302</c:v>
                </c:pt>
                <c:pt idx="1687">
                  <c:v>1.253067599067602</c:v>
                </c:pt>
                <c:pt idx="1688">
                  <c:v>1.225245920745924</c:v>
                </c:pt>
                <c:pt idx="1689">
                  <c:v>1.205229603729607</c:v>
                </c:pt>
                <c:pt idx="1690">
                  <c:v>1.199113053613057</c:v>
                </c:pt>
                <c:pt idx="1691">
                  <c:v>1.196653846153849</c:v>
                </c:pt>
                <c:pt idx="1692">
                  <c:v>1.213904428904432</c:v>
                </c:pt>
                <c:pt idx="1693">
                  <c:v>1.239228438228441</c:v>
                </c:pt>
                <c:pt idx="1694">
                  <c:v>1.271825174825178</c:v>
                </c:pt>
                <c:pt idx="1695">
                  <c:v>1.30235314685315</c:v>
                </c:pt>
                <c:pt idx="1696">
                  <c:v>1.314392773892777</c:v>
                </c:pt>
                <c:pt idx="1697">
                  <c:v>1.339966200466204</c:v>
                </c:pt>
                <c:pt idx="1698">
                  <c:v>1.376173659673663</c:v>
                </c:pt>
                <c:pt idx="1699">
                  <c:v>1.429721445221449</c:v>
                </c:pt>
                <c:pt idx="1700">
                  <c:v>1.500620046620051</c:v>
                </c:pt>
                <c:pt idx="1701">
                  <c:v>1.580008158508163</c:v>
                </c:pt>
                <c:pt idx="1702">
                  <c:v>1.615869463869468</c:v>
                </c:pt>
                <c:pt idx="1703">
                  <c:v>1.673741258741263</c:v>
                </c:pt>
                <c:pt idx="1704">
                  <c:v>1.703354312354317</c:v>
                </c:pt>
                <c:pt idx="1705">
                  <c:v>1.711416083916089</c:v>
                </c:pt>
                <c:pt idx="1706">
                  <c:v>1.702303030303035</c:v>
                </c:pt>
                <c:pt idx="1707">
                  <c:v>1.680462703962708</c:v>
                </c:pt>
                <c:pt idx="1708">
                  <c:v>1.665128205128209</c:v>
                </c:pt>
                <c:pt idx="1709">
                  <c:v>1.624660839160843</c:v>
                </c:pt>
                <c:pt idx="1710">
                  <c:v>1.580212121212125</c:v>
                </c:pt>
                <c:pt idx="1711">
                  <c:v>1.531981351981356</c:v>
                </c:pt>
                <c:pt idx="1712">
                  <c:v>1.489540792540796</c:v>
                </c:pt>
                <c:pt idx="1713">
                  <c:v>1.45101398601399</c:v>
                </c:pt>
                <c:pt idx="1714">
                  <c:v>1.434776223776228</c:v>
                </c:pt>
                <c:pt idx="1715">
                  <c:v>1.415004662004666</c:v>
                </c:pt>
                <c:pt idx="1716">
                  <c:v>1.411741258741262</c:v>
                </c:pt>
                <c:pt idx="1717">
                  <c:v>1.432951048951053</c:v>
                </c:pt>
                <c:pt idx="1718">
                  <c:v>1.463871794871799</c:v>
                </c:pt>
                <c:pt idx="1719">
                  <c:v>1.48120046620047</c:v>
                </c:pt>
                <c:pt idx="1720">
                  <c:v>1.48518764568765</c:v>
                </c:pt>
                <c:pt idx="1721">
                  <c:v>1.471019813519817</c:v>
                </c:pt>
                <c:pt idx="1722">
                  <c:v>1.434707459207463</c:v>
                </c:pt>
                <c:pt idx="1723">
                  <c:v>1.381412587412591</c:v>
                </c:pt>
                <c:pt idx="1724">
                  <c:v>1.333313519813523</c:v>
                </c:pt>
                <c:pt idx="1725">
                  <c:v>1.323240093240097</c:v>
                </c:pt>
                <c:pt idx="1726">
                  <c:v>1.329467365967369</c:v>
                </c:pt>
                <c:pt idx="1727">
                  <c:v>1.34909673659674</c:v>
                </c:pt>
                <c:pt idx="1728">
                  <c:v>1.364798368298372</c:v>
                </c:pt>
                <c:pt idx="1729">
                  <c:v>1.374982517482521</c:v>
                </c:pt>
                <c:pt idx="1730">
                  <c:v>1.394651515151519</c:v>
                </c:pt>
                <c:pt idx="1731">
                  <c:v>1.422378787878792</c:v>
                </c:pt>
                <c:pt idx="1732">
                  <c:v>1.429935897435901</c:v>
                </c:pt>
                <c:pt idx="1733">
                  <c:v>1.425917249417253</c:v>
                </c:pt>
                <c:pt idx="1734">
                  <c:v>1.403709790209794</c:v>
                </c:pt>
                <c:pt idx="1735">
                  <c:v>1.379716783216787</c:v>
                </c:pt>
                <c:pt idx="1736">
                  <c:v>1.375257575757579</c:v>
                </c:pt>
                <c:pt idx="1737">
                  <c:v>1.384240093240097</c:v>
                </c:pt>
                <c:pt idx="1738">
                  <c:v>1.391342657342661</c:v>
                </c:pt>
                <c:pt idx="1739">
                  <c:v>1.401635198135202</c:v>
                </c:pt>
                <c:pt idx="1740">
                  <c:v>1.40710722610723</c:v>
                </c:pt>
                <c:pt idx="1741">
                  <c:v>1.411846153846158</c:v>
                </c:pt>
                <c:pt idx="1742">
                  <c:v>1.405390442890447</c:v>
                </c:pt>
                <c:pt idx="1743">
                  <c:v>1.386004662004666</c:v>
                </c:pt>
                <c:pt idx="1744">
                  <c:v>1.370220279720283</c:v>
                </c:pt>
                <c:pt idx="1745">
                  <c:v>1.33308624708625</c:v>
                </c:pt>
                <c:pt idx="1746">
                  <c:v>1.291982517482521</c:v>
                </c:pt>
                <c:pt idx="1747">
                  <c:v>1.248578088578092</c:v>
                </c:pt>
                <c:pt idx="1748">
                  <c:v>1.210860139860143</c:v>
                </c:pt>
                <c:pt idx="1749">
                  <c:v>1.186185314685318</c:v>
                </c:pt>
                <c:pt idx="1750">
                  <c:v>1.180465034965038</c:v>
                </c:pt>
                <c:pt idx="1751">
                  <c:v>1.178834498834502</c:v>
                </c:pt>
                <c:pt idx="1752">
                  <c:v>1.178340326340329</c:v>
                </c:pt>
                <c:pt idx="1753">
                  <c:v>1.17175990675991</c:v>
                </c:pt>
                <c:pt idx="1754">
                  <c:v>1.161343822843826</c:v>
                </c:pt>
                <c:pt idx="1755">
                  <c:v>1.158334498834502</c:v>
                </c:pt>
                <c:pt idx="1756">
                  <c:v>1.169780885780889</c:v>
                </c:pt>
                <c:pt idx="1757">
                  <c:v>1.205944055944059</c:v>
                </c:pt>
                <c:pt idx="1758">
                  <c:v>1.251954545454549</c:v>
                </c:pt>
                <c:pt idx="1759">
                  <c:v>1.28846736596737</c:v>
                </c:pt>
                <c:pt idx="1760">
                  <c:v>1.301510489510493</c:v>
                </c:pt>
                <c:pt idx="1761">
                  <c:v>1.30185314685315</c:v>
                </c:pt>
                <c:pt idx="1762">
                  <c:v>1.296575757575761</c:v>
                </c:pt>
                <c:pt idx="1763">
                  <c:v>1.290765734265737</c:v>
                </c:pt>
                <c:pt idx="1764">
                  <c:v>1.290024475524479</c:v>
                </c:pt>
                <c:pt idx="1765">
                  <c:v>1.286792540792544</c:v>
                </c:pt>
                <c:pt idx="1766">
                  <c:v>1.280839160839164</c:v>
                </c:pt>
                <c:pt idx="1767">
                  <c:v>1.273303030303034</c:v>
                </c:pt>
                <c:pt idx="1768">
                  <c:v>1.249013986013989</c:v>
                </c:pt>
                <c:pt idx="1769">
                  <c:v>1.218721445221449</c:v>
                </c:pt>
                <c:pt idx="1770">
                  <c:v>1.193698135198138</c:v>
                </c:pt>
                <c:pt idx="1771">
                  <c:v>1.190382284382288</c:v>
                </c:pt>
                <c:pt idx="1772">
                  <c:v>1.213483682983686</c:v>
                </c:pt>
                <c:pt idx="1773">
                  <c:v>1.232768065268068</c:v>
                </c:pt>
                <c:pt idx="1774">
                  <c:v>1.280407925407929</c:v>
                </c:pt>
                <c:pt idx="1775">
                  <c:v>1.338437062937066</c:v>
                </c:pt>
                <c:pt idx="1776">
                  <c:v>1.400749417249421</c:v>
                </c:pt>
                <c:pt idx="1777">
                  <c:v>1.474517482517486</c:v>
                </c:pt>
                <c:pt idx="1778">
                  <c:v>1.551919580419585</c:v>
                </c:pt>
                <c:pt idx="1779">
                  <c:v>1.583893939393944</c:v>
                </c:pt>
                <c:pt idx="1780">
                  <c:v>1.62315384615385</c:v>
                </c:pt>
                <c:pt idx="1781">
                  <c:v>1.629541958041962</c:v>
                </c:pt>
                <c:pt idx="1782">
                  <c:v>1.62128088578089</c:v>
                </c:pt>
                <c:pt idx="1783">
                  <c:v>1.624708624708629</c:v>
                </c:pt>
                <c:pt idx="1784">
                  <c:v>1.639872960372965</c:v>
                </c:pt>
                <c:pt idx="1785">
                  <c:v>1.639948717948722</c:v>
                </c:pt>
                <c:pt idx="1786">
                  <c:v>1.625886946386951</c:v>
                </c:pt>
                <c:pt idx="1787">
                  <c:v>1.596705128205132</c:v>
                </c:pt>
                <c:pt idx="1788">
                  <c:v>1.574469696969701</c:v>
                </c:pt>
                <c:pt idx="1789">
                  <c:v>1.571768065268069</c:v>
                </c:pt>
                <c:pt idx="1790">
                  <c:v>1.592343822843827</c:v>
                </c:pt>
                <c:pt idx="1791">
                  <c:v>1.608533799533804</c:v>
                </c:pt>
                <c:pt idx="1792">
                  <c:v>1.656241258741263</c:v>
                </c:pt>
                <c:pt idx="1793">
                  <c:v>1.719041958041962</c:v>
                </c:pt>
                <c:pt idx="1794">
                  <c:v>1.775435897435902</c:v>
                </c:pt>
                <c:pt idx="1795">
                  <c:v>1.817714452214457</c:v>
                </c:pt>
                <c:pt idx="1796">
                  <c:v>1.857496503496508</c:v>
                </c:pt>
                <c:pt idx="1797">
                  <c:v>1.875890442890448</c:v>
                </c:pt>
                <c:pt idx="1798">
                  <c:v>1.919180652680658</c:v>
                </c:pt>
                <c:pt idx="1799">
                  <c:v>1.976189976689982</c:v>
                </c:pt>
                <c:pt idx="1800">
                  <c:v>2.03024242424243</c:v>
                </c:pt>
                <c:pt idx="1801">
                  <c:v>2.064854312354318</c:v>
                </c:pt>
                <c:pt idx="1802">
                  <c:v>2.059209790209795</c:v>
                </c:pt>
                <c:pt idx="1803">
                  <c:v>2.037482517482523</c:v>
                </c:pt>
                <c:pt idx="1804">
                  <c:v>2.006038461538467</c:v>
                </c:pt>
                <c:pt idx="1805">
                  <c:v>1.99914918414919</c:v>
                </c:pt>
                <c:pt idx="1806">
                  <c:v>2.006005827505833</c:v>
                </c:pt>
                <c:pt idx="1807">
                  <c:v>1.981833333333339</c:v>
                </c:pt>
                <c:pt idx="1808">
                  <c:v>1.985362470862476</c:v>
                </c:pt>
                <c:pt idx="1809">
                  <c:v>2.003153846153852</c:v>
                </c:pt>
                <c:pt idx="1810">
                  <c:v>2.18027622377623</c:v>
                </c:pt>
                <c:pt idx="1811">
                  <c:v>2.425406759906767</c:v>
                </c:pt>
                <c:pt idx="1812">
                  <c:v>2.634054778554785</c:v>
                </c:pt>
                <c:pt idx="1813">
                  <c:v>2.662691142191149</c:v>
                </c:pt>
                <c:pt idx="1814">
                  <c:v>2.54007692307693</c:v>
                </c:pt>
                <c:pt idx="1815">
                  <c:v>2.474987179487186</c:v>
                </c:pt>
                <c:pt idx="1816">
                  <c:v>2.31908974358975</c:v>
                </c:pt>
                <c:pt idx="1817">
                  <c:v>2.254712121212127</c:v>
                </c:pt>
                <c:pt idx="1818">
                  <c:v>2.224787878787884</c:v>
                </c:pt>
                <c:pt idx="1819">
                  <c:v>2.200463869463875</c:v>
                </c:pt>
                <c:pt idx="1820">
                  <c:v>2.177411421911428</c:v>
                </c:pt>
                <c:pt idx="1821">
                  <c:v>2.139817016317022</c:v>
                </c:pt>
                <c:pt idx="1822">
                  <c:v>2.116646853146859</c:v>
                </c:pt>
                <c:pt idx="1823">
                  <c:v>2.05964918414919</c:v>
                </c:pt>
                <c:pt idx="1824">
                  <c:v>1.987867132867138</c:v>
                </c:pt>
                <c:pt idx="1825">
                  <c:v>1.926986013986019</c:v>
                </c:pt>
                <c:pt idx="1826">
                  <c:v>1.880831002331007</c:v>
                </c:pt>
                <c:pt idx="1827">
                  <c:v>1.862389277389282</c:v>
                </c:pt>
                <c:pt idx="1828">
                  <c:v>1.826822843822849</c:v>
                </c:pt>
                <c:pt idx="1829">
                  <c:v>1.779432400932406</c:v>
                </c:pt>
                <c:pt idx="1830">
                  <c:v>1.738311188811193</c:v>
                </c:pt>
                <c:pt idx="1831">
                  <c:v>1.714806526806531</c:v>
                </c:pt>
                <c:pt idx="1832">
                  <c:v>1.710527972027977</c:v>
                </c:pt>
                <c:pt idx="1833">
                  <c:v>1.712623543123548</c:v>
                </c:pt>
                <c:pt idx="1834">
                  <c:v>1.712308857808862</c:v>
                </c:pt>
                <c:pt idx="1835">
                  <c:v>1.690106060606065</c:v>
                </c:pt>
                <c:pt idx="1836">
                  <c:v>1.632713286713291</c:v>
                </c:pt>
                <c:pt idx="1837">
                  <c:v>1.557934731934736</c:v>
                </c:pt>
                <c:pt idx="1838">
                  <c:v>1.480248251748256</c:v>
                </c:pt>
                <c:pt idx="1839">
                  <c:v>1.42936363636364</c:v>
                </c:pt>
                <c:pt idx="1840">
                  <c:v>1.413360139860144</c:v>
                </c:pt>
                <c:pt idx="1841">
                  <c:v>1.379829836829841</c:v>
                </c:pt>
                <c:pt idx="1842">
                  <c:v>1.336214452214456</c:v>
                </c:pt>
                <c:pt idx="1843">
                  <c:v>1.283413752913756</c:v>
                </c:pt>
                <c:pt idx="1844">
                  <c:v>1.22755011655012</c:v>
                </c:pt>
                <c:pt idx="1845">
                  <c:v>1.178520979020982</c:v>
                </c:pt>
                <c:pt idx="1846">
                  <c:v>1.154264568764572</c:v>
                </c:pt>
                <c:pt idx="1847">
                  <c:v>1.104644522144525</c:v>
                </c:pt>
                <c:pt idx="1848">
                  <c:v>1.05335314685315</c:v>
                </c:pt>
                <c:pt idx="1849">
                  <c:v>0.9929848484848511</c:v>
                </c:pt>
                <c:pt idx="1850">
                  <c:v>0.9269895104895129</c:v>
                </c:pt>
                <c:pt idx="1851">
                  <c:v>0.8651317016317039</c:v>
                </c:pt>
                <c:pt idx="1852">
                  <c:v>0.8349335664335686</c:v>
                </c:pt>
                <c:pt idx="1853">
                  <c:v>0.7810979020979042</c:v>
                </c:pt>
                <c:pt idx="1854">
                  <c:v>0.7470757575757596</c:v>
                </c:pt>
                <c:pt idx="1855">
                  <c:v>0.729595571095573</c:v>
                </c:pt>
                <c:pt idx="1856">
                  <c:v>0.7082890442890463</c:v>
                </c:pt>
                <c:pt idx="1857">
                  <c:v>0.6532715617715635</c:v>
                </c:pt>
                <c:pt idx="1858">
                  <c:v>0.6068997668997684</c:v>
                </c:pt>
                <c:pt idx="1859">
                  <c:v>0.4907820512820526</c:v>
                </c:pt>
                <c:pt idx="1860">
                  <c:v>0.3587564102564113</c:v>
                </c:pt>
                <c:pt idx="1861">
                  <c:v>0.2421841491841498</c:v>
                </c:pt>
                <c:pt idx="1862">
                  <c:v>0.1607354312354317</c:v>
                </c:pt>
                <c:pt idx="1863">
                  <c:v>0.1127703962703966</c:v>
                </c:pt>
                <c:pt idx="1864">
                  <c:v>0.0996456876456879</c:v>
                </c:pt>
                <c:pt idx="1865">
                  <c:v>0.07355594405594425</c:v>
                </c:pt>
                <c:pt idx="1866">
                  <c:v>0.05167482517482531</c:v>
                </c:pt>
                <c:pt idx="1867">
                  <c:v>0.03519230769230778</c:v>
                </c:pt>
                <c:pt idx="1868">
                  <c:v>0.02865850815850823</c:v>
                </c:pt>
                <c:pt idx="1869">
                  <c:v>0.0268286713286714</c:v>
                </c:pt>
                <c:pt idx="1870">
                  <c:v>0.02593822843822851</c:v>
                </c:pt>
                <c:pt idx="1871">
                  <c:v>0.02454312354312361</c:v>
                </c:pt>
                <c:pt idx="1872">
                  <c:v>0.02511771561771568</c:v>
                </c:pt>
                <c:pt idx="1873">
                  <c:v>0.02154662004662011</c:v>
                </c:pt>
                <c:pt idx="1874">
                  <c:v>0.01333566433566437</c:v>
                </c:pt>
                <c:pt idx="1875">
                  <c:v>0.004347319347319358</c:v>
                </c:pt>
              </c:numCache>
            </c:numRef>
          </c:val>
        </c:ser>
        <c:marker val="1"/>
        <c:axId val="50030001"/>
        <c:axId val="50030002"/>
      </c:lineChart>
      <c:lineChart>
        <c:grouping val="standard"/>
        <c:ser>
          <c:idx val="1"/>
          <c:order val="1"/>
          <c:tx>
            <c:v>外壳上</c:v>
          </c:tx>
          <c:spPr>
            <a:ln w="19050">
              <a:solidFill>
                <a:srgbClr val="CC0000"/>
              </a:solidFill>
            </a:ln>
          </c:spPr>
          <c:marker>
            <c:symbol val="none"/>
          </c:marker>
          <c:cat>
            <c:numRef>
              <c:f>'流量-温度综合分析'!$A$2:$A$1877</c:f>
              <c:numCache>
                <c:formatCode>General</c:formatCode>
                <c:ptCount val="1876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  <c:pt idx="50">
                  <c:v>50</c:v>
                </c:pt>
                <c:pt idx="51">
                  <c:v>51</c:v>
                </c:pt>
                <c:pt idx="52">
                  <c:v>52</c:v>
                </c:pt>
                <c:pt idx="53">
                  <c:v>53</c:v>
                </c:pt>
                <c:pt idx="54">
                  <c:v>54</c:v>
                </c:pt>
                <c:pt idx="55">
                  <c:v>55</c:v>
                </c:pt>
                <c:pt idx="56">
                  <c:v>56</c:v>
                </c:pt>
                <c:pt idx="57">
                  <c:v>57</c:v>
                </c:pt>
                <c:pt idx="58">
                  <c:v>58</c:v>
                </c:pt>
                <c:pt idx="59">
                  <c:v>59</c:v>
                </c:pt>
                <c:pt idx="60">
                  <c:v>60</c:v>
                </c:pt>
                <c:pt idx="61">
                  <c:v>61</c:v>
                </c:pt>
                <c:pt idx="62">
                  <c:v>62</c:v>
                </c:pt>
                <c:pt idx="63">
                  <c:v>63</c:v>
                </c:pt>
                <c:pt idx="64">
                  <c:v>64</c:v>
                </c:pt>
                <c:pt idx="65">
                  <c:v>65</c:v>
                </c:pt>
                <c:pt idx="66">
                  <c:v>66</c:v>
                </c:pt>
                <c:pt idx="67">
                  <c:v>67</c:v>
                </c:pt>
                <c:pt idx="68">
                  <c:v>68</c:v>
                </c:pt>
                <c:pt idx="69">
                  <c:v>69</c:v>
                </c:pt>
                <c:pt idx="70">
                  <c:v>70</c:v>
                </c:pt>
                <c:pt idx="71">
                  <c:v>71</c:v>
                </c:pt>
                <c:pt idx="72">
                  <c:v>72</c:v>
                </c:pt>
                <c:pt idx="73">
                  <c:v>73</c:v>
                </c:pt>
                <c:pt idx="74">
                  <c:v>74</c:v>
                </c:pt>
                <c:pt idx="75">
                  <c:v>75</c:v>
                </c:pt>
                <c:pt idx="76">
                  <c:v>76</c:v>
                </c:pt>
                <c:pt idx="77">
                  <c:v>77</c:v>
                </c:pt>
                <c:pt idx="78">
                  <c:v>78</c:v>
                </c:pt>
                <c:pt idx="79">
                  <c:v>79</c:v>
                </c:pt>
                <c:pt idx="80">
                  <c:v>80</c:v>
                </c:pt>
                <c:pt idx="81">
                  <c:v>81</c:v>
                </c:pt>
                <c:pt idx="82">
                  <c:v>82</c:v>
                </c:pt>
                <c:pt idx="83">
                  <c:v>83</c:v>
                </c:pt>
                <c:pt idx="84">
                  <c:v>84</c:v>
                </c:pt>
                <c:pt idx="85">
                  <c:v>85</c:v>
                </c:pt>
                <c:pt idx="86">
                  <c:v>86</c:v>
                </c:pt>
                <c:pt idx="87">
                  <c:v>87</c:v>
                </c:pt>
                <c:pt idx="88">
                  <c:v>88</c:v>
                </c:pt>
                <c:pt idx="89">
                  <c:v>89</c:v>
                </c:pt>
                <c:pt idx="90">
                  <c:v>90</c:v>
                </c:pt>
                <c:pt idx="91">
                  <c:v>91</c:v>
                </c:pt>
                <c:pt idx="92">
                  <c:v>92</c:v>
                </c:pt>
                <c:pt idx="93">
                  <c:v>93</c:v>
                </c:pt>
                <c:pt idx="94">
                  <c:v>94</c:v>
                </c:pt>
                <c:pt idx="95">
                  <c:v>95</c:v>
                </c:pt>
                <c:pt idx="96">
                  <c:v>96</c:v>
                </c:pt>
                <c:pt idx="97">
                  <c:v>97</c:v>
                </c:pt>
                <c:pt idx="98">
                  <c:v>98</c:v>
                </c:pt>
                <c:pt idx="99">
                  <c:v>99</c:v>
                </c:pt>
                <c:pt idx="100">
                  <c:v>100</c:v>
                </c:pt>
                <c:pt idx="101">
                  <c:v>101</c:v>
                </c:pt>
                <c:pt idx="102">
                  <c:v>102</c:v>
                </c:pt>
                <c:pt idx="103">
                  <c:v>103</c:v>
                </c:pt>
                <c:pt idx="104">
                  <c:v>104</c:v>
                </c:pt>
                <c:pt idx="105">
                  <c:v>105</c:v>
                </c:pt>
                <c:pt idx="106">
                  <c:v>106</c:v>
                </c:pt>
                <c:pt idx="107">
                  <c:v>107</c:v>
                </c:pt>
                <c:pt idx="108">
                  <c:v>108</c:v>
                </c:pt>
                <c:pt idx="109">
                  <c:v>109</c:v>
                </c:pt>
                <c:pt idx="110">
                  <c:v>110</c:v>
                </c:pt>
                <c:pt idx="111">
                  <c:v>111</c:v>
                </c:pt>
                <c:pt idx="112">
                  <c:v>112</c:v>
                </c:pt>
                <c:pt idx="113">
                  <c:v>113</c:v>
                </c:pt>
                <c:pt idx="114">
                  <c:v>114</c:v>
                </c:pt>
                <c:pt idx="115">
                  <c:v>115</c:v>
                </c:pt>
                <c:pt idx="116">
                  <c:v>116</c:v>
                </c:pt>
                <c:pt idx="117">
                  <c:v>117</c:v>
                </c:pt>
                <c:pt idx="118">
                  <c:v>118</c:v>
                </c:pt>
                <c:pt idx="119">
                  <c:v>119</c:v>
                </c:pt>
                <c:pt idx="120">
                  <c:v>120</c:v>
                </c:pt>
                <c:pt idx="121">
                  <c:v>121</c:v>
                </c:pt>
                <c:pt idx="122">
                  <c:v>122</c:v>
                </c:pt>
                <c:pt idx="123">
                  <c:v>123</c:v>
                </c:pt>
                <c:pt idx="124">
                  <c:v>124</c:v>
                </c:pt>
                <c:pt idx="125">
                  <c:v>125</c:v>
                </c:pt>
                <c:pt idx="126">
                  <c:v>126</c:v>
                </c:pt>
                <c:pt idx="127">
                  <c:v>127</c:v>
                </c:pt>
                <c:pt idx="128">
                  <c:v>128</c:v>
                </c:pt>
                <c:pt idx="129">
                  <c:v>129</c:v>
                </c:pt>
                <c:pt idx="130">
                  <c:v>130</c:v>
                </c:pt>
                <c:pt idx="131">
                  <c:v>131</c:v>
                </c:pt>
                <c:pt idx="132">
                  <c:v>132</c:v>
                </c:pt>
                <c:pt idx="133">
                  <c:v>133</c:v>
                </c:pt>
                <c:pt idx="134">
                  <c:v>134</c:v>
                </c:pt>
                <c:pt idx="135">
                  <c:v>135</c:v>
                </c:pt>
                <c:pt idx="136">
                  <c:v>136</c:v>
                </c:pt>
                <c:pt idx="137">
                  <c:v>137</c:v>
                </c:pt>
                <c:pt idx="138">
                  <c:v>138</c:v>
                </c:pt>
                <c:pt idx="139">
                  <c:v>139</c:v>
                </c:pt>
                <c:pt idx="140">
                  <c:v>140</c:v>
                </c:pt>
                <c:pt idx="141">
                  <c:v>141</c:v>
                </c:pt>
                <c:pt idx="142">
                  <c:v>142</c:v>
                </c:pt>
                <c:pt idx="143">
                  <c:v>143</c:v>
                </c:pt>
                <c:pt idx="144">
                  <c:v>144</c:v>
                </c:pt>
                <c:pt idx="145">
                  <c:v>145</c:v>
                </c:pt>
                <c:pt idx="146">
                  <c:v>146</c:v>
                </c:pt>
                <c:pt idx="147">
                  <c:v>147</c:v>
                </c:pt>
                <c:pt idx="148">
                  <c:v>148</c:v>
                </c:pt>
                <c:pt idx="149">
                  <c:v>149</c:v>
                </c:pt>
                <c:pt idx="150">
                  <c:v>150</c:v>
                </c:pt>
                <c:pt idx="151">
                  <c:v>151</c:v>
                </c:pt>
                <c:pt idx="152">
                  <c:v>152</c:v>
                </c:pt>
                <c:pt idx="153">
                  <c:v>153</c:v>
                </c:pt>
                <c:pt idx="154">
                  <c:v>154</c:v>
                </c:pt>
                <c:pt idx="155">
                  <c:v>155</c:v>
                </c:pt>
                <c:pt idx="156">
                  <c:v>156</c:v>
                </c:pt>
                <c:pt idx="157">
                  <c:v>157</c:v>
                </c:pt>
                <c:pt idx="158">
                  <c:v>158</c:v>
                </c:pt>
                <c:pt idx="159">
                  <c:v>159</c:v>
                </c:pt>
                <c:pt idx="160">
                  <c:v>160</c:v>
                </c:pt>
                <c:pt idx="161">
                  <c:v>161</c:v>
                </c:pt>
                <c:pt idx="162">
                  <c:v>162</c:v>
                </c:pt>
                <c:pt idx="163">
                  <c:v>163</c:v>
                </c:pt>
                <c:pt idx="164">
                  <c:v>164</c:v>
                </c:pt>
                <c:pt idx="165">
                  <c:v>165</c:v>
                </c:pt>
                <c:pt idx="166">
                  <c:v>166</c:v>
                </c:pt>
                <c:pt idx="167">
                  <c:v>167</c:v>
                </c:pt>
                <c:pt idx="168">
                  <c:v>168</c:v>
                </c:pt>
                <c:pt idx="169">
                  <c:v>169</c:v>
                </c:pt>
                <c:pt idx="170">
                  <c:v>170</c:v>
                </c:pt>
                <c:pt idx="171">
                  <c:v>171</c:v>
                </c:pt>
                <c:pt idx="172">
                  <c:v>172</c:v>
                </c:pt>
                <c:pt idx="173">
                  <c:v>173</c:v>
                </c:pt>
                <c:pt idx="174">
                  <c:v>174</c:v>
                </c:pt>
                <c:pt idx="175">
                  <c:v>175</c:v>
                </c:pt>
                <c:pt idx="176">
                  <c:v>176</c:v>
                </c:pt>
                <c:pt idx="177">
                  <c:v>177</c:v>
                </c:pt>
                <c:pt idx="178">
                  <c:v>178</c:v>
                </c:pt>
                <c:pt idx="179">
                  <c:v>179</c:v>
                </c:pt>
                <c:pt idx="180">
                  <c:v>180</c:v>
                </c:pt>
                <c:pt idx="181">
                  <c:v>181</c:v>
                </c:pt>
                <c:pt idx="182">
                  <c:v>182</c:v>
                </c:pt>
                <c:pt idx="183">
                  <c:v>183</c:v>
                </c:pt>
                <c:pt idx="184">
                  <c:v>184</c:v>
                </c:pt>
                <c:pt idx="185">
                  <c:v>185</c:v>
                </c:pt>
                <c:pt idx="186">
                  <c:v>186</c:v>
                </c:pt>
                <c:pt idx="187">
                  <c:v>187</c:v>
                </c:pt>
                <c:pt idx="188">
                  <c:v>188</c:v>
                </c:pt>
                <c:pt idx="189">
                  <c:v>189</c:v>
                </c:pt>
                <c:pt idx="190">
                  <c:v>190</c:v>
                </c:pt>
                <c:pt idx="191">
                  <c:v>191</c:v>
                </c:pt>
                <c:pt idx="192">
                  <c:v>192</c:v>
                </c:pt>
                <c:pt idx="193">
                  <c:v>193</c:v>
                </c:pt>
                <c:pt idx="194">
                  <c:v>194</c:v>
                </c:pt>
                <c:pt idx="195">
                  <c:v>195</c:v>
                </c:pt>
                <c:pt idx="196">
                  <c:v>196</c:v>
                </c:pt>
                <c:pt idx="197">
                  <c:v>197</c:v>
                </c:pt>
                <c:pt idx="198">
                  <c:v>198</c:v>
                </c:pt>
                <c:pt idx="199">
                  <c:v>199</c:v>
                </c:pt>
                <c:pt idx="200">
                  <c:v>200</c:v>
                </c:pt>
                <c:pt idx="201">
                  <c:v>201</c:v>
                </c:pt>
                <c:pt idx="202">
                  <c:v>202</c:v>
                </c:pt>
                <c:pt idx="203">
                  <c:v>203</c:v>
                </c:pt>
                <c:pt idx="204">
                  <c:v>204</c:v>
                </c:pt>
                <c:pt idx="205">
                  <c:v>205</c:v>
                </c:pt>
                <c:pt idx="206">
                  <c:v>206</c:v>
                </c:pt>
                <c:pt idx="207">
                  <c:v>207</c:v>
                </c:pt>
                <c:pt idx="208">
                  <c:v>208</c:v>
                </c:pt>
                <c:pt idx="209">
                  <c:v>209</c:v>
                </c:pt>
                <c:pt idx="210">
                  <c:v>210</c:v>
                </c:pt>
                <c:pt idx="211">
                  <c:v>211</c:v>
                </c:pt>
                <c:pt idx="212">
                  <c:v>212</c:v>
                </c:pt>
                <c:pt idx="213">
                  <c:v>213</c:v>
                </c:pt>
                <c:pt idx="214">
                  <c:v>214</c:v>
                </c:pt>
                <c:pt idx="215">
                  <c:v>215</c:v>
                </c:pt>
                <c:pt idx="216">
                  <c:v>216</c:v>
                </c:pt>
                <c:pt idx="217">
                  <c:v>217</c:v>
                </c:pt>
                <c:pt idx="218">
                  <c:v>218</c:v>
                </c:pt>
                <c:pt idx="219">
                  <c:v>219</c:v>
                </c:pt>
                <c:pt idx="220">
                  <c:v>220</c:v>
                </c:pt>
                <c:pt idx="221">
                  <c:v>221</c:v>
                </c:pt>
                <c:pt idx="222">
                  <c:v>222</c:v>
                </c:pt>
                <c:pt idx="223">
                  <c:v>223</c:v>
                </c:pt>
                <c:pt idx="224">
                  <c:v>224</c:v>
                </c:pt>
                <c:pt idx="225">
                  <c:v>225</c:v>
                </c:pt>
                <c:pt idx="226">
                  <c:v>226</c:v>
                </c:pt>
                <c:pt idx="227">
                  <c:v>227</c:v>
                </c:pt>
                <c:pt idx="228">
                  <c:v>228</c:v>
                </c:pt>
                <c:pt idx="229">
                  <c:v>229</c:v>
                </c:pt>
                <c:pt idx="230">
                  <c:v>230</c:v>
                </c:pt>
                <c:pt idx="231">
                  <c:v>231</c:v>
                </c:pt>
                <c:pt idx="232">
                  <c:v>232</c:v>
                </c:pt>
                <c:pt idx="233">
                  <c:v>233</c:v>
                </c:pt>
                <c:pt idx="234">
                  <c:v>234</c:v>
                </c:pt>
                <c:pt idx="235">
                  <c:v>235</c:v>
                </c:pt>
                <c:pt idx="236">
                  <c:v>236</c:v>
                </c:pt>
                <c:pt idx="237">
                  <c:v>237</c:v>
                </c:pt>
                <c:pt idx="238">
                  <c:v>238</c:v>
                </c:pt>
                <c:pt idx="239">
                  <c:v>239</c:v>
                </c:pt>
                <c:pt idx="240">
                  <c:v>240</c:v>
                </c:pt>
                <c:pt idx="241">
                  <c:v>241</c:v>
                </c:pt>
                <c:pt idx="242">
                  <c:v>242</c:v>
                </c:pt>
                <c:pt idx="243">
                  <c:v>243</c:v>
                </c:pt>
                <c:pt idx="244">
                  <c:v>244</c:v>
                </c:pt>
                <c:pt idx="245">
                  <c:v>245</c:v>
                </c:pt>
                <c:pt idx="246">
                  <c:v>246</c:v>
                </c:pt>
                <c:pt idx="247">
                  <c:v>247</c:v>
                </c:pt>
                <c:pt idx="248">
                  <c:v>248</c:v>
                </c:pt>
                <c:pt idx="249">
                  <c:v>249</c:v>
                </c:pt>
                <c:pt idx="250">
                  <c:v>250</c:v>
                </c:pt>
                <c:pt idx="251">
                  <c:v>251</c:v>
                </c:pt>
                <c:pt idx="252">
                  <c:v>252</c:v>
                </c:pt>
                <c:pt idx="253">
                  <c:v>253</c:v>
                </c:pt>
                <c:pt idx="254">
                  <c:v>254</c:v>
                </c:pt>
                <c:pt idx="255">
                  <c:v>255</c:v>
                </c:pt>
                <c:pt idx="256">
                  <c:v>256</c:v>
                </c:pt>
                <c:pt idx="257">
                  <c:v>257</c:v>
                </c:pt>
                <c:pt idx="258">
                  <c:v>258</c:v>
                </c:pt>
                <c:pt idx="259">
                  <c:v>259</c:v>
                </c:pt>
                <c:pt idx="260">
                  <c:v>260</c:v>
                </c:pt>
                <c:pt idx="261">
                  <c:v>261</c:v>
                </c:pt>
                <c:pt idx="262">
                  <c:v>262</c:v>
                </c:pt>
                <c:pt idx="263">
                  <c:v>263</c:v>
                </c:pt>
                <c:pt idx="264">
                  <c:v>264</c:v>
                </c:pt>
                <c:pt idx="265">
                  <c:v>265</c:v>
                </c:pt>
                <c:pt idx="266">
                  <c:v>266</c:v>
                </c:pt>
                <c:pt idx="267">
                  <c:v>267</c:v>
                </c:pt>
                <c:pt idx="268">
                  <c:v>268</c:v>
                </c:pt>
                <c:pt idx="269">
                  <c:v>269</c:v>
                </c:pt>
                <c:pt idx="270">
                  <c:v>270</c:v>
                </c:pt>
                <c:pt idx="271">
                  <c:v>271</c:v>
                </c:pt>
                <c:pt idx="272">
                  <c:v>272</c:v>
                </c:pt>
                <c:pt idx="273">
                  <c:v>273</c:v>
                </c:pt>
                <c:pt idx="274">
                  <c:v>274</c:v>
                </c:pt>
                <c:pt idx="275">
                  <c:v>275</c:v>
                </c:pt>
                <c:pt idx="276">
                  <c:v>276</c:v>
                </c:pt>
                <c:pt idx="277">
                  <c:v>277</c:v>
                </c:pt>
                <c:pt idx="278">
                  <c:v>278</c:v>
                </c:pt>
                <c:pt idx="279">
                  <c:v>279</c:v>
                </c:pt>
                <c:pt idx="280">
                  <c:v>280</c:v>
                </c:pt>
                <c:pt idx="281">
                  <c:v>281</c:v>
                </c:pt>
                <c:pt idx="282">
                  <c:v>282</c:v>
                </c:pt>
                <c:pt idx="283">
                  <c:v>283</c:v>
                </c:pt>
                <c:pt idx="284">
                  <c:v>284</c:v>
                </c:pt>
                <c:pt idx="285">
                  <c:v>285</c:v>
                </c:pt>
                <c:pt idx="286">
                  <c:v>286</c:v>
                </c:pt>
                <c:pt idx="287">
                  <c:v>287</c:v>
                </c:pt>
                <c:pt idx="288">
                  <c:v>288</c:v>
                </c:pt>
                <c:pt idx="289">
                  <c:v>289</c:v>
                </c:pt>
                <c:pt idx="290">
                  <c:v>290</c:v>
                </c:pt>
                <c:pt idx="291">
                  <c:v>291</c:v>
                </c:pt>
                <c:pt idx="292">
                  <c:v>292</c:v>
                </c:pt>
                <c:pt idx="293">
                  <c:v>293</c:v>
                </c:pt>
                <c:pt idx="294">
                  <c:v>294</c:v>
                </c:pt>
                <c:pt idx="295">
                  <c:v>295</c:v>
                </c:pt>
                <c:pt idx="296">
                  <c:v>296</c:v>
                </c:pt>
                <c:pt idx="297">
                  <c:v>297</c:v>
                </c:pt>
                <c:pt idx="298">
                  <c:v>298</c:v>
                </c:pt>
                <c:pt idx="299">
                  <c:v>299</c:v>
                </c:pt>
                <c:pt idx="300">
                  <c:v>300</c:v>
                </c:pt>
                <c:pt idx="301">
                  <c:v>301</c:v>
                </c:pt>
                <c:pt idx="302">
                  <c:v>302</c:v>
                </c:pt>
                <c:pt idx="303">
                  <c:v>303</c:v>
                </c:pt>
                <c:pt idx="304">
                  <c:v>304</c:v>
                </c:pt>
                <c:pt idx="305">
                  <c:v>305</c:v>
                </c:pt>
                <c:pt idx="306">
                  <c:v>306</c:v>
                </c:pt>
                <c:pt idx="307">
                  <c:v>307</c:v>
                </c:pt>
                <c:pt idx="308">
                  <c:v>308</c:v>
                </c:pt>
                <c:pt idx="309">
                  <c:v>309</c:v>
                </c:pt>
                <c:pt idx="310">
                  <c:v>310</c:v>
                </c:pt>
                <c:pt idx="311">
                  <c:v>311</c:v>
                </c:pt>
                <c:pt idx="312">
                  <c:v>312</c:v>
                </c:pt>
                <c:pt idx="313">
                  <c:v>313</c:v>
                </c:pt>
                <c:pt idx="314">
                  <c:v>314</c:v>
                </c:pt>
                <c:pt idx="315">
                  <c:v>315</c:v>
                </c:pt>
                <c:pt idx="316">
                  <c:v>316</c:v>
                </c:pt>
                <c:pt idx="317">
                  <c:v>317</c:v>
                </c:pt>
                <c:pt idx="318">
                  <c:v>318</c:v>
                </c:pt>
                <c:pt idx="319">
                  <c:v>319</c:v>
                </c:pt>
                <c:pt idx="320">
                  <c:v>320</c:v>
                </c:pt>
                <c:pt idx="321">
                  <c:v>321</c:v>
                </c:pt>
                <c:pt idx="322">
                  <c:v>322</c:v>
                </c:pt>
                <c:pt idx="323">
                  <c:v>323</c:v>
                </c:pt>
                <c:pt idx="324">
                  <c:v>324</c:v>
                </c:pt>
                <c:pt idx="325">
                  <c:v>325</c:v>
                </c:pt>
                <c:pt idx="326">
                  <c:v>326</c:v>
                </c:pt>
                <c:pt idx="327">
                  <c:v>327</c:v>
                </c:pt>
                <c:pt idx="328">
                  <c:v>328</c:v>
                </c:pt>
                <c:pt idx="329">
                  <c:v>329</c:v>
                </c:pt>
                <c:pt idx="330">
                  <c:v>330</c:v>
                </c:pt>
                <c:pt idx="331">
                  <c:v>331</c:v>
                </c:pt>
                <c:pt idx="332">
                  <c:v>332</c:v>
                </c:pt>
                <c:pt idx="333">
                  <c:v>333</c:v>
                </c:pt>
                <c:pt idx="334">
                  <c:v>334</c:v>
                </c:pt>
                <c:pt idx="335">
                  <c:v>335</c:v>
                </c:pt>
                <c:pt idx="336">
                  <c:v>336</c:v>
                </c:pt>
                <c:pt idx="337">
                  <c:v>337</c:v>
                </c:pt>
                <c:pt idx="338">
                  <c:v>338</c:v>
                </c:pt>
                <c:pt idx="339">
                  <c:v>339</c:v>
                </c:pt>
                <c:pt idx="340">
                  <c:v>340</c:v>
                </c:pt>
                <c:pt idx="341">
                  <c:v>341</c:v>
                </c:pt>
                <c:pt idx="342">
                  <c:v>342</c:v>
                </c:pt>
                <c:pt idx="343">
                  <c:v>343</c:v>
                </c:pt>
                <c:pt idx="344">
                  <c:v>344</c:v>
                </c:pt>
                <c:pt idx="345">
                  <c:v>345</c:v>
                </c:pt>
                <c:pt idx="346">
                  <c:v>346</c:v>
                </c:pt>
                <c:pt idx="347">
                  <c:v>347</c:v>
                </c:pt>
                <c:pt idx="348">
                  <c:v>348</c:v>
                </c:pt>
                <c:pt idx="349">
                  <c:v>349</c:v>
                </c:pt>
                <c:pt idx="350">
                  <c:v>350</c:v>
                </c:pt>
                <c:pt idx="351">
                  <c:v>351</c:v>
                </c:pt>
                <c:pt idx="352">
                  <c:v>352</c:v>
                </c:pt>
                <c:pt idx="353">
                  <c:v>353</c:v>
                </c:pt>
                <c:pt idx="354">
                  <c:v>354</c:v>
                </c:pt>
                <c:pt idx="355">
                  <c:v>355</c:v>
                </c:pt>
                <c:pt idx="356">
                  <c:v>356</c:v>
                </c:pt>
                <c:pt idx="357">
                  <c:v>357</c:v>
                </c:pt>
                <c:pt idx="358">
                  <c:v>358</c:v>
                </c:pt>
                <c:pt idx="359">
                  <c:v>359</c:v>
                </c:pt>
                <c:pt idx="360">
                  <c:v>360</c:v>
                </c:pt>
                <c:pt idx="361">
                  <c:v>361</c:v>
                </c:pt>
                <c:pt idx="362">
                  <c:v>362</c:v>
                </c:pt>
                <c:pt idx="363">
                  <c:v>363</c:v>
                </c:pt>
                <c:pt idx="364">
                  <c:v>364</c:v>
                </c:pt>
                <c:pt idx="365">
                  <c:v>365</c:v>
                </c:pt>
                <c:pt idx="366">
                  <c:v>366</c:v>
                </c:pt>
                <c:pt idx="367">
                  <c:v>367</c:v>
                </c:pt>
                <c:pt idx="368">
                  <c:v>368</c:v>
                </c:pt>
                <c:pt idx="369">
                  <c:v>369</c:v>
                </c:pt>
                <c:pt idx="370">
                  <c:v>370</c:v>
                </c:pt>
                <c:pt idx="371">
                  <c:v>371</c:v>
                </c:pt>
                <c:pt idx="372">
                  <c:v>372</c:v>
                </c:pt>
                <c:pt idx="373">
                  <c:v>373</c:v>
                </c:pt>
                <c:pt idx="374">
                  <c:v>374</c:v>
                </c:pt>
                <c:pt idx="375">
                  <c:v>375</c:v>
                </c:pt>
                <c:pt idx="376">
                  <c:v>376</c:v>
                </c:pt>
                <c:pt idx="377">
                  <c:v>377</c:v>
                </c:pt>
                <c:pt idx="378">
                  <c:v>378</c:v>
                </c:pt>
                <c:pt idx="379">
                  <c:v>379</c:v>
                </c:pt>
                <c:pt idx="380">
                  <c:v>380</c:v>
                </c:pt>
                <c:pt idx="381">
                  <c:v>381</c:v>
                </c:pt>
                <c:pt idx="382">
                  <c:v>382</c:v>
                </c:pt>
                <c:pt idx="383">
                  <c:v>383</c:v>
                </c:pt>
                <c:pt idx="384">
                  <c:v>384</c:v>
                </c:pt>
                <c:pt idx="385">
                  <c:v>385</c:v>
                </c:pt>
                <c:pt idx="386">
                  <c:v>386</c:v>
                </c:pt>
                <c:pt idx="387">
                  <c:v>387</c:v>
                </c:pt>
                <c:pt idx="388">
                  <c:v>388</c:v>
                </c:pt>
                <c:pt idx="389">
                  <c:v>389</c:v>
                </c:pt>
                <c:pt idx="390">
                  <c:v>390</c:v>
                </c:pt>
                <c:pt idx="391">
                  <c:v>391</c:v>
                </c:pt>
                <c:pt idx="392">
                  <c:v>392</c:v>
                </c:pt>
                <c:pt idx="393">
                  <c:v>393</c:v>
                </c:pt>
                <c:pt idx="394">
                  <c:v>394</c:v>
                </c:pt>
                <c:pt idx="395">
                  <c:v>395</c:v>
                </c:pt>
                <c:pt idx="396">
                  <c:v>396</c:v>
                </c:pt>
                <c:pt idx="397">
                  <c:v>397</c:v>
                </c:pt>
                <c:pt idx="398">
                  <c:v>398</c:v>
                </c:pt>
                <c:pt idx="399">
                  <c:v>399</c:v>
                </c:pt>
                <c:pt idx="400">
                  <c:v>400</c:v>
                </c:pt>
                <c:pt idx="401">
                  <c:v>401</c:v>
                </c:pt>
                <c:pt idx="402">
                  <c:v>402</c:v>
                </c:pt>
                <c:pt idx="403">
                  <c:v>403</c:v>
                </c:pt>
                <c:pt idx="404">
                  <c:v>404</c:v>
                </c:pt>
                <c:pt idx="405">
                  <c:v>405</c:v>
                </c:pt>
                <c:pt idx="406">
                  <c:v>406</c:v>
                </c:pt>
                <c:pt idx="407">
                  <c:v>407</c:v>
                </c:pt>
                <c:pt idx="408">
                  <c:v>408</c:v>
                </c:pt>
                <c:pt idx="409">
                  <c:v>409</c:v>
                </c:pt>
                <c:pt idx="410">
                  <c:v>410</c:v>
                </c:pt>
                <c:pt idx="411">
                  <c:v>411</c:v>
                </c:pt>
                <c:pt idx="412">
                  <c:v>412</c:v>
                </c:pt>
                <c:pt idx="413">
                  <c:v>413</c:v>
                </c:pt>
                <c:pt idx="414">
                  <c:v>414</c:v>
                </c:pt>
                <c:pt idx="415">
                  <c:v>415</c:v>
                </c:pt>
                <c:pt idx="416">
                  <c:v>416</c:v>
                </c:pt>
                <c:pt idx="417">
                  <c:v>417</c:v>
                </c:pt>
                <c:pt idx="418">
                  <c:v>418</c:v>
                </c:pt>
                <c:pt idx="419">
                  <c:v>419</c:v>
                </c:pt>
                <c:pt idx="420">
                  <c:v>420</c:v>
                </c:pt>
                <c:pt idx="421">
                  <c:v>421</c:v>
                </c:pt>
                <c:pt idx="422">
                  <c:v>422</c:v>
                </c:pt>
                <c:pt idx="423">
                  <c:v>423</c:v>
                </c:pt>
                <c:pt idx="424">
                  <c:v>424</c:v>
                </c:pt>
                <c:pt idx="425">
                  <c:v>425</c:v>
                </c:pt>
                <c:pt idx="426">
                  <c:v>426</c:v>
                </c:pt>
                <c:pt idx="427">
                  <c:v>427</c:v>
                </c:pt>
                <c:pt idx="428">
                  <c:v>428</c:v>
                </c:pt>
                <c:pt idx="429">
                  <c:v>429</c:v>
                </c:pt>
                <c:pt idx="430">
                  <c:v>430</c:v>
                </c:pt>
                <c:pt idx="431">
                  <c:v>431</c:v>
                </c:pt>
                <c:pt idx="432">
                  <c:v>432</c:v>
                </c:pt>
                <c:pt idx="433">
                  <c:v>433</c:v>
                </c:pt>
                <c:pt idx="434">
                  <c:v>434</c:v>
                </c:pt>
                <c:pt idx="435">
                  <c:v>435</c:v>
                </c:pt>
                <c:pt idx="436">
                  <c:v>436</c:v>
                </c:pt>
                <c:pt idx="437">
                  <c:v>437</c:v>
                </c:pt>
                <c:pt idx="438">
                  <c:v>438</c:v>
                </c:pt>
                <c:pt idx="439">
                  <c:v>439</c:v>
                </c:pt>
                <c:pt idx="440">
                  <c:v>440</c:v>
                </c:pt>
                <c:pt idx="441">
                  <c:v>441</c:v>
                </c:pt>
                <c:pt idx="442">
                  <c:v>442</c:v>
                </c:pt>
                <c:pt idx="443">
                  <c:v>443</c:v>
                </c:pt>
                <c:pt idx="444">
                  <c:v>444</c:v>
                </c:pt>
                <c:pt idx="445">
                  <c:v>445</c:v>
                </c:pt>
                <c:pt idx="446">
                  <c:v>446</c:v>
                </c:pt>
                <c:pt idx="447">
                  <c:v>447</c:v>
                </c:pt>
                <c:pt idx="448">
                  <c:v>448</c:v>
                </c:pt>
                <c:pt idx="449">
                  <c:v>449</c:v>
                </c:pt>
                <c:pt idx="450">
                  <c:v>450</c:v>
                </c:pt>
                <c:pt idx="451">
                  <c:v>451</c:v>
                </c:pt>
                <c:pt idx="452">
                  <c:v>452</c:v>
                </c:pt>
                <c:pt idx="453">
                  <c:v>453</c:v>
                </c:pt>
                <c:pt idx="454">
                  <c:v>454</c:v>
                </c:pt>
                <c:pt idx="455">
                  <c:v>455</c:v>
                </c:pt>
                <c:pt idx="456">
                  <c:v>456</c:v>
                </c:pt>
                <c:pt idx="457">
                  <c:v>457</c:v>
                </c:pt>
                <c:pt idx="458">
                  <c:v>458</c:v>
                </c:pt>
                <c:pt idx="459">
                  <c:v>459</c:v>
                </c:pt>
                <c:pt idx="460">
                  <c:v>460</c:v>
                </c:pt>
                <c:pt idx="461">
                  <c:v>461</c:v>
                </c:pt>
                <c:pt idx="462">
                  <c:v>462</c:v>
                </c:pt>
                <c:pt idx="463">
                  <c:v>463</c:v>
                </c:pt>
                <c:pt idx="464">
                  <c:v>464</c:v>
                </c:pt>
                <c:pt idx="465">
                  <c:v>465</c:v>
                </c:pt>
                <c:pt idx="466">
                  <c:v>466</c:v>
                </c:pt>
                <c:pt idx="467">
                  <c:v>467</c:v>
                </c:pt>
                <c:pt idx="468">
                  <c:v>468</c:v>
                </c:pt>
                <c:pt idx="469">
                  <c:v>469</c:v>
                </c:pt>
                <c:pt idx="470">
                  <c:v>470</c:v>
                </c:pt>
                <c:pt idx="471">
                  <c:v>471</c:v>
                </c:pt>
                <c:pt idx="472">
                  <c:v>472</c:v>
                </c:pt>
                <c:pt idx="473">
                  <c:v>473</c:v>
                </c:pt>
                <c:pt idx="474">
                  <c:v>474</c:v>
                </c:pt>
                <c:pt idx="475">
                  <c:v>475</c:v>
                </c:pt>
                <c:pt idx="476">
                  <c:v>476</c:v>
                </c:pt>
                <c:pt idx="477">
                  <c:v>477</c:v>
                </c:pt>
                <c:pt idx="478">
                  <c:v>478</c:v>
                </c:pt>
                <c:pt idx="479">
                  <c:v>479</c:v>
                </c:pt>
                <c:pt idx="480">
                  <c:v>480</c:v>
                </c:pt>
                <c:pt idx="481">
                  <c:v>481</c:v>
                </c:pt>
                <c:pt idx="482">
                  <c:v>482</c:v>
                </c:pt>
                <c:pt idx="483">
                  <c:v>483</c:v>
                </c:pt>
                <c:pt idx="484">
                  <c:v>484</c:v>
                </c:pt>
                <c:pt idx="485">
                  <c:v>485</c:v>
                </c:pt>
                <c:pt idx="486">
                  <c:v>486</c:v>
                </c:pt>
                <c:pt idx="487">
                  <c:v>487</c:v>
                </c:pt>
                <c:pt idx="488">
                  <c:v>488</c:v>
                </c:pt>
                <c:pt idx="489">
                  <c:v>489</c:v>
                </c:pt>
                <c:pt idx="490">
                  <c:v>490</c:v>
                </c:pt>
                <c:pt idx="491">
                  <c:v>491</c:v>
                </c:pt>
                <c:pt idx="492">
                  <c:v>492</c:v>
                </c:pt>
                <c:pt idx="493">
                  <c:v>493</c:v>
                </c:pt>
                <c:pt idx="494">
                  <c:v>494</c:v>
                </c:pt>
                <c:pt idx="495">
                  <c:v>495</c:v>
                </c:pt>
                <c:pt idx="496">
                  <c:v>496</c:v>
                </c:pt>
                <c:pt idx="497">
                  <c:v>497</c:v>
                </c:pt>
                <c:pt idx="498">
                  <c:v>498</c:v>
                </c:pt>
                <c:pt idx="499">
                  <c:v>499</c:v>
                </c:pt>
                <c:pt idx="500">
                  <c:v>500</c:v>
                </c:pt>
                <c:pt idx="501">
                  <c:v>501</c:v>
                </c:pt>
                <c:pt idx="502">
                  <c:v>502</c:v>
                </c:pt>
                <c:pt idx="503">
                  <c:v>503</c:v>
                </c:pt>
                <c:pt idx="504">
                  <c:v>504</c:v>
                </c:pt>
                <c:pt idx="505">
                  <c:v>505</c:v>
                </c:pt>
                <c:pt idx="506">
                  <c:v>506</c:v>
                </c:pt>
                <c:pt idx="507">
                  <c:v>507</c:v>
                </c:pt>
                <c:pt idx="508">
                  <c:v>508</c:v>
                </c:pt>
                <c:pt idx="509">
                  <c:v>509</c:v>
                </c:pt>
                <c:pt idx="510">
                  <c:v>510</c:v>
                </c:pt>
                <c:pt idx="511">
                  <c:v>511</c:v>
                </c:pt>
                <c:pt idx="512">
                  <c:v>512</c:v>
                </c:pt>
                <c:pt idx="513">
                  <c:v>513</c:v>
                </c:pt>
                <c:pt idx="514">
                  <c:v>514</c:v>
                </c:pt>
                <c:pt idx="515">
                  <c:v>515</c:v>
                </c:pt>
                <c:pt idx="516">
                  <c:v>516</c:v>
                </c:pt>
                <c:pt idx="517">
                  <c:v>517</c:v>
                </c:pt>
                <c:pt idx="518">
                  <c:v>518</c:v>
                </c:pt>
                <c:pt idx="519">
                  <c:v>519</c:v>
                </c:pt>
                <c:pt idx="520">
                  <c:v>520</c:v>
                </c:pt>
                <c:pt idx="521">
                  <c:v>521</c:v>
                </c:pt>
                <c:pt idx="522">
                  <c:v>522</c:v>
                </c:pt>
                <c:pt idx="523">
                  <c:v>523</c:v>
                </c:pt>
                <c:pt idx="524">
                  <c:v>524</c:v>
                </c:pt>
                <c:pt idx="525">
                  <c:v>525</c:v>
                </c:pt>
                <c:pt idx="526">
                  <c:v>526</c:v>
                </c:pt>
                <c:pt idx="527">
                  <c:v>527</c:v>
                </c:pt>
                <c:pt idx="528">
                  <c:v>528</c:v>
                </c:pt>
                <c:pt idx="529">
                  <c:v>529</c:v>
                </c:pt>
                <c:pt idx="530">
                  <c:v>530</c:v>
                </c:pt>
                <c:pt idx="531">
                  <c:v>531</c:v>
                </c:pt>
                <c:pt idx="532">
                  <c:v>532</c:v>
                </c:pt>
                <c:pt idx="533">
                  <c:v>533</c:v>
                </c:pt>
                <c:pt idx="534">
                  <c:v>534</c:v>
                </c:pt>
                <c:pt idx="535">
                  <c:v>535</c:v>
                </c:pt>
                <c:pt idx="536">
                  <c:v>536</c:v>
                </c:pt>
                <c:pt idx="537">
                  <c:v>537</c:v>
                </c:pt>
                <c:pt idx="538">
                  <c:v>538</c:v>
                </c:pt>
                <c:pt idx="539">
                  <c:v>539</c:v>
                </c:pt>
                <c:pt idx="540">
                  <c:v>540</c:v>
                </c:pt>
                <c:pt idx="541">
                  <c:v>541</c:v>
                </c:pt>
                <c:pt idx="542">
                  <c:v>542</c:v>
                </c:pt>
                <c:pt idx="543">
                  <c:v>543</c:v>
                </c:pt>
                <c:pt idx="544">
                  <c:v>544</c:v>
                </c:pt>
                <c:pt idx="545">
                  <c:v>545</c:v>
                </c:pt>
                <c:pt idx="546">
                  <c:v>546</c:v>
                </c:pt>
                <c:pt idx="547">
                  <c:v>547</c:v>
                </c:pt>
                <c:pt idx="548">
                  <c:v>548</c:v>
                </c:pt>
                <c:pt idx="549">
                  <c:v>549</c:v>
                </c:pt>
                <c:pt idx="550">
                  <c:v>550</c:v>
                </c:pt>
                <c:pt idx="551">
                  <c:v>551</c:v>
                </c:pt>
                <c:pt idx="552">
                  <c:v>552</c:v>
                </c:pt>
                <c:pt idx="553">
                  <c:v>553</c:v>
                </c:pt>
                <c:pt idx="554">
                  <c:v>554</c:v>
                </c:pt>
                <c:pt idx="555">
                  <c:v>555</c:v>
                </c:pt>
                <c:pt idx="556">
                  <c:v>556</c:v>
                </c:pt>
                <c:pt idx="557">
                  <c:v>557</c:v>
                </c:pt>
                <c:pt idx="558">
                  <c:v>558</c:v>
                </c:pt>
                <c:pt idx="559">
                  <c:v>559</c:v>
                </c:pt>
                <c:pt idx="560">
                  <c:v>560</c:v>
                </c:pt>
                <c:pt idx="561">
                  <c:v>561</c:v>
                </c:pt>
                <c:pt idx="562">
                  <c:v>562</c:v>
                </c:pt>
                <c:pt idx="563">
                  <c:v>563</c:v>
                </c:pt>
                <c:pt idx="564">
                  <c:v>564</c:v>
                </c:pt>
                <c:pt idx="565">
                  <c:v>565</c:v>
                </c:pt>
                <c:pt idx="566">
                  <c:v>566</c:v>
                </c:pt>
                <c:pt idx="567">
                  <c:v>567</c:v>
                </c:pt>
                <c:pt idx="568">
                  <c:v>568</c:v>
                </c:pt>
                <c:pt idx="569">
                  <c:v>569</c:v>
                </c:pt>
                <c:pt idx="570">
                  <c:v>570</c:v>
                </c:pt>
                <c:pt idx="571">
                  <c:v>571</c:v>
                </c:pt>
                <c:pt idx="572">
                  <c:v>572</c:v>
                </c:pt>
                <c:pt idx="573">
                  <c:v>573</c:v>
                </c:pt>
                <c:pt idx="574">
                  <c:v>574</c:v>
                </c:pt>
                <c:pt idx="575">
                  <c:v>575</c:v>
                </c:pt>
                <c:pt idx="576">
                  <c:v>576</c:v>
                </c:pt>
                <c:pt idx="577">
                  <c:v>577</c:v>
                </c:pt>
                <c:pt idx="578">
                  <c:v>578</c:v>
                </c:pt>
                <c:pt idx="579">
                  <c:v>579</c:v>
                </c:pt>
                <c:pt idx="580">
                  <c:v>580</c:v>
                </c:pt>
                <c:pt idx="581">
                  <c:v>581</c:v>
                </c:pt>
                <c:pt idx="582">
                  <c:v>584</c:v>
                </c:pt>
                <c:pt idx="583">
                  <c:v>585</c:v>
                </c:pt>
                <c:pt idx="584">
                  <c:v>586</c:v>
                </c:pt>
                <c:pt idx="585">
                  <c:v>587</c:v>
                </c:pt>
                <c:pt idx="586">
                  <c:v>588</c:v>
                </c:pt>
                <c:pt idx="587">
                  <c:v>589</c:v>
                </c:pt>
                <c:pt idx="588">
                  <c:v>590</c:v>
                </c:pt>
                <c:pt idx="589">
                  <c:v>591</c:v>
                </c:pt>
                <c:pt idx="590">
                  <c:v>592</c:v>
                </c:pt>
                <c:pt idx="591">
                  <c:v>593</c:v>
                </c:pt>
                <c:pt idx="592">
                  <c:v>594</c:v>
                </c:pt>
                <c:pt idx="593">
                  <c:v>595</c:v>
                </c:pt>
                <c:pt idx="594">
                  <c:v>596</c:v>
                </c:pt>
                <c:pt idx="595">
                  <c:v>597</c:v>
                </c:pt>
                <c:pt idx="596">
                  <c:v>598</c:v>
                </c:pt>
                <c:pt idx="597">
                  <c:v>599</c:v>
                </c:pt>
                <c:pt idx="598">
                  <c:v>600</c:v>
                </c:pt>
                <c:pt idx="599">
                  <c:v>601</c:v>
                </c:pt>
                <c:pt idx="600">
                  <c:v>602</c:v>
                </c:pt>
                <c:pt idx="601">
                  <c:v>603</c:v>
                </c:pt>
                <c:pt idx="602">
                  <c:v>604</c:v>
                </c:pt>
                <c:pt idx="603">
                  <c:v>605</c:v>
                </c:pt>
                <c:pt idx="604">
                  <c:v>606</c:v>
                </c:pt>
                <c:pt idx="605">
                  <c:v>607</c:v>
                </c:pt>
                <c:pt idx="606">
                  <c:v>608</c:v>
                </c:pt>
                <c:pt idx="607">
                  <c:v>609</c:v>
                </c:pt>
                <c:pt idx="608">
                  <c:v>610</c:v>
                </c:pt>
                <c:pt idx="609">
                  <c:v>611</c:v>
                </c:pt>
                <c:pt idx="610">
                  <c:v>612</c:v>
                </c:pt>
                <c:pt idx="611">
                  <c:v>613</c:v>
                </c:pt>
                <c:pt idx="612">
                  <c:v>614</c:v>
                </c:pt>
                <c:pt idx="613">
                  <c:v>615</c:v>
                </c:pt>
                <c:pt idx="614">
                  <c:v>616</c:v>
                </c:pt>
                <c:pt idx="615">
                  <c:v>617</c:v>
                </c:pt>
                <c:pt idx="616">
                  <c:v>618</c:v>
                </c:pt>
                <c:pt idx="617">
                  <c:v>619</c:v>
                </c:pt>
                <c:pt idx="618">
                  <c:v>620</c:v>
                </c:pt>
                <c:pt idx="619">
                  <c:v>621</c:v>
                </c:pt>
                <c:pt idx="620">
                  <c:v>622</c:v>
                </c:pt>
                <c:pt idx="621">
                  <c:v>623</c:v>
                </c:pt>
                <c:pt idx="622">
                  <c:v>624</c:v>
                </c:pt>
                <c:pt idx="623">
                  <c:v>625</c:v>
                </c:pt>
                <c:pt idx="624">
                  <c:v>626</c:v>
                </c:pt>
                <c:pt idx="625">
                  <c:v>627</c:v>
                </c:pt>
                <c:pt idx="626">
                  <c:v>628</c:v>
                </c:pt>
                <c:pt idx="627">
                  <c:v>629</c:v>
                </c:pt>
                <c:pt idx="628">
                  <c:v>630</c:v>
                </c:pt>
                <c:pt idx="629">
                  <c:v>631</c:v>
                </c:pt>
                <c:pt idx="630">
                  <c:v>632</c:v>
                </c:pt>
                <c:pt idx="631">
                  <c:v>633</c:v>
                </c:pt>
                <c:pt idx="632">
                  <c:v>634</c:v>
                </c:pt>
                <c:pt idx="633">
                  <c:v>635</c:v>
                </c:pt>
                <c:pt idx="634">
                  <c:v>636</c:v>
                </c:pt>
                <c:pt idx="635">
                  <c:v>637</c:v>
                </c:pt>
                <c:pt idx="636">
                  <c:v>638</c:v>
                </c:pt>
                <c:pt idx="637">
                  <c:v>639</c:v>
                </c:pt>
                <c:pt idx="638">
                  <c:v>640</c:v>
                </c:pt>
                <c:pt idx="639">
                  <c:v>641</c:v>
                </c:pt>
                <c:pt idx="640">
                  <c:v>642</c:v>
                </c:pt>
                <c:pt idx="641">
                  <c:v>643</c:v>
                </c:pt>
                <c:pt idx="642">
                  <c:v>644</c:v>
                </c:pt>
                <c:pt idx="643">
                  <c:v>645</c:v>
                </c:pt>
                <c:pt idx="644">
                  <c:v>646</c:v>
                </c:pt>
                <c:pt idx="645">
                  <c:v>647</c:v>
                </c:pt>
                <c:pt idx="646">
                  <c:v>648</c:v>
                </c:pt>
                <c:pt idx="647">
                  <c:v>649</c:v>
                </c:pt>
                <c:pt idx="648">
                  <c:v>650</c:v>
                </c:pt>
                <c:pt idx="649">
                  <c:v>651</c:v>
                </c:pt>
                <c:pt idx="650">
                  <c:v>652</c:v>
                </c:pt>
                <c:pt idx="651">
                  <c:v>653</c:v>
                </c:pt>
                <c:pt idx="652">
                  <c:v>654</c:v>
                </c:pt>
                <c:pt idx="653">
                  <c:v>655</c:v>
                </c:pt>
                <c:pt idx="654">
                  <c:v>656</c:v>
                </c:pt>
                <c:pt idx="655">
                  <c:v>657</c:v>
                </c:pt>
                <c:pt idx="656">
                  <c:v>658</c:v>
                </c:pt>
                <c:pt idx="657">
                  <c:v>659</c:v>
                </c:pt>
                <c:pt idx="658">
                  <c:v>660</c:v>
                </c:pt>
                <c:pt idx="659">
                  <c:v>661</c:v>
                </c:pt>
                <c:pt idx="660">
                  <c:v>662</c:v>
                </c:pt>
                <c:pt idx="661">
                  <c:v>663</c:v>
                </c:pt>
                <c:pt idx="662">
                  <c:v>664</c:v>
                </c:pt>
                <c:pt idx="663">
                  <c:v>665</c:v>
                </c:pt>
                <c:pt idx="664">
                  <c:v>666</c:v>
                </c:pt>
                <c:pt idx="665">
                  <c:v>667</c:v>
                </c:pt>
                <c:pt idx="666">
                  <c:v>668</c:v>
                </c:pt>
                <c:pt idx="667">
                  <c:v>669</c:v>
                </c:pt>
                <c:pt idx="668">
                  <c:v>670</c:v>
                </c:pt>
                <c:pt idx="669">
                  <c:v>671</c:v>
                </c:pt>
                <c:pt idx="670">
                  <c:v>672</c:v>
                </c:pt>
                <c:pt idx="671">
                  <c:v>673</c:v>
                </c:pt>
                <c:pt idx="672">
                  <c:v>674</c:v>
                </c:pt>
                <c:pt idx="673">
                  <c:v>675</c:v>
                </c:pt>
                <c:pt idx="674">
                  <c:v>676</c:v>
                </c:pt>
                <c:pt idx="675">
                  <c:v>677</c:v>
                </c:pt>
                <c:pt idx="676">
                  <c:v>678</c:v>
                </c:pt>
                <c:pt idx="677">
                  <c:v>679</c:v>
                </c:pt>
                <c:pt idx="678">
                  <c:v>680</c:v>
                </c:pt>
                <c:pt idx="679">
                  <c:v>681</c:v>
                </c:pt>
                <c:pt idx="680">
                  <c:v>682</c:v>
                </c:pt>
                <c:pt idx="681">
                  <c:v>683</c:v>
                </c:pt>
                <c:pt idx="682">
                  <c:v>684</c:v>
                </c:pt>
                <c:pt idx="683">
                  <c:v>685</c:v>
                </c:pt>
                <c:pt idx="684">
                  <c:v>686</c:v>
                </c:pt>
                <c:pt idx="685">
                  <c:v>687</c:v>
                </c:pt>
                <c:pt idx="686">
                  <c:v>688</c:v>
                </c:pt>
                <c:pt idx="687">
                  <c:v>689</c:v>
                </c:pt>
                <c:pt idx="688">
                  <c:v>690</c:v>
                </c:pt>
                <c:pt idx="689">
                  <c:v>691</c:v>
                </c:pt>
                <c:pt idx="690">
                  <c:v>692</c:v>
                </c:pt>
                <c:pt idx="691">
                  <c:v>693</c:v>
                </c:pt>
                <c:pt idx="692">
                  <c:v>694</c:v>
                </c:pt>
                <c:pt idx="693">
                  <c:v>695</c:v>
                </c:pt>
                <c:pt idx="694">
                  <c:v>696</c:v>
                </c:pt>
                <c:pt idx="695">
                  <c:v>697</c:v>
                </c:pt>
                <c:pt idx="696">
                  <c:v>698</c:v>
                </c:pt>
                <c:pt idx="697">
                  <c:v>699</c:v>
                </c:pt>
                <c:pt idx="698">
                  <c:v>700</c:v>
                </c:pt>
                <c:pt idx="699">
                  <c:v>701</c:v>
                </c:pt>
                <c:pt idx="700">
                  <c:v>702</c:v>
                </c:pt>
                <c:pt idx="701">
                  <c:v>703</c:v>
                </c:pt>
                <c:pt idx="702">
                  <c:v>704</c:v>
                </c:pt>
                <c:pt idx="703">
                  <c:v>705</c:v>
                </c:pt>
                <c:pt idx="704">
                  <c:v>706</c:v>
                </c:pt>
                <c:pt idx="705">
                  <c:v>707</c:v>
                </c:pt>
                <c:pt idx="706">
                  <c:v>708</c:v>
                </c:pt>
                <c:pt idx="707">
                  <c:v>709</c:v>
                </c:pt>
                <c:pt idx="708">
                  <c:v>710</c:v>
                </c:pt>
                <c:pt idx="709">
                  <c:v>711</c:v>
                </c:pt>
                <c:pt idx="710">
                  <c:v>712</c:v>
                </c:pt>
                <c:pt idx="711">
                  <c:v>713</c:v>
                </c:pt>
                <c:pt idx="712">
                  <c:v>714</c:v>
                </c:pt>
                <c:pt idx="713">
                  <c:v>715</c:v>
                </c:pt>
                <c:pt idx="714">
                  <c:v>716</c:v>
                </c:pt>
                <c:pt idx="715">
                  <c:v>717</c:v>
                </c:pt>
                <c:pt idx="716">
                  <c:v>718</c:v>
                </c:pt>
                <c:pt idx="717">
                  <c:v>719</c:v>
                </c:pt>
                <c:pt idx="718">
                  <c:v>720</c:v>
                </c:pt>
                <c:pt idx="719">
                  <c:v>721</c:v>
                </c:pt>
                <c:pt idx="720">
                  <c:v>722</c:v>
                </c:pt>
                <c:pt idx="721">
                  <c:v>723</c:v>
                </c:pt>
                <c:pt idx="722">
                  <c:v>724</c:v>
                </c:pt>
                <c:pt idx="723">
                  <c:v>725</c:v>
                </c:pt>
                <c:pt idx="724">
                  <c:v>726</c:v>
                </c:pt>
                <c:pt idx="725">
                  <c:v>727</c:v>
                </c:pt>
                <c:pt idx="726">
                  <c:v>728</c:v>
                </c:pt>
                <c:pt idx="727">
                  <c:v>729</c:v>
                </c:pt>
                <c:pt idx="728">
                  <c:v>730</c:v>
                </c:pt>
                <c:pt idx="729">
                  <c:v>731</c:v>
                </c:pt>
                <c:pt idx="730">
                  <c:v>732</c:v>
                </c:pt>
                <c:pt idx="731">
                  <c:v>733</c:v>
                </c:pt>
                <c:pt idx="732">
                  <c:v>734</c:v>
                </c:pt>
                <c:pt idx="733">
                  <c:v>735</c:v>
                </c:pt>
                <c:pt idx="734">
                  <c:v>736</c:v>
                </c:pt>
                <c:pt idx="735">
                  <c:v>737</c:v>
                </c:pt>
                <c:pt idx="736">
                  <c:v>738</c:v>
                </c:pt>
                <c:pt idx="737">
                  <c:v>739</c:v>
                </c:pt>
                <c:pt idx="738">
                  <c:v>740</c:v>
                </c:pt>
                <c:pt idx="739">
                  <c:v>741</c:v>
                </c:pt>
                <c:pt idx="740">
                  <c:v>742</c:v>
                </c:pt>
                <c:pt idx="741">
                  <c:v>743</c:v>
                </c:pt>
                <c:pt idx="742">
                  <c:v>744</c:v>
                </c:pt>
                <c:pt idx="743">
                  <c:v>745</c:v>
                </c:pt>
                <c:pt idx="744">
                  <c:v>746</c:v>
                </c:pt>
                <c:pt idx="745">
                  <c:v>747</c:v>
                </c:pt>
                <c:pt idx="746">
                  <c:v>748</c:v>
                </c:pt>
                <c:pt idx="747">
                  <c:v>749</c:v>
                </c:pt>
                <c:pt idx="748">
                  <c:v>750</c:v>
                </c:pt>
                <c:pt idx="749">
                  <c:v>751</c:v>
                </c:pt>
                <c:pt idx="750">
                  <c:v>752</c:v>
                </c:pt>
                <c:pt idx="751">
                  <c:v>753</c:v>
                </c:pt>
                <c:pt idx="752">
                  <c:v>754</c:v>
                </c:pt>
                <c:pt idx="753">
                  <c:v>755</c:v>
                </c:pt>
                <c:pt idx="754">
                  <c:v>756</c:v>
                </c:pt>
                <c:pt idx="755">
                  <c:v>757</c:v>
                </c:pt>
                <c:pt idx="756">
                  <c:v>758</c:v>
                </c:pt>
                <c:pt idx="757">
                  <c:v>759</c:v>
                </c:pt>
                <c:pt idx="758">
                  <c:v>760</c:v>
                </c:pt>
                <c:pt idx="759">
                  <c:v>761</c:v>
                </c:pt>
                <c:pt idx="760">
                  <c:v>762</c:v>
                </c:pt>
                <c:pt idx="761">
                  <c:v>763</c:v>
                </c:pt>
                <c:pt idx="762">
                  <c:v>764</c:v>
                </c:pt>
                <c:pt idx="763">
                  <c:v>765</c:v>
                </c:pt>
                <c:pt idx="764">
                  <c:v>766</c:v>
                </c:pt>
                <c:pt idx="765">
                  <c:v>767</c:v>
                </c:pt>
                <c:pt idx="766">
                  <c:v>768</c:v>
                </c:pt>
                <c:pt idx="767">
                  <c:v>769</c:v>
                </c:pt>
                <c:pt idx="768">
                  <c:v>770</c:v>
                </c:pt>
                <c:pt idx="769">
                  <c:v>771</c:v>
                </c:pt>
                <c:pt idx="770">
                  <c:v>772</c:v>
                </c:pt>
                <c:pt idx="771">
                  <c:v>773</c:v>
                </c:pt>
                <c:pt idx="772">
                  <c:v>774</c:v>
                </c:pt>
                <c:pt idx="773">
                  <c:v>775</c:v>
                </c:pt>
                <c:pt idx="774">
                  <c:v>776</c:v>
                </c:pt>
                <c:pt idx="775">
                  <c:v>777</c:v>
                </c:pt>
                <c:pt idx="776">
                  <c:v>778</c:v>
                </c:pt>
                <c:pt idx="777">
                  <c:v>779</c:v>
                </c:pt>
                <c:pt idx="778">
                  <c:v>780</c:v>
                </c:pt>
                <c:pt idx="779">
                  <c:v>781</c:v>
                </c:pt>
                <c:pt idx="780">
                  <c:v>782</c:v>
                </c:pt>
                <c:pt idx="781">
                  <c:v>783</c:v>
                </c:pt>
                <c:pt idx="782">
                  <c:v>784</c:v>
                </c:pt>
                <c:pt idx="783">
                  <c:v>785</c:v>
                </c:pt>
                <c:pt idx="784">
                  <c:v>786</c:v>
                </c:pt>
                <c:pt idx="785">
                  <c:v>787</c:v>
                </c:pt>
                <c:pt idx="786">
                  <c:v>788</c:v>
                </c:pt>
                <c:pt idx="787">
                  <c:v>789</c:v>
                </c:pt>
                <c:pt idx="788">
                  <c:v>790</c:v>
                </c:pt>
                <c:pt idx="789">
                  <c:v>791</c:v>
                </c:pt>
                <c:pt idx="790">
                  <c:v>792</c:v>
                </c:pt>
                <c:pt idx="791">
                  <c:v>793</c:v>
                </c:pt>
                <c:pt idx="792">
                  <c:v>794</c:v>
                </c:pt>
                <c:pt idx="793">
                  <c:v>795</c:v>
                </c:pt>
                <c:pt idx="794">
                  <c:v>796</c:v>
                </c:pt>
                <c:pt idx="795">
                  <c:v>797</c:v>
                </c:pt>
                <c:pt idx="796">
                  <c:v>798</c:v>
                </c:pt>
                <c:pt idx="797">
                  <c:v>799</c:v>
                </c:pt>
                <c:pt idx="798">
                  <c:v>800</c:v>
                </c:pt>
                <c:pt idx="799">
                  <c:v>801</c:v>
                </c:pt>
                <c:pt idx="800">
                  <c:v>802</c:v>
                </c:pt>
                <c:pt idx="801">
                  <c:v>803</c:v>
                </c:pt>
                <c:pt idx="802">
                  <c:v>804</c:v>
                </c:pt>
                <c:pt idx="803">
                  <c:v>805</c:v>
                </c:pt>
                <c:pt idx="804">
                  <c:v>806</c:v>
                </c:pt>
                <c:pt idx="805">
                  <c:v>807</c:v>
                </c:pt>
                <c:pt idx="806">
                  <c:v>808</c:v>
                </c:pt>
                <c:pt idx="807">
                  <c:v>809</c:v>
                </c:pt>
                <c:pt idx="808">
                  <c:v>810</c:v>
                </c:pt>
                <c:pt idx="809">
                  <c:v>811</c:v>
                </c:pt>
                <c:pt idx="810">
                  <c:v>812</c:v>
                </c:pt>
                <c:pt idx="811">
                  <c:v>813</c:v>
                </c:pt>
                <c:pt idx="812">
                  <c:v>814</c:v>
                </c:pt>
                <c:pt idx="813">
                  <c:v>815</c:v>
                </c:pt>
                <c:pt idx="814">
                  <c:v>816</c:v>
                </c:pt>
                <c:pt idx="815">
                  <c:v>817</c:v>
                </c:pt>
                <c:pt idx="816">
                  <c:v>818</c:v>
                </c:pt>
                <c:pt idx="817">
                  <c:v>819</c:v>
                </c:pt>
                <c:pt idx="818">
                  <c:v>820</c:v>
                </c:pt>
                <c:pt idx="819">
                  <c:v>821</c:v>
                </c:pt>
                <c:pt idx="820">
                  <c:v>822</c:v>
                </c:pt>
                <c:pt idx="821">
                  <c:v>823</c:v>
                </c:pt>
                <c:pt idx="822">
                  <c:v>824</c:v>
                </c:pt>
                <c:pt idx="823">
                  <c:v>825</c:v>
                </c:pt>
                <c:pt idx="824">
                  <c:v>826</c:v>
                </c:pt>
                <c:pt idx="825">
                  <c:v>827</c:v>
                </c:pt>
                <c:pt idx="826">
                  <c:v>828</c:v>
                </c:pt>
                <c:pt idx="827">
                  <c:v>829</c:v>
                </c:pt>
                <c:pt idx="828">
                  <c:v>830</c:v>
                </c:pt>
                <c:pt idx="829">
                  <c:v>831</c:v>
                </c:pt>
                <c:pt idx="830">
                  <c:v>832</c:v>
                </c:pt>
                <c:pt idx="831">
                  <c:v>833</c:v>
                </c:pt>
                <c:pt idx="832">
                  <c:v>834</c:v>
                </c:pt>
                <c:pt idx="833">
                  <c:v>835</c:v>
                </c:pt>
                <c:pt idx="834">
                  <c:v>836</c:v>
                </c:pt>
                <c:pt idx="835">
                  <c:v>837</c:v>
                </c:pt>
                <c:pt idx="836">
                  <c:v>838</c:v>
                </c:pt>
                <c:pt idx="837">
                  <c:v>839</c:v>
                </c:pt>
                <c:pt idx="838">
                  <c:v>840</c:v>
                </c:pt>
                <c:pt idx="839">
                  <c:v>841</c:v>
                </c:pt>
                <c:pt idx="840">
                  <c:v>842</c:v>
                </c:pt>
                <c:pt idx="841">
                  <c:v>843</c:v>
                </c:pt>
                <c:pt idx="842">
                  <c:v>844</c:v>
                </c:pt>
                <c:pt idx="843">
                  <c:v>845</c:v>
                </c:pt>
                <c:pt idx="844">
                  <c:v>846</c:v>
                </c:pt>
                <c:pt idx="845">
                  <c:v>847</c:v>
                </c:pt>
                <c:pt idx="846">
                  <c:v>848</c:v>
                </c:pt>
                <c:pt idx="847">
                  <c:v>849</c:v>
                </c:pt>
                <c:pt idx="848">
                  <c:v>850</c:v>
                </c:pt>
                <c:pt idx="849">
                  <c:v>851</c:v>
                </c:pt>
                <c:pt idx="850">
                  <c:v>852</c:v>
                </c:pt>
                <c:pt idx="851">
                  <c:v>853</c:v>
                </c:pt>
                <c:pt idx="852">
                  <c:v>854</c:v>
                </c:pt>
                <c:pt idx="853">
                  <c:v>855</c:v>
                </c:pt>
                <c:pt idx="854">
                  <c:v>856</c:v>
                </c:pt>
                <c:pt idx="855">
                  <c:v>857</c:v>
                </c:pt>
                <c:pt idx="856">
                  <c:v>858</c:v>
                </c:pt>
                <c:pt idx="857">
                  <c:v>859</c:v>
                </c:pt>
                <c:pt idx="858">
                  <c:v>860</c:v>
                </c:pt>
                <c:pt idx="859">
                  <c:v>861</c:v>
                </c:pt>
                <c:pt idx="860">
                  <c:v>862</c:v>
                </c:pt>
                <c:pt idx="861">
                  <c:v>863</c:v>
                </c:pt>
                <c:pt idx="862">
                  <c:v>864</c:v>
                </c:pt>
                <c:pt idx="863">
                  <c:v>865</c:v>
                </c:pt>
                <c:pt idx="864">
                  <c:v>866</c:v>
                </c:pt>
                <c:pt idx="865">
                  <c:v>867</c:v>
                </c:pt>
                <c:pt idx="866">
                  <c:v>868</c:v>
                </c:pt>
                <c:pt idx="867">
                  <c:v>869</c:v>
                </c:pt>
                <c:pt idx="868">
                  <c:v>870</c:v>
                </c:pt>
                <c:pt idx="869">
                  <c:v>871</c:v>
                </c:pt>
                <c:pt idx="870">
                  <c:v>872</c:v>
                </c:pt>
                <c:pt idx="871">
                  <c:v>873</c:v>
                </c:pt>
                <c:pt idx="872">
                  <c:v>874</c:v>
                </c:pt>
                <c:pt idx="873">
                  <c:v>875</c:v>
                </c:pt>
                <c:pt idx="874">
                  <c:v>876</c:v>
                </c:pt>
                <c:pt idx="875">
                  <c:v>877</c:v>
                </c:pt>
                <c:pt idx="876">
                  <c:v>878</c:v>
                </c:pt>
                <c:pt idx="877">
                  <c:v>879</c:v>
                </c:pt>
                <c:pt idx="878">
                  <c:v>880</c:v>
                </c:pt>
                <c:pt idx="879">
                  <c:v>881</c:v>
                </c:pt>
                <c:pt idx="880">
                  <c:v>882</c:v>
                </c:pt>
                <c:pt idx="881">
                  <c:v>883</c:v>
                </c:pt>
                <c:pt idx="882">
                  <c:v>884</c:v>
                </c:pt>
                <c:pt idx="883">
                  <c:v>885</c:v>
                </c:pt>
                <c:pt idx="884">
                  <c:v>886</c:v>
                </c:pt>
                <c:pt idx="885">
                  <c:v>887</c:v>
                </c:pt>
                <c:pt idx="886">
                  <c:v>888</c:v>
                </c:pt>
                <c:pt idx="887">
                  <c:v>889</c:v>
                </c:pt>
                <c:pt idx="888">
                  <c:v>890</c:v>
                </c:pt>
                <c:pt idx="889">
                  <c:v>891</c:v>
                </c:pt>
                <c:pt idx="890">
                  <c:v>892</c:v>
                </c:pt>
                <c:pt idx="891">
                  <c:v>893</c:v>
                </c:pt>
                <c:pt idx="892">
                  <c:v>894</c:v>
                </c:pt>
                <c:pt idx="893">
                  <c:v>895</c:v>
                </c:pt>
                <c:pt idx="894">
                  <c:v>896</c:v>
                </c:pt>
                <c:pt idx="895">
                  <c:v>897</c:v>
                </c:pt>
                <c:pt idx="896">
                  <c:v>898</c:v>
                </c:pt>
                <c:pt idx="897">
                  <c:v>899</c:v>
                </c:pt>
                <c:pt idx="898">
                  <c:v>900</c:v>
                </c:pt>
                <c:pt idx="899">
                  <c:v>901</c:v>
                </c:pt>
                <c:pt idx="900">
                  <c:v>902</c:v>
                </c:pt>
                <c:pt idx="901">
                  <c:v>903</c:v>
                </c:pt>
                <c:pt idx="902">
                  <c:v>904</c:v>
                </c:pt>
                <c:pt idx="903">
                  <c:v>905</c:v>
                </c:pt>
                <c:pt idx="904">
                  <c:v>906</c:v>
                </c:pt>
                <c:pt idx="905">
                  <c:v>907</c:v>
                </c:pt>
                <c:pt idx="906">
                  <c:v>908</c:v>
                </c:pt>
                <c:pt idx="907">
                  <c:v>909</c:v>
                </c:pt>
                <c:pt idx="908">
                  <c:v>910</c:v>
                </c:pt>
                <c:pt idx="909">
                  <c:v>911</c:v>
                </c:pt>
                <c:pt idx="910">
                  <c:v>912</c:v>
                </c:pt>
                <c:pt idx="911">
                  <c:v>913</c:v>
                </c:pt>
                <c:pt idx="912">
                  <c:v>914</c:v>
                </c:pt>
                <c:pt idx="913">
                  <c:v>915</c:v>
                </c:pt>
                <c:pt idx="914">
                  <c:v>916</c:v>
                </c:pt>
                <c:pt idx="915">
                  <c:v>917</c:v>
                </c:pt>
                <c:pt idx="916">
                  <c:v>918</c:v>
                </c:pt>
                <c:pt idx="917">
                  <c:v>919</c:v>
                </c:pt>
                <c:pt idx="918">
                  <c:v>920</c:v>
                </c:pt>
                <c:pt idx="919">
                  <c:v>921</c:v>
                </c:pt>
                <c:pt idx="920">
                  <c:v>922</c:v>
                </c:pt>
                <c:pt idx="921">
                  <c:v>923</c:v>
                </c:pt>
                <c:pt idx="922">
                  <c:v>924</c:v>
                </c:pt>
                <c:pt idx="923">
                  <c:v>925</c:v>
                </c:pt>
                <c:pt idx="924">
                  <c:v>926</c:v>
                </c:pt>
                <c:pt idx="925">
                  <c:v>927</c:v>
                </c:pt>
                <c:pt idx="926">
                  <c:v>928</c:v>
                </c:pt>
                <c:pt idx="927">
                  <c:v>929</c:v>
                </c:pt>
                <c:pt idx="928">
                  <c:v>930</c:v>
                </c:pt>
                <c:pt idx="929">
                  <c:v>931</c:v>
                </c:pt>
                <c:pt idx="930">
                  <c:v>932</c:v>
                </c:pt>
                <c:pt idx="931">
                  <c:v>933</c:v>
                </c:pt>
                <c:pt idx="932">
                  <c:v>934</c:v>
                </c:pt>
                <c:pt idx="933">
                  <c:v>935</c:v>
                </c:pt>
                <c:pt idx="934">
                  <c:v>936</c:v>
                </c:pt>
                <c:pt idx="935">
                  <c:v>937</c:v>
                </c:pt>
                <c:pt idx="936">
                  <c:v>938</c:v>
                </c:pt>
                <c:pt idx="937">
                  <c:v>939</c:v>
                </c:pt>
                <c:pt idx="938">
                  <c:v>940</c:v>
                </c:pt>
                <c:pt idx="939">
                  <c:v>941</c:v>
                </c:pt>
                <c:pt idx="940">
                  <c:v>942</c:v>
                </c:pt>
                <c:pt idx="941">
                  <c:v>943</c:v>
                </c:pt>
                <c:pt idx="942">
                  <c:v>944</c:v>
                </c:pt>
                <c:pt idx="943">
                  <c:v>945</c:v>
                </c:pt>
                <c:pt idx="944">
                  <c:v>946</c:v>
                </c:pt>
                <c:pt idx="945">
                  <c:v>947</c:v>
                </c:pt>
                <c:pt idx="946">
                  <c:v>948</c:v>
                </c:pt>
                <c:pt idx="947">
                  <c:v>949</c:v>
                </c:pt>
                <c:pt idx="948">
                  <c:v>950</c:v>
                </c:pt>
                <c:pt idx="949">
                  <c:v>951</c:v>
                </c:pt>
                <c:pt idx="950">
                  <c:v>952</c:v>
                </c:pt>
                <c:pt idx="951">
                  <c:v>953</c:v>
                </c:pt>
                <c:pt idx="952">
                  <c:v>954</c:v>
                </c:pt>
                <c:pt idx="953">
                  <c:v>955</c:v>
                </c:pt>
                <c:pt idx="954">
                  <c:v>956</c:v>
                </c:pt>
                <c:pt idx="955">
                  <c:v>957</c:v>
                </c:pt>
                <c:pt idx="956">
                  <c:v>958</c:v>
                </c:pt>
                <c:pt idx="957">
                  <c:v>959</c:v>
                </c:pt>
                <c:pt idx="958">
                  <c:v>960</c:v>
                </c:pt>
                <c:pt idx="959">
                  <c:v>961</c:v>
                </c:pt>
                <c:pt idx="960">
                  <c:v>962</c:v>
                </c:pt>
                <c:pt idx="961">
                  <c:v>963</c:v>
                </c:pt>
                <c:pt idx="962">
                  <c:v>964</c:v>
                </c:pt>
                <c:pt idx="963">
                  <c:v>965</c:v>
                </c:pt>
                <c:pt idx="964">
                  <c:v>966</c:v>
                </c:pt>
                <c:pt idx="965">
                  <c:v>967</c:v>
                </c:pt>
                <c:pt idx="966">
                  <c:v>968</c:v>
                </c:pt>
                <c:pt idx="967">
                  <c:v>969</c:v>
                </c:pt>
                <c:pt idx="968">
                  <c:v>970</c:v>
                </c:pt>
                <c:pt idx="969">
                  <c:v>971</c:v>
                </c:pt>
                <c:pt idx="970">
                  <c:v>972</c:v>
                </c:pt>
                <c:pt idx="971">
                  <c:v>973</c:v>
                </c:pt>
                <c:pt idx="972">
                  <c:v>974</c:v>
                </c:pt>
                <c:pt idx="973">
                  <c:v>975</c:v>
                </c:pt>
                <c:pt idx="974">
                  <c:v>976</c:v>
                </c:pt>
                <c:pt idx="975">
                  <c:v>977</c:v>
                </c:pt>
                <c:pt idx="976">
                  <c:v>978</c:v>
                </c:pt>
                <c:pt idx="977">
                  <c:v>979</c:v>
                </c:pt>
                <c:pt idx="978">
                  <c:v>980</c:v>
                </c:pt>
                <c:pt idx="979">
                  <c:v>981</c:v>
                </c:pt>
                <c:pt idx="980">
                  <c:v>982</c:v>
                </c:pt>
                <c:pt idx="981">
                  <c:v>983</c:v>
                </c:pt>
                <c:pt idx="982">
                  <c:v>984</c:v>
                </c:pt>
                <c:pt idx="983">
                  <c:v>985</c:v>
                </c:pt>
                <c:pt idx="984">
                  <c:v>986</c:v>
                </c:pt>
                <c:pt idx="985">
                  <c:v>987</c:v>
                </c:pt>
                <c:pt idx="986">
                  <c:v>988</c:v>
                </c:pt>
                <c:pt idx="987">
                  <c:v>989</c:v>
                </c:pt>
                <c:pt idx="988">
                  <c:v>990</c:v>
                </c:pt>
                <c:pt idx="989">
                  <c:v>991</c:v>
                </c:pt>
                <c:pt idx="990">
                  <c:v>992</c:v>
                </c:pt>
                <c:pt idx="991">
                  <c:v>993</c:v>
                </c:pt>
                <c:pt idx="992">
                  <c:v>994</c:v>
                </c:pt>
                <c:pt idx="993">
                  <c:v>995</c:v>
                </c:pt>
                <c:pt idx="994">
                  <c:v>996</c:v>
                </c:pt>
                <c:pt idx="995">
                  <c:v>997</c:v>
                </c:pt>
                <c:pt idx="996">
                  <c:v>998</c:v>
                </c:pt>
                <c:pt idx="997">
                  <c:v>999</c:v>
                </c:pt>
                <c:pt idx="998">
                  <c:v>1000</c:v>
                </c:pt>
                <c:pt idx="999">
                  <c:v>1001</c:v>
                </c:pt>
                <c:pt idx="1000">
                  <c:v>1002</c:v>
                </c:pt>
                <c:pt idx="1001">
                  <c:v>1003</c:v>
                </c:pt>
                <c:pt idx="1002">
                  <c:v>1004</c:v>
                </c:pt>
                <c:pt idx="1003">
                  <c:v>1005</c:v>
                </c:pt>
                <c:pt idx="1004">
                  <c:v>1006</c:v>
                </c:pt>
                <c:pt idx="1005">
                  <c:v>1007</c:v>
                </c:pt>
                <c:pt idx="1006">
                  <c:v>1008</c:v>
                </c:pt>
                <c:pt idx="1007">
                  <c:v>1009</c:v>
                </c:pt>
                <c:pt idx="1008">
                  <c:v>1010</c:v>
                </c:pt>
                <c:pt idx="1009">
                  <c:v>1011</c:v>
                </c:pt>
                <c:pt idx="1010">
                  <c:v>1012</c:v>
                </c:pt>
                <c:pt idx="1011">
                  <c:v>1013</c:v>
                </c:pt>
                <c:pt idx="1012">
                  <c:v>1014</c:v>
                </c:pt>
                <c:pt idx="1013">
                  <c:v>1015</c:v>
                </c:pt>
                <c:pt idx="1014">
                  <c:v>1016</c:v>
                </c:pt>
                <c:pt idx="1015">
                  <c:v>1017</c:v>
                </c:pt>
                <c:pt idx="1016">
                  <c:v>1018</c:v>
                </c:pt>
                <c:pt idx="1017">
                  <c:v>1019</c:v>
                </c:pt>
                <c:pt idx="1018">
                  <c:v>1020</c:v>
                </c:pt>
                <c:pt idx="1019">
                  <c:v>1021</c:v>
                </c:pt>
                <c:pt idx="1020">
                  <c:v>1022</c:v>
                </c:pt>
                <c:pt idx="1021">
                  <c:v>1023</c:v>
                </c:pt>
                <c:pt idx="1022">
                  <c:v>1024</c:v>
                </c:pt>
                <c:pt idx="1023">
                  <c:v>1025</c:v>
                </c:pt>
                <c:pt idx="1024">
                  <c:v>1026</c:v>
                </c:pt>
                <c:pt idx="1025">
                  <c:v>1027</c:v>
                </c:pt>
                <c:pt idx="1026">
                  <c:v>1028</c:v>
                </c:pt>
                <c:pt idx="1027">
                  <c:v>1029</c:v>
                </c:pt>
                <c:pt idx="1028">
                  <c:v>1030</c:v>
                </c:pt>
                <c:pt idx="1029">
                  <c:v>1031</c:v>
                </c:pt>
                <c:pt idx="1030">
                  <c:v>1032</c:v>
                </c:pt>
                <c:pt idx="1031">
                  <c:v>1033</c:v>
                </c:pt>
                <c:pt idx="1032">
                  <c:v>1034</c:v>
                </c:pt>
                <c:pt idx="1033">
                  <c:v>1035</c:v>
                </c:pt>
                <c:pt idx="1034">
                  <c:v>1036</c:v>
                </c:pt>
                <c:pt idx="1035">
                  <c:v>1037</c:v>
                </c:pt>
                <c:pt idx="1036">
                  <c:v>1038</c:v>
                </c:pt>
                <c:pt idx="1037">
                  <c:v>1039</c:v>
                </c:pt>
                <c:pt idx="1038">
                  <c:v>1040</c:v>
                </c:pt>
                <c:pt idx="1039">
                  <c:v>1041</c:v>
                </c:pt>
                <c:pt idx="1040">
                  <c:v>1042</c:v>
                </c:pt>
                <c:pt idx="1041">
                  <c:v>1043</c:v>
                </c:pt>
                <c:pt idx="1042">
                  <c:v>1044</c:v>
                </c:pt>
                <c:pt idx="1043">
                  <c:v>1045</c:v>
                </c:pt>
                <c:pt idx="1044">
                  <c:v>1046</c:v>
                </c:pt>
                <c:pt idx="1045">
                  <c:v>1047</c:v>
                </c:pt>
                <c:pt idx="1046">
                  <c:v>1048</c:v>
                </c:pt>
                <c:pt idx="1047">
                  <c:v>1049</c:v>
                </c:pt>
                <c:pt idx="1048">
                  <c:v>1050</c:v>
                </c:pt>
                <c:pt idx="1049">
                  <c:v>1051</c:v>
                </c:pt>
                <c:pt idx="1050">
                  <c:v>1052</c:v>
                </c:pt>
                <c:pt idx="1051">
                  <c:v>1053</c:v>
                </c:pt>
                <c:pt idx="1052">
                  <c:v>1054</c:v>
                </c:pt>
                <c:pt idx="1053">
                  <c:v>1055</c:v>
                </c:pt>
                <c:pt idx="1054">
                  <c:v>1056</c:v>
                </c:pt>
                <c:pt idx="1055">
                  <c:v>1057</c:v>
                </c:pt>
                <c:pt idx="1056">
                  <c:v>1058</c:v>
                </c:pt>
                <c:pt idx="1057">
                  <c:v>1059</c:v>
                </c:pt>
                <c:pt idx="1058">
                  <c:v>1060</c:v>
                </c:pt>
                <c:pt idx="1059">
                  <c:v>1061</c:v>
                </c:pt>
                <c:pt idx="1060">
                  <c:v>1062</c:v>
                </c:pt>
                <c:pt idx="1061">
                  <c:v>1063</c:v>
                </c:pt>
                <c:pt idx="1062">
                  <c:v>1064</c:v>
                </c:pt>
                <c:pt idx="1063">
                  <c:v>1065</c:v>
                </c:pt>
                <c:pt idx="1064">
                  <c:v>1066</c:v>
                </c:pt>
                <c:pt idx="1065">
                  <c:v>1067</c:v>
                </c:pt>
                <c:pt idx="1066">
                  <c:v>1068</c:v>
                </c:pt>
                <c:pt idx="1067">
                  <c:v>1069</c:v>
                </c:pt>
                <c:pt idx="1068">
                  <c:v>1070</c:v>
                </c:pt>
                <c:pt idx="1069">
                  <c:v>1071</c:v>
                </c:pt>
                <c:pt idx="1070">
                  <c:v>1072</c:v>
                </c:pt>
                <c:pt idx="1071">
                  <c:v>1073</c:v>
                </c:pt>
                <c:pt idx="1072">
                  <c:v>1074</c:v>
                </c:pt>
                <c:pt idx="1073">
                  <c:v>1075</c:v>
                </c:pt>
                <c:pt idx="1074">
                  <c:v>1076</c:v>
                </c:pt>
                <c:pt idx="1075">
                  <c:v>1077</c:v>
                </c:pt>
                <c:pt idx="1076">
                  <c:v>1078</c:v>
                </c:pt>
                <c:pt idx="1077">
                  <c:v>1079</c:v>
                </c:pt>
                <c:pt idx="1078">
                  <c:v>1080</c:v>
                </c:pt>
                <c:pt idx="1079">
                  <c:v>1081</c:v>
                </c:pt>
                <c:pt idx="1080">
                  <c:v>1082</c:v>
                </c:pt>
                <c:pt idx="1081">
                  <c:v>1083</c:v>
                </c:pt>
                <c:pt idx="1082">
                  <c:v>1084</c:v>
                </c:pt>
                <c:pt idx="1083">
                  <c:v>1085</c:v>
                </c:pt>
                <c:pt idx="1084">
                  <c:v>1086</c:v>
                </c:pt>
                <c:pt idx="1085">
                  <c:v>1087</c:v>
                </c:pt>
                <c:pt idx="1086">
                  <c:v>1088</c:v>
                </c:pt>
                <c:pt idx="1087">
                  <c:v>1089</c:v>
                </c:pt>
                <c:pt idx="1088">
                  <c:v>1090</c:v>
                </c:pt>
                <c:pt idx="1089">
                  <c:v>1091</c:v>
                </c:pt>
                <c:pt idx="1090">
                  <c:v>1092</c:v>
                </c:pt>
                <c:pt idx="1091">
                  <c:v>1093</c:v>
                </c:pt>
                <c:pt idx="1092">
                  <c:v>1094</c:v>
                </c:pt>
                <c:pt idx="1093">
                  <c:v>1095</c:v>
                </c:pt>
                <c:pt idx="1094">
                  <c:v>1096</c:v>
                </c:pt>
                <c:pt idx="1095">
                  <c:v>1097</c:v>
                </c:pt>
                <c:pt idx="1096">
                  <c:v>1098</c:v>
                </c:pt>
                <c:pt idx="1097">
                  <c:v>1099</c:v>
                </c:pt>
                <c:pt idx="1098">
                  <c:v>1100</c:v>
                </c:pt>
                <c:pt idx="1099">
                  <c:v>1101</c:v>
                </c:pt>
                <c:pt idx="1100">
                  <c:v>1102</c:v>
                </c:pt>
                <c:pt idx="1101">
                  <c:v>1103</c:v>
                </c:pt>
                <c:pt idx="1102">
                  <c:v>1104</c:v>
                </c:pt>
                <c:pt idx="1103">
                  <c:v>1105</c:v>
                </c:pt>
                <c:pt idx="1104">
                  <c:v>1106</c:v>
                </c:pt>
                <c:pt idx="1105">
                  <c:v>1107</c:v>
                </c:pt>
                <c:pt idx="1106">
                  <c:v>1108</c:v>
                </c:pt>
                <c:pt idx="1107">
                  <c:v>1109</c:v>
                </c:pt>
                <c:pt idx="1108">
                  <c:v>1110</c:v>
                </c:pt>
                <c:pt idx="1109">
                  <c:v>1111</c:v>
                </c:pt>
                <c:pt idx="1110">
                  <c:v>1112</c:v>
                </c:pt>
                <c:pt idx="1111">
                  <c:v>1113</c:v>
                </c:pt>
                <c:pt idx="1112">
                  <c:v>1114</c:v>
                </c:pt>
                <c:pt idx="1113">
                  <c:v>1115</c:v>
                </c:pt>
                <c:pt idx="1114">
                  <c:v>1116</c:v>
                </c:pt>
                <c:pt idx="1115">
                  <c:v>1117</c:v>
                </c:pt>
                <c:pt idx="1116">
                  <c:v>1118</c:v>
                </c:pt>
                <c:pt idx="1117">
                  <c:v>1119</c:v>
                </c:pt>
                <c:pt idx="1118">
                  <c:v>1120</c:v>
                </c:pt>
                <c:pt idx="1119">
                  <c:v>1121</c:v>
                </c:pt>
                <c:pt idx="1120">
                  <c:v>1122</c:v>
                </c:pt>
                <c:pt idx="1121">
                  <c:v>1123</c:v>
                </c:pt>
                <c:pt idx="1122">
                  <c:v>1124</c:v>
                </c:pt>
                <c:pt idx="1123">
                  <c:v>1125</c:v>
                </c:pt>
                <c:pt idx="1124">
                  <c:v>1126</c:v>
                </c:pt>
                <c:pt idx="1125">
                  <c:v>1127</c:v>
                </c:pt>
                <c:pt idx="1126">
                  <c:v>1128</c:v>
                </c:pt>
                <c:pt idx="1127">
                  <c:v>1129</c:v>
                </c:pt>
                <c:pt idx="1128">
                  <c:v>1130</c:v>
                </c:pt>
                <c:pt idx="1129">
                  <c:v>1131</c:v>
                </c:pt>
                <c:pt idx="1130">
                  <c:v>1132</c:v>
                </c:pt>
                <c:pt idx="1131">
                  <c:v>1133</c:v>
                </c:pt>
                <c:pt idx="1132">
                  <c:v>1134</c:v>
                </c:pt>
                <c:pt idx="1133">
                  <c:v>1135</c:v>
                </c:pt>
                <c:pt idx="1134">
                  <c:v>1136</c:v>
                </c:pt>
                <c:pt idx="1135">
                  <c:v>1137</c:v>
                </c:pt>
                <c:pt idx="1136">
                  <c:v>1138</c:v>
                </c:pt>
                <c:pt idx="1137">
                  <c:v>1139</c:v>
                </c:pt>
                <c:pt idx="1138">
                  <c:v>1140</c:v>
                </c:pt>
                <c:pt idx="1139">
                  <c:v>1141</c:v>
                </c:pt>
                <c:pt idx="1140">
                  <c:v>1142</c:v>
                </c:pt>
                <c:pt idx="1141">
                  <c:v>1143</c:v>
                </c:pt>
                <c:pt idx="1142">
                  <c:v>1144</c:v>
                </c:pt>
                <c:pt idx="1143">
                  <c:v>1145</c:v>
                </c:pt>
                <c:pt idx="1144">
                  <c:v>1146</c:v>
                </c:pt>
                <c:pt idx="1145">
                  <c:v>1147</c:v>
                </c:pt>
                <c:pt idx="1146">
                  <c:v>1148</c:v>
                </c:pt>
                <c:pt idx="1147">
                  <c:v>1149</c:v>
                </c:pt>
                <c:pt idx="1148">
                  <c:v>1150</c:v>
                </c:pt>
                <c:pt idx="1149">
                  <c:v>1151</c:v>
                </c:pt>
                <c:pt idx="1150">
                  <c:v>1152</c:v>
                </c:pt>
                <c:pt idx="1151">
                  <c:v>1153</c:v>
                </c:pt>
                <c:pt idx="1152">
                  <c:v>1154</c:v>
                </c:pt>
                <c:pt idx="1153">
                  <c:v>1155</c:v>
                </c:pt>
                <c:pt idx="1154">
                  <c:v>1156</c:v>
                </c:pt>
                <c:pt idx="1155">
                  <c:v>1157</c:v>
                </c:pt>
                <c:pt idx="1156">
                  <c:v>1158</c:v>
                </c:pt>
                <c:pt idx="1157">
                  <c:v>1159</c:v>
                </c:pt>
                <c:pt idx="1158">
                  <c:v>1160</c:v>
                </c:pt>
                <c:pt idx="1159">
                  <c:v>1161</c:v>
                </c:pt>
                <c:pt idx="1160">
                  <c:v>1162</c:v>
                </c:pt>
                <c:pt idx="1161">
                  <c:v>1163</c:v>
                </c:pt>
                <c:pt idx="1162">
                  <c:v>1164</c:v>
                </c:pt>
                <c:pt idx="1163">
                  <c:v>1165</c:v>
                </c:pt>
                <c:pt idx="1164">
                  <c:v>1166</c:v>
                </c:pt>
                <c:pt idx="1165">
                  <c:v>1167</c:v>
                </c:pt>
                <c:pt idx="1166">
                  <c:v>1168</c:v>
                </c:pt>
                <c:pt idx="1167">
                  <c:v>1169</c:v>
                </c:pt>
                <c:pt idx="1168">
                  <c:v>1170</c:v>
                </c:pt>
                <c:pt idx="1169">
                  <c:v>1171</c:v>
                </c:pt>
                <c:pt idx="1170">
                  <c:v>1172</c:v>
                </c:pt>
                <c:pt idx="1171">
                  <c:v>1173</c:v>
                </c:pt>
                <c:pt idx="1172">
                  <c:v>1174</c:v>
                </c:pt>
                <c:pt idx="1173">
                  <c:v>1175</c:v>
                </c:pt>
                <c:pt idx="1174">
                  <c:v>1176</c:v>
                </c:pt>
                <c:pt idx="1175">
                  <c:v>1177</c:v>
                </c:pt>
                <c:pt idx="1176">
                  <c:v>1178</c:v>
                </c:pt>
                <c:pt idx="1177">
                  <c:v>1179</c:v>
                </c:pt>
                <c:pt idx="1178">
                  <c:v>1180</c:v>
                </c:pt>
                <c:pt idx="1179">
                  <c:v>1181</c:v>
                </c:pt>
                <c:pt idx="1180">
                  <c:v>1182</c:v>
                </c:pt>
                <c:pt idx="1181">
                  <c:v>1183</c:v>
                </c:pt>
                <c:pt idx="1182">
                  <c:v>1184</c:v>
                </c:pt>
                <c:pt idx="1183">
                  <c:v>1185</c:v>
                </c:pt>
                <c:pt idx="1184">
                  <c:v>1186</c:v>
                </c:pt>
                <c:pt idx="1185">
                  <c:v>1187</c:v>
                </c:pt>
                <c:pt idx="1186">
                  <c:v>1188</c:v>
                </c:pt>
                <c:pt idx="1187">
                  <c:v>1189</c:v>
                </c:pt>
                <c:pt idx="1188">
                  <c:v>1190</c:v>
                </c:pt>
                <c:pt idx="1189">
                  <c:v>1191</c:v>
                </c:pt>
                <c:pt idx="1190">
                  <c:v>1192</c:v>
                </c:pt>
                <c:pt idx="1191">
                  <c:v>1193</c:v>
                </c:pt>
                <c:pt idx="1192">
                  <c:v>1194</c:v>
                </c:pt>
                <c:pt idx="1193">
                  <c:v>1195</c:v>
                </c:pt>
                <c:pt idx="1194">
                  <c:v>1196</c:v>
                </c:pt>
                <c:pt idx="1195">
                  <c:v>1197</c:v>
                </c:pt>
                <c:pt idx="1196">
                  <c:v>1198</c:v>
                </c:pt>
                <c:pt idx="1197">
                  <c:v>1199</c:v>
                </c:pt>
                <c:pt idx="1198">
                  <c:v>1200</c:v>
                </c:pt>
                <c:pt idx="1199">
                  <c:v>1201</c:v>
                </c:pt>
                <c:pt idx="1200">
                  <c:v>1202</c:v>
                </c:pt>
                <c:pt idx="1201">
                  <c:v>1203</c:v>
                </c:pt>
                <c:pt idx="1202">
                  <c:v>1204</c:v>
                </c:pt>
                <c:pt idx="1203">
                  <c:v>1205</c:v>
                </c:pt>
                <c:pt idx="1204">
                  <c:v>1206</c:v>
                </c:pt>
                <c:pt idx="1205">
                  <c:v>1207</c:v>
                </c:pt>
                <c:pt idx="1206">
                  <c:v>1208</c:v>
                </c:pt>
                <c:pt idx="1207">
                  <c:v>1209</c:v>
                </c:pt>
                <c:pt idx="1208">
                  <c:v>1210</c:v>
                </c:pt>
                <c:pt idx="1209">
                  <c:v>1211</c:v>
                </c:pt>
                <c:pt idx="1210">
                  <c:v>1212</c:v>
                </c:pt>
                <c:pt idx="1211">
                  <c:v>1213</c:v>
                </c:pt>
                <c:pt idx="1212">
                  <c:v>1214</c:v>
                </c:pt>
                <c:pt idx="1213">
                  <c:v>1215</c:v>
                </c:pt>
                <c:pt idx="1214">
                  <c:v>1216</c:v>
                </c:pt>
                <c:pt idx="1215">
                  <c:v>1217</c:v>
                </c:pt>
                <c:pt idx="1216">
                  <c:v>1218</c:v>
                </c:pt>
                <c:pt idx="1217">
                  <c:v>1219</c:v>
                </c:pt>
                <c:pt idx="1218">
                  <c:v>1220</c:v>
                </c:pt>
                <c:pt idx="1219">
                  <c:v>1221</c:v>
                </c:pt>
                <c:pt idx="1220">
                  <c:v>1222</c:v>
                </c:pt>
                <c:pt idx="1221">
                  <c:v>1223</c:v>
                </c:pt>
                <c:pt idx="1222">
                  <c:v>1224</c:v>
                </c:pt>
                <c:pt idx="1223">
                  <c:v>1225</c:v>
                </c:pt>
                <c:pt idx="1224">
                  <c:v>1226</c:v>
                </c:pt>
                <c:pt idx="1225">
                  <c:v>1227</c:v>
                </c:pt>
                <c:pt idx="1226">
                  <c:v>1228</c:v>
                </c:pt>
                <c:pt idx="1227">
                  <c:v>1229</c:v>
                </c:pt>
                <c:pt idx="1228">
                  <c:v>1230</c:v>
                </c:pt>
                <c:pt idx="1229">
                  <c:v>1231</c:v>
                </c:pt>
                <c:pt idx="1230">
                  <c:v>1232</c:v>
                </c:pt>
                <c:pt idx="1231">
                  <c:v>1233</c:v>
                </c:pt>
                <c:pt idx="1232">
                  <c:v>1234</c:v>
                </c:pt>
                <c:pt idx="1233">
                  <c:v>1235</c:v>
                </c:pt>
                <c:pt idx="1234">
                  <c:v>1236</c:v>
                </c:pt>
                <c:pt idx="1235">
                  <c:v>1237</c:v>
                </c:pt>
                <c:pt idx="1236">
                  <c:v>1238</c:v>
                </c:pt>
                <c:pt idx="1237">
                  <c:v>1239</c:v>
                </c:pt>
                <c:pt idx="1238">
                  <c:v>1240</c:v>
                </c:pt>
                <c:pt idx="1239">
                  <c:v>1241</c:v>
                </c:pt>
                <c:pt idx="1240">
                  <c:v>1242</c:v>
                </c:pt>
                <c:pt idx="1241">
                  <c:v>1243</c:v>
                </c:pt>
                <c:pt idx="1242">
                  <c:v>1244</c:v>
                </c:pt>
                <c:pt idx="1243">
                  <c:v>1245</c:v>
                </c:pt>
                <c:pt idx="1244">
                  <c:v>1246</c:v>
                </c:pt>
                <c:pt idx="1245">
                  <c:v>1247</c:v>
                </c:pt>
                <c:pt idx="1246">
                  <c:v>1248</c:v>
                </c:pt>
                <c:pt idx="1247">
                  <c:v>1249</c:v>
                </c:pt>
                <c:pt idx="1248">
                  <c:v>1250</c:v>
                </c:pt>
                <c:pt idx="1249">
                  <c:v>1251</c:v>
                </c:pt>
                <c:pt idx="1250">
                  <c:v>1252</c:v>
                </c:pt>
                <c:pt idx="1251">
                  <c:v>1253</c:v>
                </c:pt>
                <c:pt idx="1252">
                  <c:v>1254</c:v>
                </c:pt>
                <c:pt idx="1253">
                  <c:v>1255</c:v>
                </c:pt>
                <c:pt idx="1254">
                  <c:v>1256</c:v>
                </c:pt>
                <c:pt idx="1255">
                  <c:v>1257</c:v>
                </c:pt>
                <c:pt idx="1256">
                  <c:v>1258</c:v>
                </c:pt>
                <c:pt idx="1257">
                  <c:v>1259</c:v>
                </c:pt>
                <c:pt idx="1258">
                  <c:v>1260</c:v>
                </c:pt>
                <c:pt idx="1259">
                  <c:v>1261</c:v>
                </c:pt>
                <c:pt idx="1260">
                  <c:v>1262</c:v>
                </c:pt>
                <c:pt idx="1261">
                  <c:v>1263</c:v>
                </c:pt>
                <c:pt idx="1262">
                  <c:v>1264</c:v>
                </c:pt>
                <c:pt idx="1263">
                  <c:v>1265</c:v>
                </c:pt>
                <c:pt idx="1264">
                  <c:v>1266</c:v>
                </c:pt>
                <c:pt idx="1265">
                  <c:v>1267</c:v>
                </c:pt>
                <c:pt idx="1266">
                  <c:v>1268</c:v>
                </c:pt>
                <c:pt idx="1267">
                  <c:v>1269</c:v>
                </c:pt>
                <c:pt idx="1268">
                  <c:v>1270</c:v>
                </c:pt>
                <c:pt idx="1269">
                  <c:v>1271</c:v>
                </c:pt>
                <c:pt idx="1270">
                  <c:v>1272</c:v>
                </c:pt>
                <c:pt idx="1271">
                  <c:v>1273</c:v>
                </c:pt>
                <c:pt idx="1272">
                  <c:v>1274</c:v>
                </c:pt>
                <c:pt idx="1273">
                  <c:v>1275</c:v>
                </c:pt>
                <c:pt idx="1274">
                  <c:v>1276</c:v>
                </c:pt>
                <c:pt idx="1275">
                  <c:v>1277</c:v>
                </c:pt>
                <c:pt idx="1276">
                  <c:v>1278</c:v>
                </c:pt>
                <c:pt idx="1277">
                  <c:v>1279</c:v>
                </c:pt>
                <c:pt idx="1278">
                  <c:v>1280</c:v>
                </c:pt>
                <c:pt idx="1279">
                  <c:v>1281</c:v>
                </c:pt>
                <c:pt idx="1280">
                  <c:v>1282</c:v>
                </c:pt>
                <c:pt idx="1281">
                  <c:v>1283</c:v>
                </c:pt>
                <c:pt idx="1282">
                  <c:v>1284</c:v>
                </c:pt>
                <c:pt idx="1283">
                  <c:v>1285</c:v>
                </c:pt>
                <c:pt idx="1284">
                  <c:v>1286</c:v>
                </c:pt>
                <c:pt idx="1285">
                  <c:v>1287</c:v>
                </c:pt>
                <c:pt idx="1286">
                  <c:v>1288</c:v>
                </c:pt>
                <c:pt idx="1287">
                  <c:v>1289</c:v>
                </c:pt>
                <c:pt idx="1288">
                  <c:v>1290</c:v>
                </c:pt>
                <c:pt idx="1289">
                  <c:v>1291</c:v>
                </c:pt>
                <c:pt idx="1290">
                  <c:v>1292</c:v>
                </c:pt>
                <c:pt idx="1291">
                  <c:v>1293</c:v>
                </c:pt>
                <c:pt idx="1292">
                  <c:v>1294</c:v>
                </c:pt>
                <c:pt idx="1293">
                  <c:v>1295</c:v>
                </c:pt>
                <c:pt idx="1294">
                  <c:v>1296</c:v>
                </c:pt>
                <c:pt idx="1295">
                  <c:v>1297</c:v>
                </c:pt>
                <c:pt idx="1296">
                  <c:v>1298</c:v>
                </c:pt>
                <c:pt idx="1297">
                  <c:v>1299</c:v>
                </c:pt>
                <c:pt idx="1298">
                  <c:v>1300</c:v>
                </c:pt>
                <c:pt idx="1299">
                  <c:v>1301</c:v>
                </c:pt>
                <c:pt idx="1300">
                  <c:v>1302</c:v>
                </c:pt>
                <c:pt idx="1301">
                  <c:v>1303</c:v>
                </c:pt>
                <c:pt idx="1302">
                  <c:v>1304</c:v>
                </c:pt>
                <c:pt idx="1303">
                  <c:v>1305</c:v>
                </c:pt>
                <c:pt idx="1304">
                  <c:v>1306</c:v>
                </c:pt>
                <c:pt idx="1305">
                  <c:v>1307</c:v>
                </c:pt>
                <c:pt idx="1306">
                  <c:v>1308</c:v>
                </c:pt>
                <c:pt idx="1307">
                  <c:v>1309</c:v>
                </c:pt>
                <c:pt idx="1308">
                  <c:v>1310</c:v>
                </c:pt>
                <c:pt idx="1309">
                  <c:v>1311</c:v>
                </c:pt>
                <c:pt idx="1310">
                  <c:v>1312</c:v>
                </c:pt>
                <c:pt idx="1311">
                  <c:v>1313</c:v>
                </c:pt>
                <c:pt idx="1312">
                  <c:v>1314</c:v>
                </c:pt>
                <c:pt idx="1313">
                  <c:v>1315</c:v>
                </c:pt>
                <c:pt idx="1314">
                  <c:v>1316</c:v>
                </c:pt>
                <c:pt idx="1315">
                  <c:v>1317</c:v>
                </c:pt>
                <c:pt idx="1316">
                  <c:v>1318</c:v>
                </c:pt>
                <c:pt idx="1317">
                  <c:v>1319</c:v>
                </c:pt>
                <c:pt idx="1318">
                  <c:v>1320</c:v>
                </c:pt>
                <c:pt idx="1319">
                  <c:v>1321</c:v>
                </c:pt>
                <c:pt idx="1320">
                  <c:v>1322</c:v>
                </c:pt>
                <c:pt idx="1321">
                  <c:v>1323</c:v>
                </c:pt>
                <c:pt idx="1322">
                  <c:v>1324</c:v>
                </c:pt>
                <c:pt idx="1323">
                  <c:v>1325</c:v>
                </c:pt>
                <c:pt idx="1324">
                  <c:v>1326</c:v>
                </c:pt>
                <c:pt idx="1325">
                  <c:v>1327</c:v>
                </c:pt>
                <c:pt idx="1326">
                  <c:v>1328</c:v>
                </c:pt>
                <c:pt idx="1327">
                  <c:v>1329</c:v>
                </c:pt>
                <c:pt idx="1328">
                  <c:v>1330</c:v>
                </c:pt>
                <c:pt idx="1329">
                  <c:v>1331</c:v>
                </c:pt>
                <c:pt idx="1330">
                  <c:v>1332</c:v>
                </c:pt>
                <c:pt idx="1331">
                  <c:v>1333</c:v>
                </c:pt>
                <c:pt idx="1332">
                  <c:v>1334</c:v>
                </c:pt>
                <c:pt idx="1333">
                  <c:v>1335</c:v>
                </c:pt>
                <c:pt idx="1334">
                  <c:v>1336</c:v>
                </c:pt>
                <c:pt idx="1335">
                  <c:v>1337</c:v>
                </c:pt>
                <c:pt idx="1336">
                  <c:v>1338</c:v>
                </c:pt>
                <c:pt idx="1337">
                  <c:v>1339</c:v>
                </c:pt>
                <c:pt idx="1338">
                  <c:v>1340</c:v>
                </c:pt>
                <c:pt idx="1339">
                  <c:v>1341</c:v>
                </c:pt>
                <c:pt idx="1340">
                  <c:v>1342</c:v>
                </c:pt>
                <c:pt idx="1341">
                  <c:v>1343</c:v>
                </c:pt>
                <c:pt idx="1342">
                  <c:v>1344</c:v>
                </c:pt>
                <c:pt idx="1343">
                  <c:v>1345</c:v>
                </c:pt>
                <c:pt idx="1344">
                  <c:v>1346</c:v>
                </c:pt>
                <c:pt idx="1345">
                  <c:v>1347</c:v>
                </c:pt>
                <c:pt idx="1346">
                  <c:v>1348</c:v>
                </c:pt>
                <c:pt idx="1347">
                  <c:v>1349</c:v>
                </c:pt>
                <c:pt idx="1348">
                  <c:v>1350</c:v>
                </c:pt>
                <c:pt idx="1349">
                  <c:v>1351</c:v>
                </c:pt>
                <c:pt idx="1350">
                  <c:v>1352</c:v>
                </c:pt>
                <c:pt idx="1351">
                  <c:v>1353</c:v>
                </c:pt>
                <c:pt idx="1352">
                  <c:v>1354</c:v>
                </c:pt>
                <c:pt idx="1353">
                  <c:v>1355</c:v>
                </c:pt>
                <c:pt idx="1354">
                  <c:v>1356</c:v>
                </c:pt>
                <c:pt idx="1355">
                  <c:v>1357</c:v>
                </c:pt>
                <c:pt idx="1356">
                  <c:v>1358</c:v>
                </c:pt>
                <c:pt idx="1357">
                  <c:v>1359</c:v>
                </c:pt>
                <c:pt idx="1358">
                  <c:v>1360</c:v>
                </c:pt>
                <c:pt idx="1359">
                  <c:v>1361</c:v>
                </c:pt>
                <c:pt idx="1360">
                  <c:v>1362</c:v>
                </c:pt>
                <c:pt idx="1361">
                  <c:v>1363</c:v>
                </c:pt>
                <c:pt idx="1362">
                  <c:v>1364</c:v>
                </c:pt>
                <c:pt idx="1363">
                  <c:v>1365</c:v>
                </c:pt>
                <c:pt idx="1364">
                  <c:v>1366</c:v>
                </c:pt>
                <c:pt idx="1365">
                  <c:v>1367</c:v>
                </c:pt>
                <c:pt idx="1366">
                  <c:v>1368</c:v>
                </c:pt>
                <c:pt idx="1367">
                  <c:v>1369</c:v>
                </c:pt>
                <c:pt idx="1368">
                  <c:v>1370</c:v>
                </c:pt>
                <c:pt idx="1369">
                  <c:v>1371</c:v>
                </c:pt>
                <c:pt idx="1370">
                  <c:v>1372</c:v>
                </c:pt>
                <c:pt idx="1371">
                  <c:v>1373</c:v>
                </c:pt>
                <c:pt idx="1372">
                  <c:v>1374</c:v>
                </c:pt>
                <c:pt idx="1373">
                  <c:v>1375</c:v>
                </c:pt>
                <c:pt idx="1374">
                  <c:v>1376</c:v>
                </c:pt>
                <c:pt idx="1375">
                  <c:v>1377</c:v>
                </c:pt>
                <c:pt idx="1376">
                  <c:v>1378</c:v>
                </c:pt>
                <c:pt idx="1377">
                  <c:v>1379</c:v>
                </c:pt>
                <c:pt idx="1378">
                  <c:v>1380</c:v>
                </c:pt>
                <c:pt idx="1379">
                  <c:v>1381</c:v>
                </c:pt>
                <c:pt idx="1380">
                  <c:v>1382</c:v>
                </c:pt>
                <c:pt idx="1381">
                  <c:v>1383</c:v>
                </c:pt>
                <c:pt idx="1382">
                  <c:v>1384</c:v>
                </c:pt>
                <c:pt idx="1383">
                  <c:v>1385</c:v>
                </c:pt>
                <c:pt idx="1384">
                  <c:v>1386</c:v>
                </c:pt>
                <c:pt idx="1385">
                  <c:v>1387</c:v>
                </c:pt>
                <c:pt idx="1386">
                  <c:v>1388</c:v>
                </c:pt>
                <c:pt idx="1387">
                  <c:v>1389</c:v>
                </c:pt>
                <c:pt idx="1388">
                  <c:v>1390</c:v>
                </c:pt>
                <c:pt idx="1389">
                  <c:v>1391</c:v>
                </c:pt>
                <c:pt idx="1390">
                  <c:v>1392</c:v>
                </c:pt>
                <c:pt idx="1391">
                  <c:v>1393</c:v>
                </c:pt>
                <c:pt idx="1392">
                  <c:v>1394</c:v>
                </c:pt>
                <c:pt idx="1393">
                  <c:v>1395</c:v>
                </c:pt>
                <c:pt idx="1394">
                  <c:v>1396</c:v>
                </c:pt>
                <c:pt idx="1395">
                  <c:v>1397</c:v>
                </c:pt>
                <c:pt idx="1396">
                  <c:v>1398</c:v>
                </c:pt>
                <c:pt idx="1397">
                  <c:v>1399</c:v>
                </c:pt>
                <c:pt idx="1398">
                  <c:v>1400</c:v>
                </c:pt>
                <c:pt idx="1399">
                  <c:v>1401</c:v>
                </c:pt>
                <c:pt idx="1400">
                  <c:v>1402</c:v>
                </c:pt>
                <c:pt idx="1401">
                  <c:v>1403</c:v>
                </c:pt>
                <c:pt idx="1402">
                  <c:v>1404</c:v>
                </c:pt>
                <c:pt idx="1403">
                  <c:v>1405</c:v>
                </c:pt>
                <c:pt idx="1404">
                  <c:v>1406</c:v>
                </c:pt>
                <c:pt idx="1405">
                  <c:v>1407</c:v>
                </c:pt>
                <c:pt idx="1406">
                  <c:v>1408</c:v>
                </c:pt>
                <c:pt idx="1407">
                  <c:v>1409</c:v>
                </c:pt>
                <c:pt idx="1408">
                  <c:v>1410</c:v>
                </c:pt>
                <c:pt idx="1409">
                  <c:v>1411</c:v>
                </c:pt>
                <c:pt idx="1410">
                  <c:v>1412</c:v>
                </c:pt>
                <c:pt idx="1411">
                  <c:v>1413</c:v>
                </c:pt>
                <c:pt idx="1412">
                  <c:v>1414</c:v>
                </c:pt>
                <c:pt idx="1413">
                  <c:v>1415</c:v>
                </c:pt>
                <c:pt idx="1414">
                  <c:v>1416</c:v>
                </c:pt>
                <c:pt idx="1415">
                  <c:v>1417</c:v>
                </c:pt>
                <c:pt idx="1416">
                  <c:v>1418</c:v>
                </c:pt>
                <c:pt idx="1417">
                  <c:v>1419</c:v>
                </c:pt>
                <c:pt idx="1418">
                  <c:v>1420</c:v>
                </c:pt>
                <c:pt idx="1419">
                  <c:v>1421</c:v>
                </c:pt>
                <c:pt idx="1420">
                  <c:v>1422</c:v>
                </c:pt>
                <c:pt idx="1421">
                  <c:v>1423</c:v>
                </c:pt>
                <c:pt idx="1422">
                  <c:v>1424</c:v>
                </c:pt>
                <c:pt idx="1423">
                  <c:v>1425</c:v>
                </c:pt>
                <c:pt idx="1424">
                  <c:v>1426</c:v>
                </c:pt>
                <c:pt idx="1425">
                  <c:v>1427</c:v>
                </c:pt>
                <c:pt idx="1426">
                  <c:v>1428</c:v>
                </c:pt>
                <c:pt idx="1427">
                  <c:v>1429</c:v>
                </c:pt>
                <c:pt idx="1428">
                  <c:v>1430</c:v>
                </c:pt>
                <c:pt idx="1429">
                  <c:v>1431</c:v>
                </c:pt>
                <c:pt idx="1430">
                  <c:v>1432</c:v>
                </c:pt>
                <c:pt idx="1431">
                  <c:v>1433</c:v>
                </c:pt>
                <c:pt idx="1432">
                  <c:v>1434</c:v>
                </c:pt>
                <c:pt idx="1433">
                  <c:v>1435</c:v>
                </c:pt>
                <c:pt idx="1434">
                  <c:v>1436</c:v>
                </c:pt>
                <c:pt idx="1435">
                  <c:v>1437</c:v>
                </c:pt>
                <c:pt idx="1436">
                  <c:v>1438</c:v>
                </c:pt>
                <c:pt idx="1437">
                  <c:v>1439</c:v>
                </c:pt>
                <c:pt idx="1438">
                  <c:v>1440</c:v>
                </c:pt>
                <c:pt idx="1439">
                  <c:v>1441</c:v>
                </c:pt>
                <c:pt idx="1440">
                  <c:v>1442</c:v>
                </c:pt>
                <c:pt idx="1441">
                  <c:v>1443</c:v>
                </c:pt>
                <c:pt idx="1442">
                  <c:v>1444</c:v>
                </c:pt>
                <c:pt idx="1443">
                  <c:v>1445</c:v>
                </c:pt>
                <c:pt idx="1444">
                  <c:v>1446</c:v>
                </c:pt>
                <c:pt idx="1445">
                  <c:v>1447</c:v>
                </c:pt>
                <c:pt idx="1446">
                  <c:v>1448</c:v>
                </c:pt>
                <c:pt idx="1447">
                  <c:v>1449</c:v>
                </c:pt>
                <c:pt idx="1448">
                  <c:v>1450</c:v>
                </c:pt>
                <c:pt idx="1449">
                  <c:v>1451</c:v>
                </c:pt>
                <c:pt idx="1450">
                  <c:v>1452</c:v>
                </c:pt>
                <c:pt idx="1451">
                  <c:v>1453</c:v>
                </c:pt>
                <c:pt idx="1452">
                  <c:v>1454</c:v>
                </c:pt>
                <c:pt idx="1453">
                  <c:v>1455</c:v>
                </c:pt>
                <c:pt idx="1454">
                  <c:v>1456</c:v>
                </c:pt>
                <c:pt idx="1455">
                  <c:v>1457</c:v>
                </c:pt>
                <c:pt idx="1456">
                  <c:v>1458</c:v>
                </c:pt>
                <c:pt idx="1457">
                  <c:v>1459</c:v>
                </c:pt>
                <c:pt idx="1458">
                  <c:v>1460</c:v>
                </c:pt>
                <c:pt idx="1459">
                  <c:v>1461</c:v>
                </c:pt>
                <c:pt idx="1460">
                  <c:v>1462</c:v>
                </c:pt>
                <c:pt idx="1461">
                  <c:v>1463</c:v>
                </c:pt>
                <c:pt idx="1462">
                  <c:v>1464</c:v>
                </c:pt>
                <c:pt idx="1463">
                  <c:v>1465</c:v>
                </c:pt>
                <c:pt idx="1464">
                  <c:v>1466</c:v>
                </c:pt>
                <c:pt idx="1465">
                  <c:v>1467</c:v>
                </c:pt>
                <c:pt idx="1466">
                  <c:v>1468</c:v>
                </c:pt>
                <c:pt idx="1467">
                  <c:v>1469</c:v>
                </c:pt>
                <c:pt idx="1468">
                  <c:v>1470</c:v>
                </c:pt>
                <c:pt idx="1469">
                  <c:v>1471</c:v>
                </c:pt>
                <c:pt idx="1470">
                  <c:v>1472</c:v>
                </c:pt>
                <c:pt idx="1471">
                  <c:v>1473</c:v>
                </c:pt>
                <c:pt idx="1472">
                  <c:v>1474</c:v>
                </c:pt>
                <c:pt idx="1473">
                  <c:v>1475</c:v>
                </c:pt>
                <c:pt idx="1474">
                  <c:v>1476</c:v>
                </c:pt>
                <c:pt idx="1475">
                  <c:v>1477</c:v>
                </c:pt>
                <c:pt idx="1476">
                  <c:v>1478</c:v>
                </c:pt>
                <c:pt idx="1477">
                  <c:v>1479</c:v>
                </c:pt>
                <c:pt idx="1478">
                  <c:v>1480</c:v>
                </c:pt>
                <c:pt idx="1479">
                  <c:v>1481</c:v>
                </c:pt>
                <c:pt idx="1480">
                  <c:v>1482</c:v>
                </c:pt>
                <c:pt idx="1481">
                  <c:v>1483</c:v>
                </c:pt>
                <c:pt idx="1482">
                  <c:v>1484</c:v>
                </c:pt>
                <c:pt idx="1483">
                  <c:v>1485</c:v>
                </c:pt>
                <c:pt idx="1484">
                  <c:v>1486</c:v>
                </c:pt>
                <c:pt idx="1485">
                  <c:v>1487</c:v>
                </c:pt>
                <c:pt idx="1486">
                  <c:v>1488</c:v>
                </c:pt>
                <c:pt idx="1487">
                  <c:v>1489</c:v>
                </c:pt>
                <c:pt idx="1488">
                  <c:v>1490</c:v>
                </c:pt>
                <c:pt idx="1489">
                  <c:v>1491</c:v>
                </c:pt>
                <c:pt idx="1490">
                  <c:v>1492</c:v>
                </c:pt>
                <c:pt idx="1491">
                  <c:v>1493</c:v>
                </c:pt>
                <c:pt idx="1492">
                  <c:v>1494</c:v>
                </c:pt>
                <c:pt idx="1493">
                  <c:v>1495</c:v>
                </c:pt>
                <c:pt idx="1494">
                  <c:v>1496</c:v>
                </c:pt>
                <c:pt idx="1495">
                  <c:v>1497</c:v>
                </c:pt>
                <c:pt idx="1496">
                  <c:v>1498</c:v>
                </c:pt>
                <c:pt idx="1497">
                  <c:v>1499</c:v>
                </c:pt>
                <c:pt idx="1498">
                  <c:v>1500</c:v>
                </c:pt>
                <c:pt idx="1499">
                  <c:v>1501</c:v>
                </c:pt>
                <c:pt idx="1500">
                  <c:v>1502</c:v>
                </c:pt>
                <c:pt idx="1501">
                  <c:v>1503</c:v>
                </c:pt>
                <c:pt idx="1502">
                  <c:v>1504</c:v>
                </c:pt>
                <c:pt idx="1503">
                  <c:v>1505</c:v>
                </c:pt>
                <c:pt idx="1504">
                  <c:v>1506</c:v>
                </c:pt>
                <c:pt idx="1505">
                  <c:v>1507</c:v>
                </c:pt>
                <c:pt idx="1506">
                  <c:v>1508</c:v>
                </c:pt>
                <c:pt idx="1507">
                  <c:v>1509</c:v>
                </c:pt>
                <c:pt idx="1508">
                  <c:v>1510</c:v>
                </c:pt>
                <c:pt idx="1509">
                  <c:v>1511</c:v>
                </c:pt>
                <c:pt idx="1510">
                  <c:v>1512</c:v>
                </c:pt>
                <c:pt idx="1511">
                  <c:v>1513</c:v>
                </c:pt>
                <c:pt idx="1512">
                  <c:v>1514</c:v>
                </c:pt>
                <c:pt idx="1513">
                  <c:v>1515</c:v>
                </c:pt>
                <c:pt idx="1514">
                  <c:v>1516</c:v>
                </c:pt>
                <c:pt idx="1515">
                  <c:v>1517</c:v>
                </c:pt>
                <c:pt idx="1516">
                  <c:v>1518</c:v>
                </c:pt>
                <c:pt idx="1517">
                  <c:v>1519</c:v>
                </c:pt>
                <c:pt idx="1518">
                  <c:v>1520</c:v>
                </c:pt>
                <c:pt idx="1519">
                  <c:v>1521</c:v>
                </c:pt>
                <c:pt idx="1520">
                  <c:v>1522</c:v>
                </c:pt>
                <c:pt idx="1521">
                  <c:v>1523</c:v>
                </c:pt>
                <c:pt idx="1522">
                  <c:v>1524</c:v>
                </c:pt>
                <c:pt idx="1523">
                  <c:v>1525</c:v>
                </c:pt>
                <c:pt idx="1524">
                  <c:v>1526</c:v>
                </c:pt>
                <c:pt idx="1525">
                  <c:v>1527</c:v>
                </c:pt>
                <c:pt idx="1526">
                  <c:v>1528</c:v>
                </c:pt>
                <c:pt idx="1527">
                  <c:v>1529</c:v>
                </c:pt>
                <c:pt idx="1528">
                  <c:v>1530</c:v>
                </c:pt>
                <c:pt idx="1529">
                  <c:v>1531</c:v>
                </c:pt>
                <c:pt idx="1530">
                  <c:v>1532</c:v>
                </c:pt>
                <c:pt idx="1531">
                  <c:v>1533</c:v>
                </c:pt>
                <c:pt idx="1532">
                  <c:v>1534</c:v>
                </c:pt>
                <c:pt idx="1533">
                  <c:v>1535</c:v>
                </c:pt>
                <c:pt idx="1534">
                  <c:v>1536</c:v>
                </c:pt>
                <c:pt idx="1535">
                  <c:v>1537</c:v>
                </c:pt>
                <c:pt idx="1536">
                  <c:v>1538</c:v>
                </c:pt>
                <c:pt idx="1537">
                  <c:v>1539</c:v>
                </c:pt>
                <c:pt idx="1538">
                  <c:v>1540</c:v>
                </c:pt>
                <c:pt idx="1539">
                  <c:v>1541</c:v>
                </c:pt>
                <c:pt idx="1540">
                  <c:v>1542</c:v>
                </c:pt>
                <c:pt idx="1541">
                  <c:v>1543</c:v>
                </c:pt>
                <c:pt idx="1542">
                  <c:v>1544</c:v>
                </c:pt>
                <c:pt idx="1543">
                  <c:v>1545</c:v>
                </c:pt>
                <c:pt idx="1544">
                  <c:v>1546</c:v>
                </c:pt>
                <c:pt idx="1545">
                  <c:v>1547</c:v>
                </c:pt>
                <c:pt idx="1546">
                  <c:v>1548</c:v>
                </c:pt>
                <c:pt idx="1547">
                  <c:v>1549</c:v>
                </c:pt>
                <c:pt idx="1548">
                  <c:v>1550</c:v>
                </c:pt>
                <c:pt idx="1549">
                  <c:v>1551</c:v>
                </c:pt>
                <c:pt idx="1550">
                  <c:v>1552</c:v>
                </c:pt>
                <c:pt idx="1551">
                  <c:v>1553</c:v>
                </c:pt>
                <c:pt idx="1552">
                  <c:v>1554</c:v>
                </c:pt>
                <c:pt idx="1553">
                  <c:v>1555</c:v>
                </c:pt>
                <c:pt idx="1554">
                  <c:v>1556</c:v>
                </c:pt>
                <c:pt idx="1555">
                  <c:v>1557</c:v>
                </c:pt>
                <c:pt idx="1556">
                  <c:v>1558</c:v>
                </c:pt>
                <c:pt idx="1557">
                  <c:v>1559</c:v>
                </c:pt>
                <c:pt idx="1558">
                  <c:v>1560</c:v>
                </c:pt>
                <c:pt idx="1559">
                  <c:v>1561</c:v>
                </c:pt>
                <c:pt idx="1560">
                  <c:v>1562</c:v>
                </c:pt>
                <c:pt idx="1561">
                  <c:v>1563</c:v>
                </c:pt>
                <c:pt idx="1562">
                  <c:v>1564</c:v>
                </c:pt>
                <c:pt idx="1563">
                  <c:v>1565</c:v>
                </c:pt>
                <c:pt idx="1564">
                  <c:v>1566</c:v>
                </c:pt>
                <c:pt idx="1565">
                  <c:v>1567</c:v>
                </c:pt>
                <c:pt idx="1566">
                  <c:v>1568</c:v>
                </c:pt>
                <c:pt idx="1567">
                  <c:v>1569</c:v>
                </c:pt>
                <c:pt idx="1568">
                  <c:v>1570</c:v>
                </c:pt>
                <c:pt idx="1569">
                  <c:v>1571</c:v>
                </c:pt>
                <c:pt idx="1570">
                  <c:v>1572</c:v>
                </c:pt>
                <c:pt idx="1571">
                  <c:v>1573</c:v>
                </c:pt>
                <c:pt idx="1572">
                  <c:v>1574</c:v>
                </c:pt>
                <c:pt idx="1573">
                  <c:v>1575</c:v>
                </c:pt>
                <c:pt idx="1574">
                  <c:v>1576</c:v>
                </c:pt>
                <c:pt idx="1575">
                  <c:v>1577</c:v>
                </c:pt>
                <c:pt idx="1576">
                  <c:v>1578</c:v>
                </c:pt>
                <c:pt idx="1577">
                  <c:v>1579</c:v>
                </c:pt>
                <c:pt idx="1578">
                  <c:v>1580</c:v>
                </c:pt>
                <c:pt idx="1579">
                  <c:v>1581</c:v>
                </c:pt>
                <c:pt idx="1580">
                  <c:v>1582</c:v>
                </c:pt>
                <c:pt idx="1581">
                  <c:v>1583</c:v>
                </c:pt>
                <c:pt idx="1582">
                  <c:v>1584</c:v>
                </c:pt>
                <c:pt idx="1583">
                  <c:v>1585</c:v>
                </c:pt>
                <c:pt idx="1584">
                  <c:v>1586</c:v>
                </c:pt>
                <c:pt idx="1585">
                  <c:v>1587</c:v>
                </c:pt>
                <c:pt idx="1586">
                  <c:v>1588</c:v>
                </c:pt>
                <c:pt idx="1587">
                  <c:v>1589</c:v>
                </c:pt>
                <c:pt idx="1588">
                  <c:v>1590</c:v>
                </c:pt>
                <c:pt idx="1589">
                  <c:v>1591</c:v>
                </c:pt>
                <c:pt idx="1590">
                  <c:v>1592</c:v>
                </c:pt>
                <c:pt idx="1591">
                  <c:v>1593</c:v>
                </c:pt>
                <c:pt idx="1592">
                  <c:v>1594</c:v>
                </c:pt>
                <c:pt idx="1593">
                  <c:v>1595</c:v>
                </c:pt>
                <c:pt idx="1594">
                  <c:v>1596</c:v>
                </c:pt>
                <c:pt idx="1595">
                  <c:v>1597</c:v>
                </c:pt>
                <c:pt idx="1596">
                  <c:v>1598</c:v>
                </c:pt>
                <c:pt idx="1597">
                  <c:v>1599</c:v>
                </c:pt>
                <c:pt idx="1598">
                  <c:v>1600</c:v>
                </c:pt>
                <c:pt idx="1599">
                  <c:v>1601</c:v>
                </c:pt>
                <c:pt idx="1600">
                  <c:v>1602</c:v>
                </c:pt>
                <c:pt idx="1601">
                  <c:v>1603</c:v>
                </c:pt>
                <c:pt idx="1602">
                  <c:v>1604</c:v>
                </c:pt>
                <c:pt idx="1603">
                  <c:v>1605</c:v>
                </c:pt>
                <c:pt idx="1604">
                  <c:v>1606</c:v>
                </c:pt>
                <c:pt idx="1605">
                  <c:v>1607</c:v>
                </c:pt>
                <c:pt idx="1606">
                  <c:v>1608</c:v>
                </c:pt>
                <c:pt idx="1607">
                  <c:v>1609</c:v>
                </c:pt>
                <c:pt idx="1608">
                  <c:v>1610</c:v>
                </c:pt>
                <c:pt idx="1609">
                  <c:v>1611</c:v>
                </c:pt>
                <c:pt idx="1610">
                  <c:v>1612</c:v>
                </c:pt>
                <c:pt idx="1611">
                  <c:v>1613</c:v>
                </c:pt>
                <c:pt idx="1612">
                  <c:v>1614</c:v>
                </c:pt>
                <c:pt idx="1613">
                  <c:v>1615</c:v>
                </c:pt>
                <c:pt idx="1614">
                  <c:v>1616</c:v>
                </c:pt>
                <c:pt idx="1615">
                  <c:v>1617</c:v>
                </c:pt>
                <c:pt idx="1616">
                  <c:v>1618</c:v>
                </c:pt>
                <c:pt idx="1617">
                  <c:v>1619</c:v>
                </c:pt>
                <c:pt idx="1618">
                  <c:v>1620</c:v>
                </c:pt>
                <c:pt idx="1619">
                  <c:v>1621</c:v>
                </c:pt>
                <c:pt idx="1620">
                  <c:v>1622</c:v>
                </c:pt>
                <c:pt idx="1621">
                  <c:v>1623</c:v>
                </c:pt>
                <c:pt idx="1622">
                  <c:v>1624</c:v>
                </c:pt>
                <c:pt idx="1623">
                  <c:v>1625</c:v>
                </c:pt>
                <c:pt idx="1624">
                  <c:v>1626</c:v>
                </c:pt>
                <c:pt idx="1625">
                  <c:v>1627</c:v>
                </c:pt>
                <c:pt idx="1626">
                  <c:v>1628</c:v>
                </c:pt>
                <c:pt idx="1627">
                  <c:v>1629</c:v>
                </c:pt>
                <c:pt idx="1628">
                  <c:v>1630</c:v>
                </c:pt>
                <c:pt idx="1629">
                  <c:v>1631</c:v>
                </c:pt>
                <c:pt idx="1630">
                  <c:v>1632</c:v>
                </c:pt>
                <c:pt idx="1631">
                  <c:v>1633</c:v>
                </c:pt>
                <c:pt idx="1632">
                  <c:v>1634</c:v>
                </c:pt>
                <c:pt idx="1633">
                  <c:v>1635</c:v>
                </c:pt>
                <c:pt idx="1634">
                  <c:v>1636</c:v>
                </c:pt>
                <c:pt idx="1635">
                  <c:v>1637</c:v>
                </c:pt>
                <c:pt idx="1636">
                  <c:v>1638</c:v>
                </c:pt>
                <c:pt idx="1637">
                  <c:v>1639</c:v>
                </c:pt>
                <c:pt idx="1638">
                  <c:v>1640</c:v>
                </c:pt>
                <c:pt idx="1639">
                  <c:v>1641</c:v>
                </c:pt>
                <c:pt idx="1640">
                  <c:v>1642</c:v>
                </c:pt>
                <c:pt idx="1641">
                  <c:v>1643</c:v>
                </c:pt>
                <c:pt idx="1642">
                  <c:v>1644</c:v>
                </c:pt>
                <c:pt idx="1643">
                  <c:v>1645</c:v>
                </c:pt>
                <c:pt idx="1644">
                  <c:v>1646</c:v>
                </c:pt>
                <c:pt idx="1645">
                  <c:v>1647</c:v>
                </c:pt>
                <c:pt idx="1646">
                  <c:v>1648</c:v>
                </c:pt>
                <c:pt idx="1647">
                  <c:v>1649</c:v>
                </c:pt>
                <c:pt idx="1648">
                  <c:v>1650</c:v>
                </c:pt>
                <c:pt idx="1649">
                  <c:v>1651</c:v>
                </c:pt>
                <c:pt idx="1650">
                  <c:v>1652</c:v>
                </c:pt>
                <c:pt idx="1651">
                  <c:v>1653</c:v>
                </c:pt>
                <c:pt idx="1652">
                  <c:v>1654</c:v>
                </c:pt>
                <c:pt idx="1653">
                  <c:v>1655</c:v>
                </c:pt>
                <c:pt idx="1654">
                  <c:v>1656</c:v>
                </c:pt>
                <c:pt idx="1655">
                  <c:v>1657</c:v>
                </c:pt>
                <c:pt idx="1656">
                  <c:v>1658</c:v>
                </c:pt>
                <c:pt idx="1657">
                  <c:v>1659</c:v>
                </c:pt>
                <c:pt idx="1658">
                  <c:v>1660</c:v>
                </c:pt>
                <c:pt idx="1659">
                  <c:v>1661</c:v>
                </c:pt>
                <c:pt idx="1660">
                  <c:v>1662</c:v>
                </c:pt>
                <c:pt idx="1661">
                  <c:v>1663</c:v>
                </c:pt>
                <c:pt idx="1662">
                  <c:v>1664</c:v>
                </c:pt>
                <c:pt idx="1663">
                  <c:v>1665</c:v>
                </c:pt>
                <c:pt idx="1664">
                  <c:v>1666</c:v>
                </c:pt>
                <c:pt idx="1665">
                  <c:v>1667</c:v>
                </c:pt>
                <c:pt idx="1666">
                  <c:v>1668</c:v>
                </c:pt>
                <c:pt idx="1667">
                  <c:v>1669</c:v>
                </c:pt>
                <c:pt idx="1668">
                  <c:v>1670</c:v>
                </c:pt>
                <c:pt idx="1669">
                  <c:v>1671</c:v>
                </c:pt>
                <c:pt idx="1670">
                  <c:v>1672</c:v>
                </c:pt>
                <c:pt idx="1671">
                  <c:v>1673</c:v>
                </c:pt>
                <c:pt idx="1672">
                  <c:v>1674</c:v>
                </c:pt>
                <c:pt idx="1673">
                  <c:v>1675</c:v>
                </c:pt>
                <c:pt idx="1674">
                  <c:v>1676</c:v>
                </c:pt>
                <c:pt idx="1675">
                  <c:v>1677</c:v>
                </c:pt>
                <c:pt idx="1676">
                  <c:v>1678</c:v>
                </c:pt>
                <c:pt idx="1677">
                  <c:v>1679</c:v>
                </c:pt>
                <c:pt idx="1678">
                  <c:v>1680</c:v>
                </c:pt>
                <c:pt idx="1679">
                  <c:v>1681</c:v>
                </c:pt>
                <c:pt idx="1680">
                  <c:v>1682</c:v>
                </c:pt>
                <c:pt idx="1681">
                  <c:v>1683</c:v>
                </c:pt>
                <c:pt idx="1682">
                  <c:v>1684</c:v>
                </c:pt>
                <c:pt idx="1683">
                  <c:v>1685</c:v>
                </c:pt>
                <c:pt idx="1684">
                  <c:v>1686</c:v>
                </c:pt>
                <c:pt idx="1685">
                  <c:v>1687</c:v>
                </c:pt>
                <c:pt idx="1686">
                  <c:v>1688</c:v>
                </c:pt>
                <c:pt idx="1687">
                  <c:v>1689</c:v>
                </c:pt>
                <c:pt idx="1688">
                  <c:v>1690</c:v>
                </c:pt>
                <c:pt idx="1689">
                  <c:v>1691</c:v>
                </c:pt>
                <c:pt idx="1690">
                  <c:v>1692</c:v>
                </c:pt>
                <c:pt idx="1691">
                  <c:v>1693</c:v>
                </c:pt>
                <c:pt idx="1692">
                  <c:v>1694</c:v>
                </c:pt>
                <c:pt idx="1693">
                  <c:v>1695</c:v>
                </c:pt>
                <c:pt idx="1694">
                  <c:v>1696</c:v>
                </c:pt>
                <c:pt idx="1695">
                  <c:v>1697</c:v>
                </c:pt>
                <c:pt idx="1696">
                  <c:v>1698</c:v>
                </c:pt>
                <c:pt idx="1697">
                  <c:v>1699</c:v>
                </c:pt>
                <c:pt idx="1698">
                  <c:v>1700</c:v>
                </c:pt>
                <c:pt idx="1699">
                  <c:v>1701</c:v>
                </c:pt>
                <c:pt idx="1700">
                  <c:v>1702</c:v>
                </c:pt>
                <c:pt idx="1701">
                  <c:v>1703</c:v>
                </c:pt>
                <c:pt idx="1702">
                  <c:v>1704</c:v>
                </c:pt>
                <c:pt idx="1703">
                  <c:v>1705</c:v>
                </c:pt>
                <c:pt idx="1704">
                  <c:v>1706</c:v>
                </c:pt>
                <c:pt idx="1705">
                  <c:v>1707</c:v>
                </c:pt>
                <c:pt idx="1706">
                  <c:v>1708</c:v>
                </c:pt>
                <c:pt idx="1707">
                  <c:v>1709</c:v>
                </c:pt>
                <c:pt idx="1708">
                  <c:v>1710</c:v>
                </c:pt>
                <c:pt idx="1709">
                  <c:v>1711</c:v>
                </c:pt>
                <c:pt idx="1710">
                  <c:v>1712</c:v>
                </c:pt>
                <c:pt idx="1711">
                  <c:v>1713</c:v>
                </c:pt>
                <c:pt idx="1712">
                  <c:v>1714</c:v>
                </c:pt>
                <c:pt idx="1713">
                  <c:v>1715</c:v>
                </c:pt>
                <c:pt idx="1714">
                  <c:v>1716</c:v>
                </c:pt>
                <c:pt idx="1715">
                  <c:v>1717</c:v>
                </c:pt>
                <c:pt idx="1716">
                  <c:v>1718</c:v>
                </c:pt>
                <c:pt idx="1717">
                  <c:v>1719</c:v>
                </c:pt>
                <c:pt idx="1718">
                  <c:v>1720</c:v>
                </c:pt>
                <c:pt idx="1719">
                  <c:v>1721</c:v>
                </c:pt>
                <c:pt idx="1720">
                  <c:v>1722</c:v>
                </c:pt>
                <c:pt idx="1721">
                  <c:v>1723</c:v>
                </c:pt>
                <c:pt idx="1722">
                  <c:v>1724</c:v>
                </c:pt>
                <c:pt idx="1723">
                  <c:v>1725</c:v>
                </c:pt>
                <c:pt idx="1724">
                  <c:v>1726</c:v>
                </c:pt>
                <c:pt idx="1725">
                  <c:v>1727</c:v>
                </c:pt>
                <c:pt idx="1726">
                  <c:v>1728</c:v>
                </c:pt>
                <c:pt idx="1727">
                  <c:v>1729</c:v>
                </c:pt>
                <c:pt idx="1728">
                  <c:v>1730</c:v>
                </c:pt>
                <c:pt idx="1729">
                  <c:v>1731</c:v>
                </c:pt>
                <c:pt idx="1730">
                  <c:v>1732</c:v>
                </c:pt>
                <c:pt idx="1731">
                  <c:v>1733</c:v>
                </c:pt>
                <c:pt idx="1732">
                  <c:v>1734</c:v>
                </c:pt>
                <c:pt idx="1733">
                  <c:v>1735</c:v>
                </c:pt>
                <c:pt idx="1734">
                  <c:v>1736</c:v>
                </c:pt>
                <c:pt idx="1735">
                  <c:v>1737</c:v>
                </c:pt>
                <c:pt idx="1736">
                  <c:v>1738</c:v>
                </c:pt>
                <c:pt idx="1737">
                  <c:v>1739</c:v>
                </c:pt>
                <c:pt idx="1738">
                  <c:v>1740</c:v>
                </c:pt>
                <c:pt idx="1739">
                  <c:v>1741</c:v>
                </c:pt>
                <c:pt idx="1740">
                  <c:v>1742</c:v>
                </c:pt>
                <c:pt idx="1741">
                  <c:v>1743</c:v>
                </c:pt>
                <c:pt idx="1742">
                  <c:v>1744</c:v>
                </c:pt>
                <c:pt idx="1743">
                  <c:v>1745</c:v>
                </c:pt>
                <c:pt idx="1744">
                  <c:v>1746</c:v>
                </c:pt>
                <c:pt idx="1745">
                  <c:v>1747</c:v>
                </c:pt>
                <c:pt idx="1746">
                  <c:v>1748</c:v>
                </c:pt>
                <c:pt idx="1747">
                  <c:v>1749</c:v>
                </c:pt>
                <c:pt idx="1748">
                  <c:v>1750</c:v>
                </c:pt>
                <c:pt idx="1749">
                  <c:v>1751</c:v>
                </c:pt>
                <c:pt idx="1750">
                  <c:v>1752</c:v>
                </c:pt>
                <c:pt idx="1751">
                  <c:v>1753</c:v>
                </c:pt>
                <c:pt idx="1752">
                  <c:v>1754</c:v>
                </c:pt>
                <c:pt idx="1753">
                  <c:v>1755</c:v>
                </c:pt>
                <c:pt idx="1754">
                  <c:v>1756</c:v>
                </c:pt>
                <c:pt idx="1755">
                  <c:v>1757</c:v>
                </c:pt>
                <c:pt idx="1756">
                  <c:v>1758</c:v>
                </c:pt>
                <c:pt idx="1757">
                  <c:v>1759</c:v>
                </c:pt>
                <c:pt idx="1758">
                  <c:v>1760</c:v>
                </c:pt>
                <c:pt idx="1759">
                  <c:v>1761</c:v>
                </c:pt>
                <c:pt idx="1760">
                  <c:v>1762</c:v>
                </c:pt>
                <c:pt idx="1761">
                  <c:v>1763</c:v>
                </c:pt>
                <c:pt idx="1762">
                  <c:v>1764</c:v>
                </c:pt>
                <c:pt idx="1763">
                  <c:v>1765</c:v>
                </c:pt>
                <c:pt idx="1764">
                  <c:v>1766</c:v>
                </c:pt>
                <c:pt idx="1765">
                  <c:v>1767</c:v>
                </c:pt>
                <c:pt idx="1766">
                  <c:v>1768</c:v>
                </c:pt>
                <c:pt idx="1767">
                  <c:v>1769</c:v>
                </c:pt>
                <c:pt idx="1768">
                  <c:v>1770</c:v>
                </c:pt>
                <c:pt idx="1769">
                  <c:v>1771</c:v>
                </c:pt>
                <c:pt idx="1770">
                  <c:v>1772</c:v>
                </c:pt>
                <c:pt idx="1771">
                  <c:v>1773</c:v>
                </c:pt>
                <c:pt idx="1772">
                  <c:v>1774</c:v>
                </c:pt>
                <c:pt idx="1773">
                  <c:v>1775</c:v>
                </c:pt>
                <c:pt idx="1774">
                  <c:v>1776</c:v>
                </c:pt>
                <c:pt idx="1775">
                  <c:v>1777</c:v>
                </c:pt>
                <c:pt idx="1776">
                  <c:v>1778</c:v>
                </c:pt>
                <c:pt idx="1777">
                  <c:v>1779</c:v>
                </c:pt>
                <c:pt idx="1778">
                  <c:v>1780</c:v>
                </c:pt>
                <c:pt idx="1779">
                  <c:v>1781</c:v>
                </c:pt>
                <c:pt idx="1780">
                  <c:v>1782</c:v>
                </c:pt>
                <c:pt idx="1781">
                  <c:v>1783</c:v>
                </c:pt>
                <c:pt idx="1782">
                  <c:v>1784</c:v>
                </c:pt>
                <c:pt idx="1783">
                  <c:v>1785</c:v>
                </c:pt>
                <c:pt idx="1784">
                  <c:v>1786</c:v>
                </c:pt>
                <c:pt idx="1785">
                  <c:v>1787</c:v>
                </c:pt>
                <c:pt idx="1786">
                  <c:v>1788</c:v>
                </c:pt>
                <c:pt idx="1787">
                  <c:v>1789</c:v>
                </c:pt>
                <c:pt idx="1788">
                  <c:v>1790</c:v>
                </c:pt>
                <c:pt idx="1789">
                  <c:v>1791</c:v>
                </c:pt>
                <c:pt idx="1790">
                  <c:v>1792</c:v>
                </c:pt>
                <c:pt idx="1791">
                  <c:v>1793</c:v>
                </c:pt>
                <c:pt idx="1792">
                  <c:v>1794</c:v>
                </c:pt>
                <c:pt idx="1793">
                  <c:v>1795</c:v>
                </c:pt>
                <c:pt idx="1794">
                  <c:v>1796</c:v>
                </c:pt>
                <c:pt idx="1795">
                  <c:v>1797</c:v>
                </c:pt>
                <c:pt idx="1796">
                  <c:v>1798</c:v>
                </c:pt>
                <c:pt idx="1797">
                  <c:v>1799</c:v>
                </c:pt>
                <c:pt idx="1798">
                  <c:v>1800</c:v>
                </c:pt>
                <c:pt idx="1799">
                  <c:v>1801</c:v>
                </c:pt>
                <c:pt idx="1800">
                  <c:v>1802</c:v>
                </c:pt>
                <c:pt idx="1801">
                  <c:v>1803</c:v>
                </c:pt>
                <c:pt idx="1802">
                  <c:v>1804</c:v>
                </c:pt>
                <c:pt idx="1803">
                  <c:v>1805</c:v>
                </c:pt>
                <c:pt idx="1804">
                  <c:v>1806</c:v>
                </c:pt>
                <c:pt idx="1805">
                  <c:v>1807</c:v>
                </c:pt>
                <c:pt idx="1806">
                  <c:v>1808</c:v>
                </c:pt>
                <c:pt idx="1807">
                  <c:v>1809</c:v>
                </c:pt>
                <c:pt idx="1808">
                  <c:v>1810</c:v>
                </c:pt>
                <c:pt idx="1809">
                  <c:v>1811</c:v>
                </c:pt>
                <c:pt idx="1810">
                  <c:v>1812</c:v>
                </c:pt>
                <c:pt idx="1811">
                  <c:v>1813</c:v>
                </c:pt>
                <c:pt idx="1812">
                  <c:v>1814</c:v>
                </c:pt>
                <c:pt idx="1813">
                  <c:v>1815</c:v>
                </c:pt>
                <c:pt idx="1814">
                  <c:v>1816</c:v>
                </c:pt>
                <c:pt idx="1815">
                  <c:v>1817</c:v>
                </c:pt>
                <c:pt idx="1816">
                  <c:v>1818</c:v>
                </c:pt>
                <c:pt idx="1817">
                  <c:v>1819</c:v>
                </c:pt>
                <c:pt idx="1818">
                  <c:v>1820</c:v>
                </c:pt>
                <c:pt idx="1819">
                  <c:v>1821</c:v>
                </c:pt>
                <c:pt idx="1820">
                  <c:v>1822</c:v>
                </c:pt>
                <c:pt idx="1821">
                  <c:v>1823</c:v>
                </c:pt>
                <c:pt idx="1822">
                  <c:v>1824</c:v>
                </c:pt>
                <c:pt idx="1823">
                  <c:v>1825</c:v>
                </c:pt>
                <c:pt idx="1824">
                  <c:v>1826</c:v>
                </c:pt>
                <c:pt idx="1825">
                  <c:v>1827</c:v>
                </c:pt>
                <c:pt idx="1826">
                  <c:v>1828</c:v>
                </c:pt>
                <c:pt idx="1827">
                  <c:v>1829</c:v>
                </c:pt>
                <c:pt idx="1828">
                  <c:v>1830</c:v>
                </c:pt>
                <c:pt idx="1829">
                  <c:v>1831</c:v>
                </c:pt>
                <c:pt idx="1830">
                  <c:v>1832</c:v>
                </c:pt>
                <c:pt idx="1831">
                  <c:v>1833</c:v>
                </c:pt>
                <c:pt idx="1832">
                  <c:v>1834</c:v>
                </c:pt>
                <c:pt idx="1833">
                  <c:v>1835</c:v>
                </c:pt>
                <c:pt idx="1834">
                  <c:v>1836</c:v>
                </c:pt>
                <c:pt idx="1835">
                  <c:v>1837</c:v>
                </c:pt>
                <c:pt idx="1836">
                  <c:v>1838</c:v>
                </c:pt>
                <c:pt idx="1837">
                  <c:v>1839</c:v>
                </c:pt>
                <c:pt idx="1838">
                  <c:v>1840</c:v>
                </c:pt>
                <c:pt idx="1839">
                  <c:v>1841</c:v>
                </c:pt>
                <c:pt idx="1840">
                  <c:v>1842</c:v>
                </c:pt>
                <c:pt idx="1841">
                  <c:v>1843</c:v>
                </c:pt>
                <c:pt idx="1842">
                  <c:v>1844</c:v>
                </c:pt>
                <c:pt idx="1843">
                  <c:v>1845</c:v>
                </c:pt>
                <c:pt idx="1844">
                  <c:v>1846</c:v>
                </c:pt>
                <c:pt idx="1845">
                  <c:v>1847</c:v>
                </c:pt>
                <c:pt idx="1846">
                  <c:v>1848</c:v>
                </c:pt>
                <c:pt idx="1847">
                  <c:v>1849</c:v>
                </c:pt>
                <c:pt idx="1848">
                  <c:v>1850</c:v>
                </c:pt>
                <c:pt idx="1849">
                  <c:v>1851</c:v>
                </c:pt>
                <c:pt idx="1850">
                  <c:v>1852</c:v>
                </c:pt>
                <c:pt idx="1851">
                  <c:v>1853</c:v>
                </c:pt>
                <c:pt idx="1852">
                  <c:v>1854</c:v>
                </c:pt>
                <c:pt idx="1853">
                  <c:v>1855</c:v>
                </c:pt>
                <c:pt idx="1854">
                  <c:v>1856</c:v>
                </c:pt>
                <c:pt idx="1855">
                  <c:v>1857</c:v>
                </c:pt>
                <c:pt idx="1856">
                  <c:v>1858</c:v>
                </c:pt>
                <c:pt idx="1857">
                  <c:v>1859</c:v>
                </c:pt>
                <c:pt idx="1858">
                  <c:v>1860</c:v>
                </c:pt>
                <c:pt idx="1859">
                  <c:v>1861</c:v>
                </c:pt>
                <c:pt idx="1860">
                  <c:v>1862</c:v>
                </c:pt>
                <c:pt idx="1861">
                  <c:v>1863</c:v>
                </c:pt>
                <c:pt idx="1862">
                  <c:v>1864</c:v>
                </c:pt>
                <c:pt idx="1863">
                  <c:v>1865</c:v>
                </c:pt>
                <c:pt idx="1864">
                  <c:v>1866</c:v>
                </c:pt>
                <c:pt idx="1865">
                  <c:v>1867</c:v>
                </c:pt>
                <c:pt idx="1866">
                  <c:v>1868</c:v>
                </c:pt>
                <c:pt idx="1867">
                  <c:v>1869</c:v>
                </c:pt>
                <c:pt idx="1868">
                  <c:v>1870</c:v>
                </c:pt>
                <c:pt idx="1869">
                  <c:v>1871</c:v>
                </c:pt>
                <c:pt idx="1870">
                  <c:v>1872</c:v>
                </c:pt>
                <c:pt idx="1871">
                  <c:v>1873</c:v>
                </c:pt>
                <c:pt idx="1872">
                  <c:v>1874</c:v>
                </c:pt>
                <c:pt idx="1873">
                  <c:v>1875</c:v>
                </c:pt>
                <c:pt idx="1874">
                  <c:v>1876</c:v>
                </c:pt>
                <c:pt idx="1875">
                  <c:v>1877</c:v>
                </c:pt>
              </c:numCache>
            </c:numRef>
          </c:cat>
          <c:val>
            <c:numRef>
              <c:f>'流量-温度综合分析'!$C$2:$C$1877</c:f>
              <c:numCache>
                <c:formatCode>General</c:formatCode>
                <c:ptCount val="1876"/>
                <c:pt idx="0">
                  <c:v>27.82976190476193</c:v>
                </c:pt>
                <c:pt idx="1">
                  <c:v>27.71523809523812</c:v>
                </c:pt>
                <c:pt idx="2">
                  <c:v>27.60071428571431</c:v>
                </c:pt>
                <c:pt idx="3">
                  <c:v>27.68464285714288</c:v>
                </c:pt>
                <c:pt idx="4">
                  <c:v>27.76857142857146</c:v>
                </c:pt>
                <c:pt idx="5">
                  <c:v>28.0509523809524</c:v>
                </c:pt>
                <c:pt idx="6">
                  <c:v>28.33333333333335</c:v>
                </c:pt>
                <c:pt idx="7">
                  <c:v>28.75666666666669</c:v>
                </c:pt>
                <c:pt idx="8">
                  <c:v>29.18000000000002</c:v>
                </c:pt>
                <c:pt idx="9">
                  <c:v>29.89428571428574</c:v>
                </c:pt>
                <c:pt idx="10">
                  <c:v>30.60857142857145</c:v>
                </c:pt>
                <c:pt idx="11">
                  <c:v>31.65452380952383</c:v>
                </c:pt>
                <c:pt idx="12">
                  <c:v>32.70047619047622</c:v>
                </c:pt>
                <c:pt idx="13">
                  <c:v>33.86595238095241</c:v>
                </c:pt>
                <c:pt idx="14">
                  <c:v>35.03142857142859</c:v>
                </c:pt>
                <c:pt idx="15">
                  <c:v>36.32928571428574</c:v>
                </c:pt>
                <c:pt idx="16">
                  <c:v>37.62714285714289</c:v>
                </c:pt>
                <c:pt idx="17">
                  <c:v>39.03714285714289</c:v>
                </c:pt>
                <c:pt idx="18">
                  <c:v>40.44714285714289</c:v>
                </c:pt>
                <c:pt idx="19">
                  <c:v>41.82309523809527</c:v>
                </c:pt>
                <c:pt idx="20">
                  <c:v>43.19904761904765</c:v>
                </c:pt>
                <c:pt idx="21">
                  <c:v>44.63285714285718</c:v>
                </c:pt>
                <c:pt idx="22">
                  <c:v>46.06666666666671</c:v>
                </c:pt>
                <c:pt idx="23">
                  <c:v>47.72404761904765</c:v>
                </c:pt>
                <c:pt idx="24">
                  <c:v>49.3814285714286</c:v>
                </c:pt>
                <c:pt idx="25">
                  <c:v>50.93261904761908</c:v>
                </c:pt>
                <c:pt idx="26">
                  <c:v>52.48380952380955</c:v>
                </c:pt>
                <c:pt idx="27">
                  <c:v>54.07476190476194</c:v>
                </c:pt>
                <c:pt idx="28">
                  <c:v>55.66571428571433</c:v>
                </c:pt>
                <c:pt idx="29">
                  <c:v>57.49309523809528</c:v>
                </c:pt>
                <c:pt idx="30">
                  <c:v>59.32047619047623</c:v>
                </c:pt>
                <c:pt idx="31">
                  <c:v>61.0226190476191</c:v>
                </c:pt>
                <c:pt idx="32">
                  <c:v>62.72476190476196</c:v>
                </c:pt>
                <c:pt idx="33">
                  <c:v>64.49214285714291</c:v>
                </c:pt>
                <c:pt idx="34">
                  <c:v>66.25952380952387</c:v>
                </c:pt>
                <c:pt idx="35">
                  <c:v>68.30904761904767</c:v>
                </c:pt>
                <c:pt idx="36">
                  <c:v>70.35857142857148</c:v>
                </c:pt>
                <c:pt idx="37">
                  <c:v>72.28285714285718</c:v>
                </c:pt>
                <c:pt idx="38">
                  <c:v>74.2071428571429</c:v>
                </c:pt>
                <c:pt idx="39">
                  <c:v>76.18880952380957</c:v>
                </c:pt>
                <c:pt idx="40">
                  <c:v>78.17047619047625</c:v>
                </c:pt>
                <c:pt idx="41">
                  <c:v>80.42190476190481</c:v>
                </c:pt>
                <c:pt idx="42">
                  <c:v>82.67333333333339</c:v>
                </c:pt>
                <c:pt idx="43">
                  <c:v>84.74238095238101</c:v>
                </c:pt>
                <c:pt idx="44">
                  <c:v>86.81142857142865</c:v>
                </c:pt>
                <c:pt idx="45">
                  <c:v>88.92523809523817</c:v>
                </c:pt>
                <c:pt idx="46">
                  <c:v>91.03904761904769</c:v>
                </c:pt>
                <c:pt idx="47">
                  <c:v>93.35595238095246</c:v>
                </c:pt>
                <c:pt idx="48">
                  <c:v>95.67285714285723</c:v>
                </c:pt>
                <c:pt idx="49">
                  <c:v>98.08595238095246</c:v>
                </c:pt>
                <c:pt idx="50">
                  <c:v>100.4990476190477</c:v>
                </c:pt>
                <c:pt idx="51">
                  <c:v>102.8502380952382</c:v>
                </c:pt>
                <c:pt idx="52">
                  <c:v>105.2014285714287</c:v>
                </c:pt>
                <c:pt idx="53">
                  <c:v>107.6304761904763</c:v>
                </c:pt>
                <c:pt idx="54">
                  <c:v>110.0595238095239</c:v>
                </c:pt>
                <c:pt idx="55">
                  <c:v>112.4076190476191</c:v>
                </c:pt>
                <c:pt idx="56">
                  <c:v>114.7557142857144</c:v>
                </c:pt>
                <c:pt idx="57">
                  <c:v>116.9066666666668</c:v>
                </c:pt>
                <c:pt idx="58">
                  <c:v>119.0576190476191</c:v>
                </c:pt>
                <c:pt idx="59">
                  <c:v>121.1538095238096</c:v>
                </c:pt>
                <c:pt idx="60">
                  <c:v>123.2500000000001</c:v>
                </c:pt>
                <c:pt idx="61">
                  <c:v>125.4907142857144</c:v>
                </c:pt>
                <c:pt idx="62">
                  <c:v>127.7314285714287</c:v>
                </c:pt>
                <c:pt idx="63">
                  <c:v>129.6635714285715</c:v>
                </c:pt>
                <c:pt idx="64">
                  <c:v>131.5957142857144</c:v>
                </c:pt>
                <c:pt idx="65">
                  <c:v>133.4645238095239</c:v>
                </c:pt>
                <c:pt idx="66">
                  <c:v>135.3333333333334</c:v>
                </c:pt>
                <c:pt idx="67">
                  <c:v>137.3685714285715</c:v>
                </c:pt>
                <c:pt idx="68">
                  <c:v>139.4038095238096</c:v>
                </c:pt>
                <c:pt idx="69">
                  <c:v>141.2069047619049</c:v>
                </c:pt>
                <c:pt idx="70">
                  <c:v>143.0100000000001</c:v>
                </c:pt>
                <c:pt idx="71">
                  <c:v>144.7892857142858</c:v>
                </c:pt>
                <c:pt idx="72">
                  <c:v>146.5685714285715</c:v>
                </c:pt>
                <c:pt idx="73">
                  <c:v>148.477142857143</c:v>
                </c:pt>
                <c:pt idx="74">
                  <c:v>150.3857142857144</c:v>
                </c:pt>
                <c:pt idx="75">
                  <c:v>152.0419047619049</c:v>
                </c:pt>
                <c:pt idx="76">
                  <c:v>153.6980952380954</c:v>
                </c:pt>
                <c:pt idx="77">
                  <c:v>155.2942857142858</c:v>
                </c:pt>
                <c:pt idx="78">
                  <c:v>156.8904761904763</c:v>
                </c:pt>
                <c:pt idx="79">
                  <c:v>158.6154761904763</c:v>
                </c:pt>
                <c:pt idx="80">
                  <c:v>160.3404761904763</c:v>
                </c:pt>
                <c:pt idx="81">
                  <c:v>161.8514285714287</c:v>
                </c:pt>
                <c:pt idx="82">
                  <c:v>163.3623809523811</c:v>
                </c:pt>
                <c:pt idx="83">
                  <c:v>164.8383333333335</c:v>
                </c:pt>
                <c:pt idx="84">
                  <c:v>166.3142857142858</c:v>
                </c:pt>
                <c:pt idx="85">
                  <c:v>167.8683333333335</c:v>
                </c:pt>
                <c:pt idx="86">
                  <c:v>169.4223809523811</c:v>
                </c:pt>
                <c:pt idx="87">
                  <c:v>170.9669047619049</c:v>
                </c:pt>
                <c:pt idx="88">
                  <c:v>172.5114285714287</c:v>
                </c:pt>
                <c:pt idx="89">
                  <c:v>173.9880952380954</c:v>
                </c:pt>
                <c:pt idx="90">
                  <c:v>175.464761904762</c:v>
                </c:pt>
                <c:pt idx="91">
                  <c:v>176.9730952380954</c:v>
                </c:pt>
                <c:pt idx="92">
                  <c:v>178.4814285714287</c:v>
                </c:pt>
                <c:pt idx="93">
                  <c:v>179.9209523809525</c:v>
                </c:pt>
                <c:pt idx="94">
                  <c:v>181.3604761904763</c:v>
                </c:pt>
                <c:pt idx="95">
                  <c:v>182.6633333333335</c:v>
                </c:pt>
                <c:pt idx="96">
                  <c:v>183.9661904761906</c:v>
                </c:pt>
                <c:pt idx="97">
                  <c:v>185.2185714285716</c:v>
                </c:pt>
                <c:pt idx="98">
                  <c:v>186.4709523809525</c:v>
                </c:pt>
                <c:pt idx="99">
                  <c:v>187.8216666666668</c:v>
                </c:pt>
                <c:pt idx="100">
                  <c:v>189.1723809523811</c:v>
                </c:pt>
                <c:pt idx="101">
                  <c:v>190.3526190476192</c:v>
                </c:pt>
                <c:pt idx="102">
                  <c:v>191.5328571428573</c:v>
                </c:pt>
                <c:pt idx="103">
                  <c:v>192.6857142857144</c:v>
                </c:pt>
                <c:pt idx="104">
                  <c:v>193.8385714285716</c:v>
                </c:pt>
                <c:pt idx="105">
                  <c:v>195.1014285714287</c:v>
                </c:pt>
                <c:pt idx="106">
                  <c:v>196.3642857142859</c:v>
                </c:pt>
                <c:pt idx="107">
                  <c:v>197.4823809523811</c:v>
                </c:pt>
                <c:pt idx="108">
                  <c:v>198.6004761904763</c:v>
                </c:pt>
                <c:pt idx="109">
                  <c:v>199.6978571428573</c:v>
                </c:pt>
                <c:pt idx="110">
                  <c:v>200.7952380952382</c:v>
                </c:pt>
                <c:pt idx="111">
                  <c:v>201.999761904762</c:v>
                </c:pt>
                <c:pt idx="112">
                  <c:v>203.2042857142858</c:v>
                </c:pt>
                <c:pt idx="113">
                  <c:v>204.262142857143</c:v>
                </c:pt>
                <c:pt idx="114">
                  <c:v>205.3200000000002</c:v>
                </c:pt>
                <c:pt idx="115">
                  <c:v>206.3511904761907</c:v>
                </c:pt>
                <c:pt idx="116">
                  <c:v>207.3823809523811</c:v>
                </c:pt>
                <c:pt idx="117">
                  <c:v>208.5040476190478</c:v>
                </c:pt>
                <c:pt idx="118">
                  <c:v>209.6257142857145</c:v>
                </c:pt>
                <c:pt idx="119">
                  <c:v>210.6085714285716</c:v>
                </c:pt>
                <c:pt idx="120">
                  <c:v>211.5914285714287</c:v>
                </c:pt>
                <c:pt idx="121">
                  <c:v>212.5557142857144</c:v>
                </c:pt>
                <c:pt idx="122">
                  <c:v>213.5200000000002</c:v>
                </c:pt>
                <c:pt idx="123">
                  <c:v>214.5740476190478</c:v>
                </c:pt>
                <c:pt idx="124">
                  <c:v>215.6280952380954</c:v>
                </c:pt>
                <c:pt idx="125">
                  <c:v>216.5640476190478</c:v>
                </c:pt>
                <c:pt idx="126">
                  <c:v>217.5000000000002</c:v>
                </c:pt>
                <c:pt idx="127">
                  <c:v>218.4323809523811</c:v>
                </c:pt>
                <c:pt idx="128">
                  <c:v>219.3647619047621</c:v>
                </c:pt>
                <c:pt idx="129">
                  <c:v>220.3588095238097</c:v>
                </c:pt>
                <c:pt idx="130">
                  <c:v>221.3528571428573</c:v>
                </c:pt>
                <c:pt idx="131">
                  <c:v>222.3354761904764</c:v>
                </c:pt>
                <c:pt idx="132">
                  <c:v>223.3180952380954</c:v>
                </c:pt>
                <c:pt idx="133">
                  <c:v>224.2504761904763</c:v>
                </c:pt>
                <c:pt idx="134">
                  <c:v>225.1828571428573</c:v>
                </c:pt>
                <c:pt idx="135">
                  <c:v>226.1154761904764</c:v>
                </c:pt>
                <c:pt idx="136">
                  <c:v>227.0480952380954</c:v>
                </c:pt>
                <c:pt idx="137">
                  <c:v>227.9247619047621</c:v>
                </c:pt>
                <c:pt idx="138">
                  <c:v>228.8014285714287</c:v>
                </c:pt>
                <c:pt idx="139">
                  <c:v>229.5933333333335</c:v>
                </c:pt>
                <c:pt idx="140">
                  <c:v>230.3852380952383</c:v>
                </c:pt>
                <c:pt idx="141">
                  <c:v>231.1554761904764</c:v>
                </c:pt>
                <c:pt idx="142">
                  <c:v>231.9257142857145</c:v>
                </c:pt>
                <c:pt idx="143">
                  <c:v>232.7576190476192</c:v>
                </c:pt>
                <c:pt idx="144">
                  <c:v>233.589523809524</c:v>
                </c:pt>
                <c:pt idx="145">
                  <c:v>234.3178571428573</c:v>
                </c:pt>
                <c:pt idx="146">
                  <c:v>235.0461904761906</c:v>
                </c:pt>
                <c:pt idx="147">
                  <c:v>235.7450000000002</c:v>
                </c:pt>
                <c:pt idx="148">
                  <c:v>236.4438095238097</c:v>
                </c:pt>
                <c:pt idx="149">
                  <c:v>237.1804761904764</c:v>
                </c:pt>
                <c:pt idx="150">
                  <c:v>237.917142857143</c:v>
                </c:pt>
                <c:pt idx="151">
                  <c:v>238.5490476190478</c:v>
                </c:pt>
                <c:pt idx="152">
                  <c:v>239.1809523809525</c:v>
                </c:pt>
                <c:pt idx="153">
                  <c:v>239.787142857143</c:v>
                </c:pt>
                <c:pt idx="154">
                  <c:v>240.3933333333335</c:v>
                </c:pt>
                <c:pt idx="155">
                  <c:v>241.0380952380954</c:v>
                </c:pt>
                <c:pt idx="156">
                  <c:v>241.6828571428573</c:v>
                </c:pt>
                <c:pt idx="157">
                  <c:v>242.2328571428573</c:v>
                </c:pt>
                <c:pt idx="158">
                  <c:v>242.7828571428573</c:v>
                </c:pt>
                <c:pt idx="159">
                  <c:v>243.304523809524</c:v>
                </c:pt>
                <c:pt idx="160">
                  <c:v>243.8261904761906</c:v>
                </c:pt>
                <c:pt idx="161">
                  <c:v>244.3766666666668</c:v>
                </c:pt>
                <c:pt idx="162">
                  <c:v>244.927142857143</c:v>
                </c:pt>
                <c:pt idx="163">
                  <c:v>245.4026190476192</c:v>
                </c:pt>
                <c:pt idx="164">
                  <c:v>245.8780952380954</c:v>
                </c:pt>
                <c:pt idx="165">
                  <c:v>246.3357142857145</c:v>
                </c:pt>
                <c:pt idx="166">
                  <c:v>246.7933333333335</c:v>
                </c:pt>
                <c:pt idx="167">
                  <c:v>247.2764285714288</c:v>
                </c:pt>
                <c:pt idx="168">
                  <c:v>247.759523809524</c:v>
                </c:pt>
                <c:pt idx="169">
                  <c:v>248.2338095238097</c:v>
                </c:pt>
                <c:pt idx="170">
                  <c:v>248.7080952380954</c:v>
                </c:pt>
                <c:pt idx="171">
                  <c:v>249.1509523809526</c:v>
                </c:pt>
                <c:pt idx="172">
                  <c:v>249.5938095238097</c:v>
                </c:pt>
                <c:pt idx="173">
                  <c:v>250.0330952380955</c:v>
                </c:pt>
                <c:pt idx="174">
                  <c:v>250.4723809523812</c:v>
                </c:pt>
                <c:pt idx="175">
                  <c:v>250.8771428571431</c:v>
                </c:pt>
                <c:pt idx="176">
                  <c:v>251.281904761905</c:v>
                </c:pt>
                <c:pt idx="177">
                  <c:v>251.6323809523811</c:v>
                </c:pt>
                <c:pt idx="178">
                  <c:v>251.9828571428573</c:v>
                </c:pt>
                <c:pt idx="179">
                  <c:v>252.3230952380954</c:v>
                </c:pt>
                <c:pt idx="180">
                  <c:v>252.6633333333335</c:v>
                </c:pt>
                <c:pt idx="181">
                  <c:v>253.0311904761907</c:v>
                </c:pt>
                <c:pt idx="182">
                  <c:v>253.3990476190478</c:v>
                </c:pt>
                <c:pt idx="183">
                  <c:v>253.7233333333335</c:v>
                </c:pt>
                <c:pt idx="184">
                  <c:v>254.0476190476192</c:v>
                </c:pt>
                <c:pt idx="185">
                  <c:v>254.3692857142859</c:v>
                </c:pt>
                <c:pt idx="186">
                  <c:v>254.6909523809526</c:v>
                </c:pt>
                <c:pt idx="187">
                  <c:v>255.0326190476192</c:v>
                </c:pt>
                <c:pt idx="188">
                  <c:v>255.3742857142859</c:v>
                </c:pt>
                <c:pt idx="189">
                  <c:v>255.6550000000002</c:v>
                </c:pt>
                <c:pt idx="190">
                  <c:v>255.9357142857145</c:v>
                </c:pt>
                <c:pt idx="191">
                  <c:v>256.2054761904764</c:v>
                </c:pt>
                <c:pt idx="192">
                  <c:v>256.4752380952383</c:v>
                </c:pt>
                <c:pt idx="193">
                  <c:v>256.7592857142859</c:v>
                </c:pt>
                <c:pt idx="194">
                  <c:v>257.0433333333335</c:v>
                </c:pt>
                <c:pt idx="195">
                  <c:v>257.2930952380954</c:v>
                </c:pt>
                <c:pt idx="196">
                  <c:v>257.5428571428573</c:v>
                </c:pt>
                <c:pt idx="197">
                  <c:v>257.7930952380954</c:v>
                </c:pt>
                <c:pt idx="198">
                  <c:v>258.0433333333335</c:v>
                </c:pt>
                <c:pt idx="199">
                  <c:v>258.3111904761907</c:v>
                </c:pt>
                <c:pt idx="200">
                  <c:v>258.5790476190479</c:v>
                </c:pt>
                <c:pt idx="201">
                  <c:v>258.8073809523812</c:v>
                </c:pt>
                <c:pt idx="202">
                  <c:v>259.0357142857144</c:v>
                </c:pt>
                <c:pt idx="203">
                  <c:v>259.2547619047621</c:v>
                </c:pt>
                <c:pt idx="204">
                  <c:v>259.4738095238097</c:v>
                </c:pt>
                <c:pt idx="205">
                  <c:v>259.699523809524</c:v>
                </c:pt>
                <c:pt idx="206">
                  <c:v>259.9252380952383</c:v>
                </c:pt>
                <c:pt idx="207">
                  <c:v>260.1207142857145</c:v>
                </c:pt>
                <c:pt idx="208">
                  <c:v>260.3161904761907</c:v>
                </c:pt>
                <c:pt idx="209">
                  <c:v>260.5026190476192</c:v>
                </c:pt>
                <c:pt idx="210">
                  <c:v>260.6890476190478</c:v>
                </c:pt>
                <c:pt idx="211">
                  <c:v>260.884523809524</c:v>
                </c:pt>
                <c:pt idx="212">
                  <c:v>261.0800000000003</c:v>
                </c:pt>
                <c:pt idx="213">
                  <c:v>261.2761904761907</c:v>
                </c:pt>
                <c:pt idx="214">
                  <c:v>261.4723809523812</c:v>
                </c:pt>
                <c:pt idx="215">
                  <c:v>261.6564285714288</c:v>
                </c:pt>
                <c:pt idx="216">
                  <c:v>261.8404761904764</c:v>
                </c:pt>
                <c:pt idx="217">
                  <c:v>262.0238095238097</c:v>
                </c:pt>
                <c:pt idx="218">
                  <c:v>262.207142857143</c:v>
                </c:pt>
                <c:pt idx="219">
                  <c:v>262.3823809523811</c:v>
                </c:pt>
                <c:pt idx="220">
                  <c:v>262.5576190476193</c:v>
                </c:pt>
                <c:pt idx="221">
                  <c:v>262.7157142857145</c:v>
                </c:pt>
                <c:pt idx="222">
                  <c:v>262.8738095238097</c:v>
                </c:pt>
                <c:pt idx="223">
                  <c:v>263.0283333333335</c:v>
                </c:pt>
                <c:pt idx="224">
                  <c:v>263.1828571428574</c:v>
                </c:pt>
                <c:pt idx="225">
                  <c:v>263.3511904761907</c:v>
                </c:pt>
                <c:pt idx="226">
                  <c:v>263.519523809524</c:v>
                </c:pt>
                <c:pt idx="227">
                  <c:v>263.6659523809526</c:v>
                </c:pt>
                <c:pt idx="228">
                  <c:v>263.8123809523812</c:v>
                </c:pt>
                <c:pt idx="229">
                  <c:v>263.954285714286</c:v>
                </c:pt>
                <c:pt idx="230">
                  <c:v>264.0961904761907</c:v>
                </c:pt>
                <c:pt idx="231">
                  <c:v>264.2507142857145</c:v>
                </c:pt>
                <c:pt idx="232">
                  <c:v>264.4052380952382</c:v>
                </c:pt>
                <c:pt idx="233">
                  <c:v>264.5435714285716</c:v>
                </c:pt>
                <c:pt idx="234">
                  <c:v>264.6819047619049</c:v>
                </c:pt>
                <c:pt idx="235">
                  <c:v>264.817142857143</c:v>
                </c:pt>
                <c:pt idx="236">
                  <c:v>264.9523809523811</c:v>
                </c:pt>
                <c:pt idx="237">
                  <c:v>265.094523809524</c:v>
                </c:pt>
                <c:pt idx="238">
                  <c:v>265.2366666666668</c:v>
                </c:pt>
                <c:pt idx="239">
                  <c:v>265.3759523809525</c:v>
                </c:pt>
                <c:pt idx="240">
                  <c:v>265.5152380952383</c:v>
                </c:pt>
                <c:pt idx="241">
                  <c:v>265.6454761904764</c:v>
                </c:pt>
                <c:pt idx="242">
                  <c:v>265.7757142857145</c:v>
                </c:pt>
                <c:pt idx="243">
                  <c:v>265.9023809523811</c:v>
                </c:pt>
                <c:pt idx="244">
                  <c:v>266.0290476190478</c:v>
                </c:pt>
                <c:pt idx="245">
                  <c:v>266.1392857142859</c:v>
                </c:pt>
                <c:pt idx="246">
                  <c:v>266.249523809524</c:v>
                </c:pt>
                <c:pt idx="247">
                  <c:v>266.3409523809526</c:v>
                </c:pt>
                <c:pt idx="248">
                  <c:v>266.4323809523811</c:v>
                </c:pt>
                <c:pt idx="249">
                  <c:v>266.5164285714288</c:v>
                </c:pt>
                <c:pt idx="250">
                  <c:v>266.6004761904765</c:v>
                </c:pt>
                <c:pt idx="251">
                  <c:v>266.6902380952383</c:v>
                </c:pt>
                <c:pt idx="252">
                  <c:v>266.7800000000002</c:v>
                </c:pt>
                <c:pt idx="253">
                  <c:v>266.861904761905</c:v>
                </c:pt>
                <c:pt idx="254">
                  <c:v>266.9438095238097</c:v>
                </c:pt>
                <c:pt idx="255">
                  <c:v>267.0211904761907</c:v>
                </c:pt>
                <c:pt idx="256">
                  <c:v>267.0985714285716</c:v>
                </c:pt>
                <c:pt idx="257">
                  <c:v>267.1780952380955</c:v>
                </c:pt>
                <c:pt idx="258">
                  <c:v>267.2576190476192</c:v>
                </c:pt>
                <c:pt idx="259">
                  <c:v>267.3238095238097</c:v>
                </c:pt>
                <c:pt idx="260">
                  <c:v>267.3900000000002</c:v>
                </c:pt>
                <c:pt idx="261">
                  <c:v>267.4461904761907</c:v>
                </c:pt>
                <c:pt idx="262">
                  <c:v>267.5023809523811</c:v>
                </c:pt>
                <c:pt idx="263">
                  <c:v>267.5585714285717</c:v>
                </c:pt>
                <c:pt idx="264">
                  <c:v>267.6147619047621</c:v>
                </c:pt>
                <c:pt idx="265">
                  <c:v>267.6628571428573</c:v>
                </c:pt>
                <c:pt idx="266">
                  <c:v>267.7109523809526</c:v>
                </c:pt>
                <c:pt idx="267">
                  <c:v>267.7578571428573</c:v>
                </c:pt>
                <c:pt idx="268">
                  <c:v>267.8047619047621</c:v>
                </c:pt>
                <c:pt idx="269">
                  <c:v>267.8573809523812</c:v>
                </c:pt>
                <c:pt idx="270">
                  <c:v>267.9100000000002</c:v>
                </c:pt>
                <c:pt idx="271">
                  <c:v>267.9552380952383</c:v>
                </c:pt>
                <c:pt idx="272">
                  <c:v>268.0004761904764</c:v>
                </c:pt>
                <c:pt idx="273">
                  <c:v>268.0423809523811</c:v>
                </c:pt>
                <c:pt idx="274">
                  <c:v>268.0842857142859</c:v>
                </c:pt>
                <c:pt idx="275">
                  <c:v>268.1250000000002</c:v>
                </c:pt>
                <c:pt idx="276">
                  <c:v>268.1657142857144</c:v>
                </c:pt>
                <c:pt idx="277">
                  <c:v>268.196904761905</c:v>
                </c:pt>
                <c:pt idx="278">
                  <c:v>268.2280952380955</c:v>
                </c:pt>
                <c:pt idx="279">
                  <c:v>268.2569047619049</c:v>
                </c:pt>
                <c:pt idx="280">
                  <c:v>268.2857142857144</c:v>
                </c:pt>
                <c:pt idx="281">
                  <c:v>268.3104761904764</c:v>
                </c:pt>
                <c:pt idx="282">
                  <c:v>268.3352380952383</c:v>
                </c:pt>
                <c:pt idx="283">
                  <c:v>268.3514285714288</c:v>
                </c:pt>
                <c:pt idx="284">
                  <c:v>268.3676190476192</c:v>
                </c:pt>
                <c:pt idx="285">
                  <c:v>268.3809523809525</c:v>
                </c:pt>
                <c:pt idx="286">
                  <c:v>268.3942857142859</c:v>
                </c:pt>
                <c:pt idx="287">
                  <c:v>268.4047619047621</c:v>
                </c:pt>
                <c:pt idx="288">
                  <c:v>268.4152380952383</c:v>
                </c:pt>
                <c:pt idx="289">
                  <c:v>268.4204761904764</c:v>
                </c:pt>
                <c:pt idx="290">
                  <c:v>268.4257142857145</c:v>
                </c:pt>
                <c:pt idx="291">
                  <c:v>268.4240476190478</c:v>
                </c:pt>
                <c:pt idx="292">
                  <c:v>268.4223809523812</c:v>
                </c:pt>
                <c:pt idx="293">
                  <c:v>268.4150000000002</c:v>
                </c:pt>
                <c:pt idx="294">
                  <c:v>268.4076190476192</c:v>
                </c:pt>
                <c:pt idx="295">
                  <c:v>268.399523809524</c:v>
                </c:pt>
                <c:pt idx="296">
                  <c:v>268.3914285714287</c:v>
                </c:pt>
                <c:pt idx="297">
                  <c:v>268.3807142857145</c:v>
                </c:pt>
                <c:pt idx="298">
                  <c:v>268.3700000000002</c:v>
                </c:pt>
                <c:pt idx="299">
                  <c:v>268.3573809523812</c:v>
                </c:pt>
                <c:pt idx="300">
                  <c:v>268.3447619047621</c:v>
                </c:pt>
                <c:pt idx="301">
                  <c:v>268.3252380952383</c:v>
                </c:pt>
                <c:pt idx="302">
                  <c:v>268.3057142857145</c:v>
                </c:pt>
                <c:pt idx="303">
                  <c:v>268.279523809524</c:v>
                </c:pt>
                <c:pt idx="304">
                  <c:v>268.2533333333336</c:v>
                </c:pt>
                <c:pt idx="305">
                  <c:v>268.2197619047621</c:v>
                </c:pt>
                <c:pt idx="306">
                  <c:v>268.1861904761907</c:v>
                </c:pt>
                <c:pt idx="307">
                  <c:v>268.1459523809526</c:v>
                </c:pt>
                <c:pt idx="308">
                  <c:v>268.1057142857145</c:v>
                </c:pt>
                <c:pt idx="309">
                  <c:v>268.0673809523811</c:v>
                </c:pt>
                <c:pt idx="310">
                  <c:v>268.0290476190478</c:v>
                </c:pt>
                <c:pt idx="311">
                  <c:v>267.9871428571431</c:v>
                </c:pt>
                <c:pt idx="312">
                  <c:v>267.9452380952383</c:v>
                </c:pt>
                <c:pt idx="313">
                  <c:v>267.8983333333335</c:v>
                </c:pt>
                <c:pt idx="314">
                  <c:v>267.8514285714288</c:v>
                </c:pt>
                <c:pt idx="315">
                  <c:v>267.7940476190479</c:v>
                </c:pt>
                <c:pt idx="316">
                  <c:v>267.7366666666669</c:v>
                </c:pt>
                <c:pt idx="317">
                  <c:v>267.671904761905</c:v>
                </c:pt>
                <c:pt idx="318">
                  <c:v>267.6071428571431</c:v>
                </c:pt>
                <c:pt idx="319">
                  <c:v>267.5342857142859</c:v>
                </c:pt>
                <c:pt idx="320">
                  <c:v>267.4614285714288</c:v>
                </c:pt>
                <c:pt idx="321">
                  <c:v>267.3876190476192</c:v>
                </c:pt>
                <c:pt idx="322">
                  <c:v>267.3138095238097</c:v>
                </c:pt>
                <c:pt idx="323">
                  <c:v>267.2419047619049</c:v>
                </c:pt>
                <c:pt idx="324">
                  <c:v>267.1700000000002</c:v>
                </c:pt>
                <c:pt idx="325">
                  <c:v>267.0983333333335</c:v>
                </c:pt>
                <c:pt idx="326">
                  <c:v>267.0266666666668</c:v>
                </c:pt>
                <c:pt idx="327">
                  <c:v>266.9414285714288</c:v>
                </c:pt>
                <c:pt idx="328">
                  <c:v>266.8561904761907</c:v>
                </c:pt>
                <c:pt idx="329">
                  <c:v>266.779523809524</c:v>
                </c:pt>
                <c:pt idx="330">
                  <c:v>266.7028571428573</c:v>
                </c:pt>
                <c:pt idx="331">
                  <c:v>266.6230952380954</c:v>
                </c:pt>
                <c:pt idx="332">
                  <c:v>266.5433333333335</c:v>
                </c:pt>
                <c:pt idx="333">
                  <c:v>266.457142857143</c:v>
                </c:pt>
                <c:pt idx="334">
                  <c:v>266.3709523809526</c:v>
                </c:pt>
                <c:pt idx="335">
                  <c:v>266.2897619047621</c:v>
                </c:pt>
                <c:pt idx="336">
                  <c:v>266.2085714285716</c:v>
                </c:pt>
                <c:pt idx="337">
                  <c:v>266.1257142857145</c:v>
                </c:pt>
                <c:pt idx="338">
                  <c:v>266.0428571428573</c:v>
                </c:pt>
                <c:pt idx="339">
                  <c:v>265.9440476190478</c:v>
                </c:pt>
                <c:pt idx="340">
                  <c:v>265.8452380952383</c:v>
                </c:pt>
                <c:pt idx="341">
                  <c:v>265.7550000000002</c:v>
                </c:pt>
                <c:pt idx="342">
                  <c:v>265.6647619047621</c:v>
                </c:pt>
                <c:pt idx="343">
                  <c:v>265.5697619047621</c:v>
                </c:pt>
                <c:pt idx="344">
                  <c:v>265.4747619047621</c:v>
                </c:pt>
                <c:pt idx="345">
                  <c:v>265.3685714285716</c:v>
                </c:pt>
                <c:pt idx="346">
                  <c:v>265.2623809523811</c:v>
                </c:pt>
                <c:pt idx="347">
                  <c:v>265.1523809523811</c:v>
                </c:pt>
                <c:pt idx="348">
                  <c:v>265.0423809523811</c:v>
                </c:pt>
                <c:pt idx="349">
                  <c:v>264.9390476190478</c:v>
                </c:pt>
                <c:pt idx="350">
                  <c:v>264.8357142857145</c:v>
                </c:pt>
                <c:pt idx="351">
                  <c:v>264.7330952380954</c:v>
                </c:pt>
                <c:pt idx="352">
                  <c:v>264.6304761904763</c:v>
                </c:pt>
                <c:pt idx="353">
                  <c:v>264.5342857142859</c:v>
                </c:pt>
                <c:pt idx="354">
                  <c:v>264.4380952380955</c:v>
                </c:pt>
                <c:pt idx="355">
                  <c:v>264.3530952380954</c:v>
                </c:pt>
                <c:pt idx="356">
                  <c:v>264.2680952380954</c:v>
                </c:pt>
                <c:pt idx="357">
                  <c:v>264.1804761904764</c:v>
                </c:pt>
                <c:pt idx="358">
                  <c:v>264.0928571428573</c:v>
                </c:pt>
                <c:pt idx="359">
                  <c:v>263.9957142857145</c:v>
                </c:pt>
                <c:pt idx="360">
                  <c:v>263.8985714285716</c:v>
                </c:pt>
                <c:pt idx="361">
                  <c:v>263.8102380952383</c:v>
                </c:pt>
                <c:pt idx="362">
                  <c:v>263.721904761905</c:v>
                </c:pt>
                <c:pt idx="363">
                  <c:v>263.6300000000002</c:v>
                </c:pt>
                <c:pt idx="364">
                  <c:v>263.5380952380954</c:v>
                </c:pt>
                <c:pt idx="365">
                  <c:v>263.4302380952383</c:v>
                </c:pt>
                <c:pt idx="366">
                  <c:v>263.3223809523811</c:v>
                </c:pt>
                <c:pt idx="367">
                  <c:v>263.224523809524</c:v>
                </c:pt>
                <c:pt idx="368">
                  <c:v>263.1266666666669</c:v>
                </c:pt>
                <c:pt idx="369">
                  <c:v>263.0280952380955</c:v>
                </c:pt>
                <c:pt idx="370">
                  <c:v>262.929523809524</c:v>
                </c:pt>
                <c:pt idx="371">
                  <c:v>262.8202380952383</c:v>
                </c:pt>
                <c:pt idx="372">
                  <c:v>262.7109523809526</c:v>
                </c:pt>
                <c:pt idx="373">
                  <c:v>262.609523809524</c:v>
                </c:pt>
                <c:pt idx="374">
                  <c:v>262.5080952380954</c:v>
                </c:pt>
                <c:pt idx="375">
                  <c:v>262.4004761904764</c:v>
                </c:pt>
                <c:pt idx="376">
                  <c:v>262.2928571428573</c:v>
                </c:pt>
                <c:pt idx="377">
                  <c:v>262.1642857142859</c:v>
                </c:pt>
                <c:pt idx="378">
                  <c:v>262.0357142857144</c:v>
                </c:pt>
                <c:pt idx="379">
                  <c:v>261.9147619047621</c:v>
                </c:pt>
                <c:pt idx="380">
                  <c:v>261.7938095238097</c:v>
                </c:pt>
                <c:pt idx="381">
                  <c:v>261.674523809524</c:v>
                </c:pt>
                <c:pt idx="382">
                  <c:v>261.5552380952383</c:v>
                </c:pt>
                <c:pt idx="383">
                  <c:v>261.4252380952382</c:v>
                </c:pt>
                <c:pt idx="384">
                  <c:v>261.2952380952382</c:v>
                </c:pt>
                <c:pt idx="385">
                  <c:v>261.1838095238097</c:v>
                </c:pt>
                <c:pt idx="386">
                  <c:v>261.0723809523811</c:v>
                </c:pt>
                <c:pt idx="387">
                  <c:v>260.9654761904764</c:v>
                </c:pt>
                <c:pt idx="388">
                  <c:v>260.8585714285716</c:v>
                </c:pt>
                <c:pt idx="389">
                  <c:v>260.744523809524</c:v>
                </c:pt>
                <c:pt idx="390">
                  <c:v>260.6304761904764</c:v>
                </c:pt>
                <c:pt idx="391">
                  <c:v>260.5150000000002</c:v>
                </c:pt>
                <c:pt idx="392">
                  <c:v>260.399523809524</c:v>
                </c:pt>
                <c:pt idx="393">
                  <c:v>260.291904761905</c:v>
                </c:pt>
                <c:pt idx="394">
                  <c:v>260.1842857142859</c:v>
                </c:pt>
                <c:pt idx="395">
                  <c:v>260.0735714285717</c:v>
                </c:pt>
                <c:pt idx="396">
                  <c:v>259.9628571428573</c:v>
                </c:pt>
                <c:pt idx="397">
                  <c:v>259.8559523809525</c:v>
                </c:pt>
                <c:pt idx="398">
                  <c:v>259.7490476190478</c:v>
                </c:pt>
                <c:pt idx="399">
                  <c:v>259.6509523809526</c:v>
                </c:pt>
                <c:pt idx="400">
                  <c:v>259.5528571428573</c:v>
                </c:pt>
                <c:pt idx="401">
                  <c:v>259.4566666666668</c:v>
                </c:pt>
                <c:pt idx="402">
                  <c:v>259.3604761904764</c:v>
                </c:pt>
                <c:pt idx="403">
                  <c:v>259.2521428571431</c:v>
                </c:pt>
                <c:pt idx="404">
                  <c:v>259.1438095238098</c:v>
                </c:pt>
                <c:pt idx="405">
                  <c:v>259.0423809523812</c:v>
                </c:pt>
                <c:pt idx="406">
                  <c:v>258.9409523809526</c:v>
                </c:pt>
                <c:pt idx="407">
                  <c:v>258.8338095238097</c:v>
                </c:pt>
                <c:pt idx="408">
                  <c:v>258.7266666666669</c:v>
                </c:pt>
                <c:pt idx="409">
                  <c:v>258.6009523809526</c:v>
                </c:pt>
                <c:pt idx="410">
                  <c:v>258.4752380952383</c:v>
                </c:pt>
                <c:pt idx="411">
                  <c:v>258.3597619047621</c:v>
                </c:pt>
                <c:pt idx="412">
                  <c:v>258.2442857142859</c:v>
                </c:pt>
                <c:pt idx="413">
                  <c:v>258.1323809523811</c:v>
                </c:pt>
                <c:pt idx="414">
                  <c:v>258.0204761904764</c:v>
                </c:pt>
                <c:pt idx="415">
                  <c:v>257.8988095238097</c:v>
                </c:pt>
                <c:pt idx="416">
                  <c:v>257.7771428571431</c:v>
                </c:pt>
                <c:pt idx="417">
                  <c:v>257.6659523809526</c:v>
                </c:pt>
                <c:pt idx="418">
                  <c:v>257.5547619047621</c:v>
                </c:pt>
                <c:pt idx="419">
                  <c:v>257.4435714285717</c:v>
                </c:pt>
                <c:pt idx="420">
                  <c:v>257.3323809523812</c:v>
                </c:pt>
                <c:pt idx="421">
                  <c:v>257.211904761905</c:v>
                </c:pt>
                <c:pt idx="422">
                  <c:v>257.0914285714288</c:v>
                </c:pt>
                <c:pt idx="423">
                  <c:v>256.9661904761907</c:v>
                </c:pt>
                <c:pt idx="424">
                  <c:v>256.8409523809526</c:v>
                </c:pt>
                <c:pt idx="425">
                  <c:v>256.7176190476192</c:v>
                </c:pt>
                <c:pt idx="426">
                  <c:v>256.5942857142859</c:v>
                </c:pt>
                <c:pt idx="427">
                  <c:v>256.467142857143</c:v>
                </c:pt>
                <c:pt idx="428">
                  <c:v>256.3400000000002</c:v>
                </c:pt>
                <c:pt idx="429">
                  <c:v>256.2150000000002</c:v>
                </c:pt>
                <c:pt idx="430">
                  <c:v>256.0900000000002</c:v>
                </c:pt>
                <c:pt idx="431">
                  <c:v>255.9757142857145</c:v>
                </c:pt>
                <c:pt idx="432">
                  <c:v>255.8614285714288</c:v>
                </c:pt>
                <c:pt idx="433">
                  <c:v>255.7464285714287</c:v>
                </c:pt>
                <c:pt idx="434">
                  <c:v>255.6314285714287</c:v>
                </c:pt>
                <c:pt idx="435">
                  <c:v>255.5004761904764</c:v>
                </c:pt>
                <c:pt idx="436">
                  <c:v>255.369523809524</c:v>
                </c:pt>
                <c:pt idx="437">
                  <c:v>255.2485714285716</c:v>
                </c:pt>
                <c:pt idx="438">
                  <c:v>255.1276190476192</c:v>
                </c:pt>
                <c:pt idx="439">
                  <c:v>255.0080952380954</c:v>
                </c:pt>
                <c:pt idx="440">
                  <c:v>254.8885714285716</c:v>
                </c:pt>
                <c:pt idx="441">
                  <c:v>254.7526190476192</c:v>
                </c:pt>
                <c:pt idx="442">
                  <c:v>254.6166666666668</c:v>
                </c:pt>
                <c:pt idx="443">
                  <c:v>254.4904761904764</c:v>
                </c:pt>
                <c:pt idx="444">
                  <c:v>254.3642857142859</c:v>
                </c:pt>
                <c:pt idx="445">
                  <c:v>254.2335714285716</c:v>
                </c:pt>
                <c:pt idx="446">
                  <c:v>254.1028571428573</c:v>
                </c:pt>
                <c:pt idx="447">
                  <c:v>253.9500000000002</c:v>
                </c:pt>
                <c:pt idx="448">
                  <c:v>253.7971428571431</c:v>
                </c:pt>
                <c:pt idx="449">
                  <c:v>253.6573809523811</c:v>
                </c:pt>
                <c:pt idx="450">
                  <c:v>253.5176190476192</c:v>
                </c:pt>
                <c:pt idx="451">
                  <c:v>253.379523809524</c:v>
                </c:pt>
                <c:pt idx="452">
                  <c:v>253.2414285714287</c:v>
                </c:pt>
                <c:pt idx="453">
                  <c:v>253.0966666666669</c:v>
                </c:pt>
                <c:pt idx="454">
                  <c:v>252.951904761905</c:v>
                </c:pt>
                <c:pt idx="455">
                  <c:v>252.8088095238097</c:v>
                </c:pt>
                <c:pt idx="456">
                  <c:v>252.6657142857145</c:v>
                </c:pt>
                <c:pt idx="457">
                  <c:v>252.5307142857145</c:v>
                </c:pt>
                <c:pt idx="458">
                  <c:v>252.3957142857145</c:v>
                </c:pt>
                <c:pt idx="459">
                  <c:v>252.2564285714288</c:v>
                </c:pt>
                <c:pt idx="460">
                  <c:v>252.1171428571431</c:v>
                </c:pt>
                <c:pt idx="461">
                  <c:v>251.9900000000002</c:v>
                </c:pt>
                <c:pt idx="462">
                  <c:v>251.8628571428573</c:v>
                </c:pt>
                <c:pt idx="463">
                  <c:v>251.7519047619049</c:v>
                </c:pt>
                <c:pt idx="464">
                  <c:v>251.6409523809526</c:v>
                </c:pt>
                <c:pt idx="465">
                  <c:v>251.5354761904764</c:v>
                </c:pt>
                <c:pt idx="466">
                  <c:v>251.4300000000002</c:v>
                </c:pt>
                <c:pt idx="467">
                  <c:v>251.3138095238097</c:v>
                </c:pt>
                <c:pt idx="468">
                  <c:v>251.1976190476192</c:v>
                </c:pt>
                <c:pt idx="469">
                  <c:v>251.0978571428573</c:v>
                </c:pt>
                <c:pt idx="470">
                  <c:v>250.9980952380954</c:v>
                </c:pt>
                <c:pt idx="471">
                  <c:v>250.8885714285716</c:v>
                </c:pt>
                <c:pt idx="472">
                  <c:v>250.7790476190478</c:v>
                </c:pt>
                <c:pt idx="473">
                  <c:v>250.6540476190478</c:v>
                </c:pt>
                <c:pt idx="474">
                  <c:v>250.5290476190478</c:v>
                </c:pt>
                <c:pt idx="475">
                  <c:v>250.4164285714288</c:v>
                </c:pt>
                <c:pt idx="476">
                  <c:v>250.3038095238097</c:v>
                </c:pt>
                <c:pt idx="477">
                  <c:v>250.1852380952383</c:v>
                </c:pt>
                <c:pt idx="478">
                  <c:v>250.0666666666669</c:v>
                </c:pt>
                <c:pt idx="479">
                  <c:v>249.9354761904764</c:v>
                </c:pt>
                <c:pt idx="480">
                  <c:v>249.8042857142859</c:v>
                </c:pt>
                <c:pt idx="481">
                  <c:v>249.6907142857145</c:v>
                </c:pt>
                <c:pt idx="482">
                  <c:v>249.5771428571431</c:v>
                </c:pt>
                <c:pt idx="483">
                  <c:v>249.4614285714288</c:v>
                </c:pt>
                <c:pt idx="484">
                  <c:v>249.3457142857145</c:v>
                </c:pt>
                <c:pt idx="485">
                  <c:v>249.217142857143</c:v>
                </c:pt>
                <c:pt idx="486">
                  <c:v>249.0885714285716</c:v>
                </c:pt>
                <c:pt idx="487">
                  <c:v>248.9778571428573</c:v>
                </c:pt>
                <c:pt idx="488">
                  <c:v>248.8671428571431</c:v>
                </c:pt>
                <c:pt idx="489">
                  <c:v>248.7542857142859</c:v>
                </c:pt>
                <c:pt idx="490">
                  <c:v>248.6414285714288</c:v>
                </c:pt>
                <c:pt idx="491">
                  <c:v>248.5150000000002</c:v>
                </c:pt>
                <c:pt idx="492">
                  <c:v>248.3885714285716</c:v>
                </c:pt>
                <c:pt idx="493">
                  <c:v>248.2585714285716</c:v>
                </c:pt>
                <c:pt idx="494">
                  <c:v>248.1285714285716</c:v>
                </c:pt>
                <c:pt idx="495">
                  <c:v>248.0000000000002</c:v>
                </c:pt>
                <c:pt idx="496">
                  <c:v>247.8714285714288</c:v>
                </c:pt>
                <c:pt idx="497">
                  <c:v>247.7333333333335</c:v>
                </c:pt>
                <c:pt idx="498">
                  <c:v>247.5952380952383</c:v>
                </c:pt>
                <c:pt idx="499">
                  <c:v>247.4640476190478</c:v>
                </c:pt>
                <c:pt idx="500">
                  <c:v>247.3328571428573</c:v>
                </c:pt>
                <c:pt idx="501">
                  <c:v>247.2180952380954</c:v>
                </c:pt>
                <c:pt idx="502">
                  <c:v>247.1033333333335</c:v>
                </c:pt>
                <c:pt idx="503">
                  <c:v>246.9878571428573</c:v>
                </c:pt>
                <c:pt idx="504">
                  <c:v>246.8723809523811</c:v>
                </c:pt>
                <c:pt idx="505">
                  <c:v>246.7526190476192</c:v>
                </c:pt>
                <c:pt idx="506">
                  <c:v>246.6328571428573</c:v>
                </c:pt>
                <c:pt idx="507">
                  <c:v>246.5280952380954</c:v>
                </c:pt>
                <c:pt idx="508">
                  <c:v>246.4233333333335</c:v>
                </c:pt>
                <c:pt idx="509">
                  <c:v>246.3190476190478</c:v>
                </c:pt>
                <c:pt idx="510">
                  <c:v>246.2147619047621</c:v>
                </c:pt>
                <c:pt idx="511">
                  <c:v>246.0952380952383</c:v>
                </c:pt>
                <c:pt idx="512">
                  <c:v>245.9757142857145</c:v>
                </c:pt>
                <c:pt idx="513">
                  <c:v>245.8704761904764</c:v>
                </c:pt>
                <c:pt idx="514">
                  <c:v>245.7652380952383</c:v>
                </c:pt>
                <c:pt idx="515">
                  <c:v>245.6569047619049</c:v>
                </c:pt>
                <c:pt idx="516">
                  <c:v>245.5485714285716</c:v>
                </c:pt>
                <c:pt idx="517">
                  <c:v>245.4347619047621</c:v>
                </c:pt>
                <c:pt idx="518">
                  <c:v>245.3209523809526</c:v>
                </c:pt>
                <c:pt idx="519">
                  <c:v>245.2211904761907</c:v>
                </c:pt>
                <c:pt idx="520">
                  <c:v>245.1214285714287</c:v>
                </c:pt>
                <c:pt idx="521">
                  <c:v>245.0276190476192</c:v>
                </c:pt>
                <c:pt idx="522">
                  <c:v>244.9338095238097</c:v>
                </c:pt>
                <c:pt idx="523">
                  <c:v>244.8330952380954</c:v>
                </c:pt>
                <c:pt idx="524">
                  <c:v>244.7323809523812</c:v>
                </c:pt>
                <c:pt idx="525">
                  <c:v>244.6469047619049</c:v>
                </c:pt>
                <c:pt idx="526">
                  <c:v>244.5614285714287</c:v>
                </c:pt>
                <c:pt idx="527">
                  <c:v>244.474523809524</c:v>
                </c:pt>
                <c:pt idx="528">
                  <c:v>244.3876190476192</c:v>
                </c:pt>
                <c:pt idx="529">
                  <c:v>244.2947619047621</c:v>
                </c:pt>
                <c:pt idx="530">
                  <c:v>244.201904761905</c:v>
                </c:pt>
                <c:pt idx="531">
                  <c:v>244.096904761905</c:v>
                </c:pt>
                <c:pt idx="532">
                  <c:v>243.9919047619049</c:v>
                </c:pt>
                <c:pt idx="533">
                  <c:v>243.884523809524</c:v>
                </c:pt>
                <c:pt idx="534">
                  <c:v>243.777142857143</c:v>
                </c:pt>
                <c:pt idx="535">
                  <c:v>243.6664285714288</c:v>
                </c:pt>
                <c:pt idx="536">
                  <c:v>243.5557142857145</c:v>
                </c:pt>
                <c:pt idx="537">
                  <c:v>243.4435714285716</c:v>
                </c:pt>
                <c:pt idx="538">
                  <c:v>243.3314285714287</c:v>
                </c:pt>
                <c:pt idx="539">
                  <c:v>243.2259523809525</c:v>
                </c:pt>
                <c:pt idx="540">
                  <c:v>243.1204761904764</c:v>
                </c:pt>
                <c:pt idx="541">
                  <c:v>243.0180952380954</c:v>
                </c:pt>
                <c:pt idx="542">
                  <c:v>242.9157142857145</c:v>
                </c:pt>
                <c:pt idx="543">
                  <c:v>242.8030952380954</c:v>
                </c:pt>
                <c:pt idx="544">
                  <c:v>242.6904761904764</c:v>
                </c:pt>
                <c:pt idx="545">
                  <c:v>242.5916666666669</c:v>
                </c:pt>
                <c:pt idx="546">
                  <c:v>242.4928571428573</c:v>
                </c:pt>
                <c:pt idx="547">
                  <c:v>242.3976190476192</c:v>
                </c:pt>
                <c:pt idx="548">
                  <c:v>242.3023809523811</c:v>
                </c:pt>
                <c:pt idx="549">
                  <c:v>242.1919047619049</c:v>
                </c:pt>
                <c:pt idx="550">
                  <c:v>242.0814285714288</c:v>
                </c:pt>
                <c:pt idx="551">
                  <c:v>241.9780952380954</c:v>
                </c:pt>
                <c:pt idx="552">
                  <c:v>241.8747619047621</c:v>
                </c:pt>
                <c:pt idx="553">
                  <c:v>241.7678571428573</c:v>
                </c:pt>
                <c:pt idx="554">
                  <c:v>241.6609523809526</c:v>
                </c:pt>
                <c:pt idx="555">
                  <c:v>241.5435714285716</c:v>
                </c:pt>
                <c:pt idx="556">
                  <c:v>241.4261904761906</c:v>
                </c:pt>
                <c:pt idx="557">
                  <c:v>241.3230952380954</c:v>
                </c:pt>
                <c:pt idx="558">
                  <c:v>241.2200000000002</c:v>
                </c:pt>
                <c:pt idx="559">
                  <c:v>241.1226190476192</c:v>
                </c:pt>
                <c:pt idx="560">
                  <c:v>241.0252380952383</c:v>
                </c:pt>
                <c:pt idx="561">
                  <c:v>240.9188095238097</c:v>
                </c:pt>
                <c:pt idx="562">
                  <c:v>240.8123809523811</c:v>
                </c:pt>
                <c:pt idx="563">
                  <c:v>240.7078571428573</c:v>
                </c:pt>
                <c:pt idx="564">
                  <c:v>240.6033333333335</c:v>
                </c:pt>
                <c:pt idx="565">
                  <c:v>240.5033333333335</c:v>
                </c:pt>
                <c:pt idx="566">
                  <c:v>240.4033333333335</c:v>
                </c:pt>
                <c:pt idx="567">
                  <c:v>240.3019047619049</c:v>
                </c:pt>
                <c:pt idx="568">
                  <c:v>240.2004761904763</c:v>
                </c:pt>
                <c:pt idx="569">
                  <c:v>240.0985714285716</c:v>
                </c:pt>
                <c:pt idx="570">
                  <c:v>239.9966666666668</c:v>
                </c:pt>
                <c:pt idx="571">
                  <c:v>239.9000000000002</c:v>
                </c:pt>
                <c:pt idx="572">
                  <c:v>239.8033333333335</c:v>
                </c:pt>
                <c:pt idx="573">
                  <c:v>239.7014285714287</c:v>
                </c:pt>
                <c:pt idx="574">
                  <c:v>239.599523809524</c:v>
                </c:pt>
                <c:pt idx="575">
                  <c:v>239.481904761905</c:v>
                </c:pt>
                <c:pt idx="576">
                  <c:v>239.3642857142859</c:v>
                </c:pt>
                <c:pt idx="577">
                  <c:v>239.2609523809526</c:v>
                </c:pt>
                <c:pt idx="578">
                  <c:v>239.1576190476192</c:v>
                </c:pt>
                <c:pt idx="579">
                  <c:v>239.0547619047621</c:v>
                </c:pt>
                <c:pt idx="580">
                  <c:v>238.9519047619049</c:v>
                </c:pt>
                <c:pt idx="581">
                  <c:v>238.8304761904764</c:v>
                </c:pt>
                <c:pt idx="582">
                  <c:v>238.4923809523811</c:v>
                </c:pt>
                <c:pt idx="583">
                  <c:v>238.3859523809526</c:v>
                </c:pt>
                <c:pt idx="584">
                  <c:v>238.279523809524</c:v>
                </c:pt>
                <c:pt idx="585">
                  <c:v>238.159523809524</c:v>
                </c:pt>
                <c:pt idx="586">
                  <c:v>238.039523809524</c:v>
                </c:pt>
                <c:pt idx="587">
                  <c:v>237.9366666666668</c:v>
                </c:pt>
                <c:pt idx="588">
                  <c:v>237.8338095238097</c:v>
                </c:pt>
                <c:pt idx="589">
                  <c:v>237.7314285714288</c:v>
                </c:pt>
                <c:pt idx="590">
                  <c:v>237.6290476190478</c:v>
                </c:pt>
                <c:pt idx="591">
                  <c:v>237.5209523809526</c:v>
                </c:pt>
                <c:pt idx="592">
                  <c:v>237.4128571428573</c:v>
                </c:pt>
                <c:pt idx="593">
                  <c:v>237.3059523809525</c:v>
                </c:pt>
                <c:pt idx="594">
                  <c:v>237.1990476190478</c:v>
                </c:pt>
                <c:pt idx="595">
                  <c:v>237.0957142857145</c:v>
                </c:pt>
                <c:pt idx="596">
                  <c:v>236.9923809523811</c:v>
                </c:pt>
                <c:pt idx="597">
                  <c:v>236.8842857142859</c:v>
                </c:pt>
                <c:pt idx="598">
                  <c:v>236.7761904761907</c:v>
                </c:pt>
                <c:pt idx="599">
                  <c:v>236.669523809524</c:v>
                </c:pt>
                <c:pt idx="600">
                  <c:v>236.5628571428573</c:v>
                </c:pt>
                <c:pt idx="601">
                  <c:v>236.464523809524</c:v>
                </c:pt>
                <c:pt idx="602">
                  <c:v>236.3661904761906</c:v>
                </c:pt>
                <c:pt idx="603">
                  <c:v>236.272142857143</c:v>
                </c:pt>
                <c:pt idx="604">
                  <c:v>236.1780952380954</c:v>
                </c:pt>
                <c:pt idx="605">
                  <c:v>236.0740476190478</c:v>
                </c:pt>
                <c:pt idx="606">
                  <c:v>235.9700000000002</c:v>
                </c:pt>
                <c:pt idx="607">
                  <c:v>235.8776190476192</c:v>
                </c:pt>
                <c:pt idx="608">
                  <c:v>235.7852380952383</c:v>
                </c:pt>
                <c:pt idx="609">
                  <c:v>235.6959523809526</c:v>
                </c:pt>
                <c:pt idx="610">
                  <c:v>235.6066666666669</c:v>
                </c:pt>
                <c:pt idx="611">
                  <c:v>235.5102380952383</c:v>
                </c:pt>
                <c:pt idx="612">
                  <c:v>235.4138095238097</c:v>
                </c:pt>
                <c:pt idx="613">
                  <c:v>235.3252380952383</c:v>
                </c:pt>
                <c:pt idx="614">
                  <c:v>235.2366666666668</c:v>
                </c:pt>
                <c:pt idx="615">
                  <c:v>235.1442857142859</c:v>
                </c:pt>
                <c:pt idx="616">
                  <c:v>235.051904761905</c:v>
                </c:pt>
                <c:pt idx="617">
                  <c:v>234.9504761904764</c:v>
                </c:pt>
                <c:pt idx="618">
                  <c:v>234.8490476190478</c:v>
                </c:pt>
                <c:pt idx="619">
                  <c:v>234.7583333333335</c:v>
                </c:pt>
                <c:pt idx="620">
                  <c:v>234.6676190476192</c:v>
                </c:pt>
                <c:pt idx="621">
                  <c:v>234.5740476190478</c:v>
                </c:pt>
                <c:pt idx="622">
                  <c:v>234.4804761904764</c:v>
                </c:pt>
                <c:pt idx="623">
                  <c:v>234.3785714285716</c:v>
                </c:pt>
                <c:pt idx="624">
                  <c:v>234.2766666666668</c:v>
                </c:pt>
                <c:pt idx="625">
                  <c:v>234.1697619047621</c:v>
                </c:pt>
                <c:pt idx="626">
                  <c:v>234.0628571428573</c:v>
                </c:pt>
                <c:pt idx="627">
                  <c:v>233.9564285714287</c:v>
                </c:pt>
                <c:pt idx="628">
                  <c:v>233.8500000000002</c:v>
                </c:pt>
                <c:pt idx="629">
                  <c:v>233.7452380952383</c:v>
                </c:pt>
                <c:pt idx="630">
                  <c:v>233.6404761904764</c:v>
                </c:pt>
                <c:pt idx="631">
                  <c:v>233.5373809523811</c:v>
                </c:pt>
                <c:pt idx="632">
                  <c:v>233.4342857142859</c:v>
                </c:pt>
                <c:pt idx="633">
                  <c:v>233.3354761904764</c:v>
                </c:pt>
                <c:pt idx="634">
                  <c:v>233.2366666666668</c:v>
                </c:pt>
                <c:pt idx="635">
                  <c:v>233.139523809524</c:v>
                </c:pt>
                <c:pt idx="636">
                  <c:v>233.0423809523811</c:v>
                </c:pt>
                <c:pt idx="637">
                  <c:v>232.9373809523811</c:v>
                </c:pt>
                <c:pt idx="638">
                  <c:v>232.8323809523811</c:v>
                </c:pt>
                <c:pt idx="639">
                  <c:v>232.7383333333335</c:v>
                </c:pt>
                <c:pt idx="640">
                  <c:v>232.6442857142859</c:v>
                </c:pt>
                <c:pt idx="641">
                  <c:v>232.5516666666668</c:v>
                </c:pt>
                <c:pt idx="642">
                  <c:v>232.4590476190478</c:v>
                </c:pt>
                <c:pt idx="643">
                  <c:v>232.3535714285716</c:v>
                </c:pt>
                <c:pt idx="644">
                  <c:v>232.2480952380954</c:v>
                </c:pt>
                <c:pt idx="645">
                  <c:v>232.1523809523811</c:v>
                </c:pt>
                <c:pt idx="646">
                  <c:v>232.0566666666668</c:v>
                </c:pt>
                <c:pt idx="647">
                  <c:v>231.9619047619049</c:v>
                </c:pt>
                <c:pt idx="648">
                  <c:v>231.867142857143</c:v>
                </c:pt>
                <c:pt idx="649">
                  <c:v>231.7638095238097</c:v>
                </c:pt>
                <c:pt idx="650">
                  <c:v>231.6604761904763</c:v>
                </c:pt>
                <c:pt idx="651">
                  <c:v>231.5680952380954</c:v>
                </c:pt>
                <c:pt idx="652">
                  <c:v>231.4757142857145</c:v>
                </c:pt>
                <c:pt idx="653">
                  <c:v>231.3759523809526</c:v>
                </c:pt>
                <c:pt idx="654">
                  <c:v>231.2761904761907</c:v>
                </c:pt>
                <c:pt idx="655">
                  <c:v>231.1578571428573</c:v>
                </c:pt>
                <c:pt idx="656">
                  <c:v>231.039523809524</c:v>
                </c:pt>
                <c:pt idx="657">
                  <c:v>230.9216666666669</c:v>
                </c:pt>
                <c:pt idx="658">
                  <c:v>230.8038095238097</c:v>
                </c:pt>
                <c:pt idx="659">
                  <c:v>230.6788095238097</c:v>
                </c:pt>
                <c:pt idx="660">
                  <c:v>230.5538095238097</c:v>
                </c:pt>
                <c:pt idx="661">
                  <c:v>230.414523809524</c:v>
                </c:pt>
                <c:pt idx="662">
                  <c:v>230.2752380952383</c:v>
                </c:pt>
                <c:pt idx="663">
                  <c:v>230.1523809523811</c:v>
                </c:pt>
                <c:pt idx="664">
                  <c:v>230.029523809524</c:v>
                </c:pt>
                <c:pt idx="665">
                  <c:v>229.9123809523811</c:v>
                </c:pt>
                <c:pt idx="666">
                  <c:v>229.7952380952383</c:v>
                </c:pt>
                <c:pt idx="667">
                  <c:v>229.6759523809525</c:v>
                </c:pt>
                <c:pt idx="668">
                  <c:v>229.5566666666668</c:v>
                </c:pt>
                <c:pt idx="669">
                  <c:v>229.4404761904764</c:v>
                </c:pt>
                <c:pt idx="670">
                  <c:v>229.3242857142859</c:v>
                </c:pt>
                <c:pt idx="671">
                  <c:v>229.217142857143</c:v>
                </c:pt>
                <c:pt idx="672">
                  <c:v>229.1100000000002</c:v>
                </c:pt>
                <c:pt idx="673">
                  <c:v>228.9983333333335</c:v>
                </c:pt>
                <c:pt idx="674">
                  <c:v>228.8866666666668</c:v>
                </c:pt>
                <c:pt idx="675">
                  <c:v>228.7769047619049</c:v>
                </c:pt>
                <c:pt idx="676">
                  <c:v>228.6671428571431</c:v>
                </c:pt>
                <c:pt idx="677">
                  <c:v>228.5638095238097</c:v>
                </c:pt>
                <c:pt idx="678">
                  <c:v>228.4604761904764</c:v>
                </c:pt>
                <c:pt idx="679">
                  <c:v>228.3542857142859</c:v>
                </c:pt>
                <c:pt idx="680">
                  <c:v>228.2480952380954</c:v>
                </c:pt>
                <c:pt idx="681">
                  <c:v>228.1328571428573</c:v>
                </c:pt>
                <c:pt idx="682">
                  <c:v>228.0176190476192</c:v>
                </c:pt>
                <c:pt idx="683">
                  <c:v>227.914523809524</c:v>
                </c:pt>
                <c:pt idx="684">
                  <c:v>227.8114285714287</c:v>
                </c:pt>
                <c:pt idx="685">
                  <c:v>227.7088095238097</c:v>
                </c:pt>
                <c:pt idx="686">
                  <c:v>227.6061904761907</c:v>
                </c:pt>
                <c:pt idx="687">
                  <c:v>227.4900000000002</c:v>
                </c:pt>
                <c:pt idx="688">
                  <c:v>227.3738095238097</c:v>
                </c:pt>
                <c:pt idx="689">
                  <c:v>227.2642857142859</c:v>
                </c:pt>
                <c:pt idx="690">
                  <c:v>227.1547619047621</c:v>
                </c:pt>
                <c:pt idx="691">
                  <c:v>227.042142857143</c:v>
                </c:pt>
                <c:pt idx="692">
                  <c:v>226.929523809524</c:v>
                </c:pt>
                <c:pt idx="693">
                  <c:v>226.8061904761906</c:v>
                </c:pt>
                <c:pt idx="694">
                  <c:v>226.6828571428573</c:v>
                </c:pt>
                <c:pt idx="695">
                  <c:v>226.5716666666668</c:v>
                </c:pt>
                <c:pt idx="696">
                  <c:v>226.4604761904764</c:v>
                </c:pt>
                <c:pt idx="697">
                  <c:v>226.3530952380954</c:v>
                </c:pt>
                <c:pt idx="698">
                  <c:v>226.2457142857144</c:v>
                </c:pt>
                <c:pt idx="699">
                  <c:v>226.1323809523811</c:v>
                </c:pt>
                <c:pt idx="700">
                  <c:v>226.0190476190478</c:v>
                </c:pt>
                <c:pt idx="701">
                  <c:v>225.9033333333335</c:v>
                </c:pt>
                <c:pt idx="702">
                  <c:v>225.7876190476192</c:v>
                </c:pt>
                <c:pt idx="703">
                  <c:v>225.676904761905</c:v>
                </c:pt>
                <c:pt idx="704">
                  <c:v>225.5661904761907</c:v>
                </c:pt>
                <c:pt idx="705">
                  <c:v>225.4509523809526</c:v>
                </c:pt>
                <c:pt idx="706">
                  <c:v>225.3357142857145</c:v>
                </c:pt>
                <c:pt idx="707">
                  <c:v>225.2235714285716</c:v>
                </c:pt>
                <c:pt idx="708">
                  <c:v>225.1114285714287</c:v>
                </c:pt>
                <c:pt idx="709">
                  <c:v>225.0078571428573</c:v>
                </c:pt>
                <c:pt idx="710">
                  <c:v>224.9042857142859</c:v>
                </c:pt>
                <c:pt idx="711">
                  <c:v>224.7983333333335</c:v>
                </c:pt>
                <c:pt idx="712">
                  <c:v>224.6923809523811</c:v>
                </c:pt>
                <c:pt idx="713">
                  <c:v>224.5773809523811</c:v>
                </c:pt>
                <c:pt idx="714">
                  <c:v>224.4623809523811</c:v>
                </c:pt>
                <c:pt idx="715">
                  <c:v>224.3611904761906</c:v>
                </c:pt>
                <c:pt idx="716">
                  <c:v>224.2600000000002</c:v>
                </c:pt>
                <c:pt idx="717">
                  <c:v>224.1566666666668</c:v>
                </c:pt>
                <c:pt idx="718">
                  <c:v>224.0533333333335</c:v>
                </c:pt>
                <c:pt idx="719">
                  <c:v>223.9447619047621</c:v>
                </c:pt>
                <c:pt idx="720">
                  <c:v>223.8361904761906</c:v>
                </c:pt>
                <c:pt idx="721">
                  <c:v>223.7414285714287</c:v>
                </c:pt>
                <c:pt idx="722">
                  <c:v>223.6466666666668</c:v>
                </c:pt>
                <c:pt idx="723">
                  <c:v>223.5516666666668</c:v>
                </c:pt>
                <c:pt idx="724">
                  <c:v>223.4566666666668</c:v>
                </c:pt>
                <c:pt idx="725">
                  <c:v>223.3538095238097</c:v>
                </c:pt>
                <c:pt idx="726">
                  <c:v>223.2509523809525</c:v>
                </c:pt>
                <c:pt idx="727">
                  <c:v>223.1569047619049</c:v>
                </c:pt>
                <c:pt idx="728">
                  <c:v>223.0628571428573</c:v>
                </c:pt>
                <c:pt idx="729">
                  <c:v>222.9638095238097</c:v>
                </c:pt>
                <c:pt idx="730">
                  <c:v>222.8647619047621</c:v>
                </c:pt>
                <c:pt idx="731">
                  <c:v>222.7588095238097</c:v>
                </c:pt>
                <c:pt idx="732">
                  <c:v>222.6528571428573</c:v>
                </c:pt>
                <c:pt idx="733">
                  <c:v>222.5580952380954</c:v>
                </c:pt>
                <c:pt idx="734">
                  <c:v>222.4633333333335</c:v>
                </c:pt>
                <c:pt idx="735">
                  <c:v>222.3714285714287</c:v>
                </c:pt>
                <c:pt idx="736">
                  <c:v>222.279523809524</c:v>
                </c:pt>
                <c:pt idx="737">
                  <c:v>222.1800000000002</c:v>
                </c:pt>
                <c:pt idx="738">
                  <c:v>222.0804761904764</c:v>
                </c:pt>
                <c:pt idx="739">
                  <c:v>221.9880952380954</c:v>
                </c:pt>
                <c:pt idx="740">
                  <c:v>221.8957142857145</c:v>
                </c:pt>
                <c:pt idx="741">
                  <c:v>221.8016666666668</c:v>
                </c:pt>
                <c:pt idx="742">
                  <c:v>221.7076190476192</c:v>
                </c:pt>
                <c:pt idx="743">
                  <c:v>221.6073809523811</c:v>
                </c:pt>
                <c:pt idx="744">
                  <c:v>221.507142857143</c:v>
                </c:pt>
                <c:pt idx="745">
                  <c:v>221.4004761904764</c:v>
                </c:pt>
                <c:pt idx="746">
                  <c:v>221.2938095238097</c:v>
                </c:pt>
                <c:pt idx="747">
                  <c:v>221.1916666666668</c:v>
                </c:pt>
                <c:pt idx="748">
                  <c:v>221.089523809524</c:v>
                </c:pt>
                <c:pt idx="749">
                  <c:v>220.9847619047621</c:v>
                </c:pt>
                <c:pt idx="750">
                  <c:v>220.8800000000002</c:v>
                </c:pt>
                <c:pt idx="751">
                  <c:v>220.7780952380954</c:v>
                </c:pt>
                <c:pt idx="752">
                  <c:v>220.6761904761906</c:v>
                </c:pt>
                <c:pt idx="753">
                  <c:v>220.5826190476192</c:v>
                </c:pt>
                <c:pt idx="754">
                  <c:v>220.4890476190478</c:v>
                </c:pt>
                <c:pt idx="755">
                  <c:v>220.3957142857144</c:v>
                </c:pt>
                <c:pt idx="756">
                  <c:v>220.3023809523811</c:v>
                </c:pt>
                <c:pt idx="757">
                  <c:v>220.1983333333335</c:v>
                </c:pt>
                <c:pt idx="758">
                  <c:v>220.0942857142859</c:v>
                </c:pt>
                <c:pt idx="759">
                  <c:v>220.0028571428573</c:v>
                </c:pt>
                <c:pt idx="760">
                  <c:v>219.9114285714287</c:v>
                </c:pt>
                <c:pt idx="761">
                  <c:v>219.8202380952383</c:v>
                </c:pt>
                <c:pt idx="762">
                  <c:v>219.7290476190478</c:v>
                </c:pt>
                <c:pt idx="763">
                  <c:v>219.6292857142859</c:v>
                </c:pt>
                <c:pt idx="764">
                  <c:v>219.529523809524</c:v>
                </c:pt>
                <c:pt idx="765">
                  <c:v>219.4354761904764</c:v>
                </c:pt>
                <c:pt idx="766">
                  <c:v>219.3414285714287</c:v>
                </c:pt>
                <c:pt idx="767">
                  <c:v>219.2447619047621</c:v>
                </c:pt>
                <c:pt idx="768">
                  <c:v>219.1480952380954</c:v>
                </c:pt>
                <c:pt idx="769">
                  <c:v>219.042142857143</c:v>
                </c:pt>
                <c:pt idx="770">
                  <c:v>218.9361904761906</c:v>
                </c:pt>
                <c:pt idx="771">
                  <c:v>218.8409523809526</c:v>
                </c:pt>
                <c:pt idx="772">
                  <c:v>218.7457142857145</c:v>
                </c:pt>
                <c:pt idx="773">
                  <c:v>218.6488095238097</c:v>
                </c:pt>
                <c:pt idx="774">
                  <c:v>218.551904761905</c:v>
                </c:pt>
                <c:pt idx="775">
                  <c:v>218.4464285714287</c:v>
                </c:pt>
                <c:pt idx="776">
                  <c:v>218.3409523809525</c:v>
                </c:pt>
                <c:pt idx="777">
                  <c:v>218.2302380952382</c:v>
                </c:pt>
                <c:pt idx="778">
                  <c:v>218.119523809524</c:v>
                </c:pt>
                <c:pt idx="779">
                  <c:v>218.0180952380954</c:v>
                </c:pt>
                <c:pt idx="780">
                  <c:v>217.9166666666668</c:v>
                </c:pt>
                <c:pt idx="781">
                  <c:v>217.8150000000002</c:v>
                </c:pt>
                <c:pt idx="782">
                  <c:v>217.7133333333335</c:v>
                </c:pt>
                <c:pt idx="783">
                  <c:v>217.6140476190478</c:v>
                </c:pt>
                <c:pt idx="784">
                  <c:v>217.5147619047621</c:v>
                </c:pt>
                <c:pt idx="785">
                  <c:v>217.4204761904763</c:v>
                </c:pt>
                <c:pt idx="786">
                  <c:v>217.3261904761906</c:v>
                </c:pt>
                <c:pt idx="787">
                  <c:v>217.2288095238097</c:v>
                </c:pt>
                <c:pt idx="788">
                  <c:v>217.1314285714287</c:v>
                </c:pt>
                <c:pt idx="789">
                  <c:v>217.0176190476192</c:v>
                </c:pt>
                <c:pt idx="790">
                  <c:v>216.9038095238097</c:v>
                </c:pt>
                <c:pt idx="791">
                  <c:v>216.804761904762</c:v>
                </c:pt>
                <c:pt idx="792">
                  <c:v>216.7057142857144</c:v>
                </c:pt>
                <c:pt idx="793">
                  <c:v>216.6111904761906</c:v>
                </c:pt>
                <c:pt idx="794">
                  <c:v>216.5166666666668</c:v>
                </c:pt>
                <c:pt idx="795">
                  <c:v>216.4097619047621</c:v>
                </c:pt>
                <c:pt idx="796">
                  <c:v>216.3028571428573</c:v>
                </c:pt>
                <c:pt idx="797">
                  <c:v>216.2047619047621</c:v>
                </c:pt>
                <c:pt idx="798">
                  <c:v>216.1066666666669</c:v>
                </c:pt>
                <c:pt idx="799">
                  <c:v>216.0085714285716</c:v>
                </c:pt>
                <c:pt idx="800">
                  <c:v>215.9104761904763</c:v>
                </c:pt>
                <c:pt idx="801">
                  <c:v>215.7966666666668</c:v>
                </c:pt>
                <c:pt idx="802">
                  <c:v>215.6828571428573</c:v>
                </c:pt>
                <c:pt idx="803">
                  <c:v>215.5826190476192</c:v>
                </c:pt>
                <c:pt idx="804">
                  <c:v>215.4823809523811</c:v>
                </c:pt>
                <c:pt idx="805">
                  <c:v>215.3854761904764</c:v>
                </c:pt>
                <c:pt idx="806">
                  <c:v>215.2885714285716</c:v>
                </c:pt>
                <c:pt idx="807">
                  <c:v>215.1852380952383</c:v>
                </c:pt>
                <c:pt idx="808">
                  <c:v>215.0819047619049</c:v>
                </c:pt>
                <c:pt idx="809">
                  <c:v>214.9761904761906</c:v>
                </c:pt>
                <c:pt idx="810">
                  <c:v>214.8704761904763</c:v>
                </c:pt>
                <c:pt idx="811">
                  <c:v>214.7692857142859</c:v>
                </c:pt>
                <c:pt idx="812">
                  <c:v>214.6680952380954</c:v>
                </c:pt>
                <c:pt idx="813">
                  <c:v>214.5623809523811</c:v>
                </c:pt>
                <c:pt idx="814">
                  <c:v>214.4566666666668</c:v>
                </c:pt>
                <c:pt idx="815">
                  <c:v>214.3533333333335</c:v>
                </c:pt>
                <c:pt idx="816">
                  <c:v>214.2500000000002</c:v>
                </c:pt>
                <c:pt idx="817">
                  <c:v>214.1528571428573</c:v>
                </c:pt>
                <c:pt idx="818">
                  <c:v>214.0557142857145</c:v>
                </c:pt>
                <c:pt idx="819">
                  <c:v>213.9604761904764</c:v>
                </c:pt>
                <c:pt idx="820">
                  <c:v>213.8652380952383</c:v>
                </c:pt>
                <c:pt idx="821">
                  <c:v>213.7578571428573</c:v>
                </c:pt>
                <c:pt idx="822">
                  <c:v>213.6504761904764</c:v>
                </c:pt>
                <c:pt idx="823">
                  <c:v>213.5497619047621</c:v>
                </c:pt>
                <c:pt idx="824">
                  <c:v>213.4490476190477</c:v>
                </c:pt>
                <c:pt idx="825">
                  <c:v>213.3528571428573</c:v>
                </c:pt>
                <c:pt idx="826">
                  <c:v>213.2566666666668</c:v>
                </c:pt>
                <c:pt idx="827">
                  <c:v>213.1490476190478</c:v>
                </c:pt>
                <c:pt idx="828">
                  <c:v>213.0414285714287</c:v>
                </c:pt>
                <c:pt idx="829">
                  <c:v>212.947142857143</c:v>
                </c:pt>
                <c:pt idx="830">
                  <c:v>212.8528571428573</c:v>
                </c:pt>
                <c:pt idx="831">
                  <c:v>212.7619047619049</c:v>
                </c:pt>
                <c:pt idx="832">
                  <c:v>212.6709523809525</c:v>
                </c:pt>
                <c:pt idx="833">
                  <c:v>212.5680952380954</c:v>
                </c:pt>
                <c:pt idx="834">
                  <c:v>212.4652380952382</c:v>
                </c:pt>
                <c:pt idx="835">
                  <c:v>212.3716666666668</c:v>
                </c:pt>
                <c:pt idx="836">
                  <c:v>212.2780952380954</c:v>
                </c:pt>
                <c:pt idx="837">
                  <c:v>212.1878571428573</c:v>
                </c:pt>
                <c:pt idx="838">
                  <c:v>212.0976190476192</c:v>
                </c:pt>
                <c:pt idx="839">
                  <c:v>211.9961904761906</c:v>
                </c:pt>
                <c:pt idx="840">
                  <c:v>211.894761904762</c:v>
                </c:pt>
                <c:pt idx="841">
                  <c:v>211.8033333333335</c:v>
                </c:pt>
                <c:pt idx="842">
                  <c:v>211.7119047619049</c:v>
                </c:pt>
                <c:pt idx="843">
                  <c:v>211.619523809524</c:v>
                </c:pt>
                <c:pt idx="844">
                  <c:v>211.527142857143</c:v>
                </c:pt>
                <c:pt idx="845">
                  <c:v>211.4185714285716</c:v>
                </c:pt>
                <c:pt idx="846">
                  <c:v>211.3100000000002</c:v>
                </c:pt>
                <c:pt idx="847">
                  <c:v>211.2128571428573</c:v>
                </c:pt>
                <c:pt idx="848">
                  <c:v>211.1157142857144</c:v>
                </c:pt>
                <c:pt idx="849">
                  <c:v>211.0209523809525</c:v>
                </c:pt>
                <c:pt idx="850">
                  <c:v>210.9261904761906</c:v>
                </c:pt>
                <c:pt idx="851">
                  <c:v>210.822142857143</c:v>
                </c:pt>
                <c:pt idx="852">
                  <c:v>210.7180952380954</c:v>
                </c:pt>
                <c:pt idx="853">
                  <c:v>210.6111904761906</c:v>
                </c:pt>
                <c:pt idx="854">
                  <c:v>210.5042857142859</c:v>
                </c:pt>
                <c:pt idx="855">
                  <c:v>210.4000000000001</c:v>
                </c:pt>
                <c:pt idx="856">
                  <c:v>210.2957142857144</c:v>
                </c:pt>
                <c:pt idx="857">
                  <c:v>210.189523809524</c:v>
                </c:pt>
                <c:pt idx="858">
                  <c:v>210.0833333333335</c:v>
                </c:pt>
                <c:pt idx="859">
                  <c:v>209.9850000000001</c:v>
                </c:pt>
                <c:pt idx="860">
                  <c:v>209.8866666666668</c:v>
                </c:pt>
                <c:pt idx="861">
                  <c:v>209.8004761904763</c:v>
                </c:pt>
                <c:pt idx="862">
                  <c:v>209.7142857142858</c:v>
                </c:pt>
                <c:pt idx="863">
                  <c:v>209.6202380952382</c:v>
                </c:pt>
                <c:pt idx="864">
                  <c:v>209.5261904761906</c:v>
                </c:pt>
                <c:pt idx="865">
                  <c:v>209.4161904761906</c:v>
                </c:pt>
                <c:pt idx="866">
                  <c:v>209.3061904761906</c:v>
                </c:pt>
                <c:pt idx="867">
                  <c:v>209.1942857142859</c:v>
                </c:pt>
                <c:pt idx="868">
                  <c:v>209.0823809523811</c:v>
                </c:pt>
                <c:pt idx="869">
                  <c:v>208.9680952380954</c:v>
                </c:pt>
                <c:pt idx="870">
                  <c:v>208.8538095238097</c:v>
                </c:pt>
                <c:pt idx="871">
                  <c:v>208.7323809523811</c:v>
                </c:pt>
                <c:pt idx="872">
                  <c:v>208.6109523809525</c:v>
                </c:pt>
                <c:pt idx="873">
                  <c:v>208.5069047619049</c:v>
                </c:pt>
                <c:pt idx="874">
                  <c:v>208.4028571428573</c:v>
                </c:pt>
                <c:pt idx="875">
                  <c:v>208.3042857142859</c:v>
                </c:pt>
                <c:pt idx="876">
                  <c:v>208.2057142857144</c:v>
                </c:pt>
                <c:pt idx="877">
                  <c:v>208.1028571428573</c:v>
                </c:pt>
                <c:pt idx="878">
                  <c:v>208.0000000000002</c:v>
                </c:pt>
                <c:pt idx="879">
                  <c:v>207.9028571428573</c:v>
                </c:pt>
                <c:pt idx="880">
                  <c:v>207.8057142857144</c:v>
                </c:pt>
                <c:pt idx="881">
                  <c:v>207.7111904761906</c:v>
                </c:pt>
                <c:pt idx="882">
                  <c:v>207.6166666666668</c:v>
                </c:pt>
                <c:pt idx="883">
                  <c:v>207.5185714285716</c:v>
                </c:pt>
                <c:pt idx="884">
                  <c:v>207.4204761904763</c:v>
                </c:pt>
                <c:pt idx="885">
                  <c:v>207.3280952380954</c:v>
                </c:pt>
                <c:pt idx="886">
                  <c:v>207.2357142857144</c:v>
                </c:pt>
                <c:pt idx="887">
                  <c:v>207.1483333333335</c:v>
                </c:pt>
                <c:pt idx="888">
                  <c:v>207.0609523809525</c:v>
                </c:pt>
                <c:pt idx="889">
                  <c:v>206.9711904761906</c:v>
                </c:pt>
                <c:pt idx="890">
                  <c:v>206.8814285714287</c:v>
                </c:pt>
                <c:pt idx="891">
                  <c:v>206.7890476190478</c:v>
                </c:pt>
                <c:pt idx="892">
                  <c:v>206.6966666666668</c:v>
                </c:pt>
                <c:pt idx="893">
                  <c:v>206.614523809524</c:v>
                </c:pt>
                <c:pt idx="894">
                  <c:v>206.5323809523811</c:v>
                </c:pt>
                <c:pt idx="895">
                  <c:v>206.4533333333335</c:v>
                </c:pt>
                <c:pt idx="896">
                  <c:v>206.3742857142859</c:v>
                </c:pt>
                <c:pt idx="897">
                  <c:v>206.2904761904763</c:v>
                </c:pt>
                <c:pt idx="898">
                  <c:v>206.2066666666668</c:v>
                </c:pt>
                <c:pt idx="899">
                  <c:v>206.1311904761906</c:v>
                </c:pt>
                <c:pt idx="900">
                  <c:v>206.0557142857144</c:v>
                </c:pt>
                <c:pt idx="901">
                  <c:v>205.9785714285716</c:v>
                </c:pt>
                <c:pt idx="902">
                  <c:v>205.9014285714287</c:v>
                </c:pt>
                <c:pt idx="903">
                  <c:v>205.8111904761906</c:v>
                </c:pt>
                <c:pt idx="904">
                  <c:v>205.7209523809525</c:v>
                </c:pt>
                <c:pt idx="905">
                  <c:v>205.6409523809525</c:v>
                </c:pt>
                <c:pt idx="906">
                  <c:v>205.5609523809525</c:v>
                </c:pt>
                <c:pt idx="907">
                  <c:v>205.4811904761906</c:v>
                </c:pt>
                <c:pt idx="908">
                  <c:v>205.4014285714287</c:v>
                </c:pt>
                <c:pt idx="909">
                  <c:v>205.3085714285716</c:v>
                </c:pt>
                <c:pt idx="910">
                  <c:v>205.2157142857144</c:v>
                </c:pt>
                <c:pt idx="911">
                  <c:v>205.1311904761906</c:v>
                </c:pt>
                <c:pt idx="912">
                  <c:v>205.0466666666669</c:v>
                </c:pt>
                <c:pt idx="913">
                  <c:v>204.9633333333335</c:v>
                </c:pt>
                <c:pt idx="914">
                  <c:v>204.8800000000002</c:v>
                </c:pt>
                <c:pt idx="915">
                  <c:v>204.7880952380954</c:v>
                </c:pt>
                <c:pt idx="916">
                  <c:v>204.6961904761906</c:v>
                </c:pt>
                <c:pt idx="917">
                  <c:v>204.6014285714287</c:v>
                </c:pt>
                <c:pt idx="918">
                  <c:v>204.5066666666668</c:v>
                </c:pt>
                <c:pt idx="919">
                  <c:v>204.4169047619049</c:v>
                </c:pt>
                <c:pt idx="920">
                  <c:v>204.327142857143</c:v>
                </c:pt>
                <c:pt idx="921">
                  <c:v>204.2342857142859</c:v>
                </c:pt>
                <c:pt idx="922">
                  <c:v>204.1414285714287</c:v>
                </c:pt>
                <c:pt idx="923">
                  <c:v>204.0528571428573</c:v>
                </c:pt>
                <c:pt idx="924">
                  <c:v>203.9642857142859</c:v>
                </c:pt>
                <c:pt idx="925">
                  <c:v>203.8864285714288</c:v>
                </c:pt>
                <c:pt idx="926">
                  <c:v>203.8085714285716</c:v>
                </c:pt>
                <c:pt idx="927">
                  <c:v>203.7297619047621</c:v>
                </c:pt>
                <c:pt idx="928">
                  <c:v>203.6509523809525</c:v>
                </c:pt>
                <c:pt idx="929">
                  <c:v>203.559523809524</c:v>
                </c:pt>
                <c:pt idx="930">
                  <c:v>203.4680952380954</c:v>
                </c:pt>
                <c:pt idx="931">
                  <c:v>203.389523809524</c:v>
                </c:pt>
                <c:pt idx="932">
                  <c:v>203.3109523809525</c:v>
                </c:pt>
                <c:pt idx="933">
                  <c:v>203.2333333333335</c:v>
                </c:pt>
                <c:pt idx="934">
                  <c:v>203.1557142857145</c:v>
                </c:pt>
                <c:pt idx="935">
                  <c:v>203.0702380952383</c:v>
                </c:pt>
                <c:pt idx="936">
                  <c:v>202.9847619047621</c:v>
                </c:pt>
                <c:pt idx="937">
                  <c:v>202.9078571428573</c:v>
                </c:pt>
                <c:pt idx="938">
                  <c:v>202.8309523809525</c:v>
                </c:pt>
                <c:pt idx="939">
                  <c:v>202.7528571428573</c:v>
                </c:pt>
                <c:pt idx="940">
                  <c:v>202.6747619047621</c:v>
                </c:pt>
                <c:pt idx="941">
                  <c:v>202.5852380952383</c:v>
                </c:pt>
                <c:pt idx="942">
                  <c:v>202.4957142857144</c:v>
                </c:pt>
                <c:pt idx="943">
                  <c:v>202.4188095238097</c:v>
                </c:pt>
                <c:pt idx="944">
                  <c:v>202.3419047619049</c:v>
                </c:pt>
                <c:pt idx="945">
                  <c:v>202.2657142857144</c:v>
                </c:pt>
                <c:pt idx="946">
                  <c:v>202.1895238095239</c:v>
                </c:pt>
                <c:pt idx="947">
                  <c:v>202.1054761904763</c:v>
                </c:pt>
                <c:pt idx="948">
                  <c:v>202.0214285714287</c:v>
                </c:pt>
                <c:pt idx="949">
                  <c:v>201.9361904761906</c:v>
                </c:pt>
                <c:pt idx="950">
                  <c:v>201.8509523809525</c:v>
                </c:pt>
                <c:pt idx="951">
                  <c:v>201.7661904761906</c:v>
                </c:pt>
                <c:pt idx="952">
                  <c:v>201.6814285714287</c:v>
                </c:pt>
                <c:pt idx="953">
                  <c:v>201.5888095238097</c:v>
                </c:pt>
                <c:pt idx="954">
                  <c:v>201.4961904761906</c:v>
                </c:pt>
                <c:pt idx="955">
                  <c:v>201.4033333333335</c:v>
                </c:pt>
                <c:pt idx="956">
                  <c:v>201.3104761904764</c:v>
                </c:pt>
                <c:pt idx="957">
                  <c:v>201.2250000000001</c:v>
                </c:pt>
                <c:pt idx="958">
                  <c:v>201.139523809524</c:v>
                </c:pt>
                <c:pt idx="959">
                  <c:v>201.0552380952382</c:v>
                </c:pt>
                <c:pt idx="960">
                  <c:v>200.9709523809525</c:v>
                </c:pt>
                <c:pt idx="961">
                  <c:v>200.8852380952383</c:v>
                </c:pt>
                <c:pt idx="962">
                  <c:v>200.799523809524</c:v>
                </c:pt>
                <c:pt idx="963">
                  <c:v>200.7214285714287</c:v>
                </c:pt>
                <c:pt idx="964">
                  <c:v>200.6433333333335</c:v>
                </c:pt>
                <c:pt idx="965">
                  <c:v>200.5685714285716</c:v>
                </c:pt>
                <c:pt idx="966">
                  <c:v>200.4938095238097</c:v>
                </c:pt>
                <c:pt idx="967">
                  <c:v>200.4154761904763</c:v>
                </c:pt>
                <c:pt idx="968">
                  <c:v>200.337142857143</c:v>
                </c:pt>
                <c:pt idx="969">
                  <c:v>200.2659523809525</c:v>
                </c:pt>
                <c:pt idx="970">
                  <c:v>200.1947619047621</c:v>
                </c:pt>
                <c:pt idx="971">
                  <c:v>200.1285714285716</c:v>
                </c:pt>
                <c:pt idx="972">
                  <c:v>200.0623809523811</c:v>
                </c:pt>
                <c:pt idx="973">
                  <c:v>199.9852380952382</c:v>
                </c:pt>
                <c:pt idx="974">
                  <c:v>199.9080952380954</c:v>
                </c:pt>
                <c:pt idx="975">
                  <c:v>199.8352380952383</c:v>
                </c:pt>
                <c:pt idx="976">
                  <c:v>199.7623809523811</c:v>
                </c:pt>
                <c:pt idx="977">
                  <c:v>199.694523809524</c:v>
                </c:pt>
                <c:pt idx="978">
                  <c:v>199.6266666666668</c:v>
                </c:pt>
                <c:pt idx="979">
                  <c:v>199.5511904761906</c:v>
                </c:pt>
                <c:pt idx="980">
                  <c:v>199.4757142857144</c:v>
                </c:pt>
                <c:pt idx="981">
                  <c:v>199.402142857143</c:v>
                </c:pt>
                <c:pt idx="982">
                  <c:v>199.3285714285715</c:v>
                </c:pt>
                <c:pt idx="983">
                  <c:v>199.2550000000001</c:v>
                </c:pt>
                <c:pt idx="984">
                  <c:v>199.1814285714287</c:v>
                </c:pt>
                <c:pt idx="985">
                  <c:v>199.0940476190478</c:v>
                </c:pt>
                <c:pt idx="986">
                  <c:v>199.0066666666668</c:v>
                </c:pt>
                <c:pt idx="987">
                  <c:v>198.9204761904763</c:v>
                </c:pt>
                <c:pt idx="988">
                  <c:v>198.8342857142858</c:v>
                </c:pt>
                <c:pt idx="989">
                  <c:v>198.7509523809525</c:v>
                </c:pt>
                <c:pt idx="990">
                  <c:v>198.6676190476192</c:v>
                </c:pt>
                <c:pt idx="991">
                  <c:v>198.5792857142859</c:v>
                </c:pt>
                <c:pt idx="992">
                  <c:v>198.4909523809525</c:v>
                </c:pt>
                <c:pt idx="993">
                  <c:v>198.4076190476192</c:v>
                </c:pt>
                <c:pt idx="994">
                  <c:v>198.3242857142858</c:v>
                </c:pt>
                <c:pt idx="995">
                  <c:v>198.2459523809525</c:v>
                </c:pt>
                <c:pt idx="996">
                  <c:v>198.1676190476192</c:v>
                </c:pt>
                <c:pt idx="997">
                  <c:v>198.0907142857144</c:v>
                </c:pt>
                <c:pt idx="998">
                  <c:v>198.0138095238096</c:v>
                </c:pt>
                <c:pt idx="999">
                  <c:v>197.9335714285716</c:v>
                </c:pt>
                <c:pt idx="1000">
                  <c:v>197.8533333333335</c:v>
                </c:pt>
                <c:pt idx="1001">
                  <c:v>197.7785714285716</c:v>
                </c:pt>
                <c:pt idx="1002">
                  <c:v>197.7038095238097</c:v>
                </c:pt>
                <c:pt idx="1003">
                  <c:v>197.6297619047621</c:v>
                </c:pt>
                <c:pt idx="1004">
                  <c:v>197.5557142857144</c:v>
                </c:pt>
                <c:pt idx="1005">
                  <c:v>197.4730952380954</c:v>
                </c:pt>
                <c:pt idx="1006">
                  <c:v>197.3904761904763</c:v>
                </c:pt>
                <c:pt idx="1007">
                  <c:v>197.3147619047621</c:v>
                </c:pt>
                <c:pt idx="1008">
                  <c:v>197.2390476190478</c:v>
                </c:pt>
                <c:pt idx="1009">
                  <c:v>197.1669047619049</c:v>
                </c:pt>
                <c:pt idx="1010">
                  <c:v>197.0947619047621</c:v>
                </c:pt>
                <c:pt idx="1011">
                  <c:v>197.0178571428573</c:v>
                </c:pt>
                <c:pt idx="1012">
                  <c:v>196.9409523809525</c:v>
                </c:pt>
                <c:pt idx="1013">
                  <c:v>196.8630952380954</c:v>
                </c:pt>
                <c:pt idx="1014">
                  <c:v>196.7852380952382</c:v>
                </c:pt>
                <c:pt idx="1015">
                  <c:v>196.7130952380954</c:v>
                </c:pt>
                <c:pt idx="1016">
                  <c:v>196.6409523809525</c:v>
                </c:pt>
                <c:pt idx="1017">
                  <c:v>196.5659523809525</c:v>
                </c:pt>
                <c:pt idx="1018">
                  <c:v>196.4909523809525</c:v>
                </c:pt>
                <c:pt idx="1019">
                  <c:v>196.4197619047621</c:v>
                </c:pt>
                <c:pt idx="1020">
                  <c:v>196.3485714285716</c:v>
                </c:pt>
                <c:pt idx="1021">
                  <c:v>196.282142857143</c:v>
                </c:pt>
                <c:pt idx="1022">
                  <c:v>196.2157142857145</c:v>
                </c:pt>
                <c:pt idx="1023">
                  <c:v>196.147142857143</c:v>
                </c:pt>
                <c:pt idx="1024">
                  <c:v>196.0785714285715</c:v>
                </c:pt>
                <c:pt idx="1025">
                  <c:v>196.0011904761906</c:v>
                </c:pt>
                <c:pt idx="1026">
                  <c:v>195.9238095238097</c:v>
                </c:pt>
                <c:pt idx="1027">
                  <c:v>195.8523809523811</c:v>
                </c:pt>
                <c:pt idx="1028">
                  <c:v>195.7809523809525</c:v>
                </c:pt>
                <c:pt idx="1029">
                  <c:v>195.709761904762</c:v>
                </c:pt>
                <c:pt idx="1030">
                  <c:v>195.6385714285716</c:v>
                </c:pt>
                <c:pt idx="1031">
                  <c:v>195.5585714285716</c:v>
                </c:pt>
                <c:pt idx="1032">
                  <c:v>195.4785714285716</c:v>
                </c:pt>
                <c:pt idx="1033">
                  <c:v>195.4040476190478</c:v>
                </c:pt>
                <c:pt idx="1034">
                  <c:v>195.3295238095239</c:v>
                </c:pt>
                <c:pt idx="1035">
                  <c:v>195.2526190476192</c:v>
                </c:pt>
                <c:pt idx="1036">
                  <c:v>195.1757142857144</c:v>
                </c:pt>
                <c:pt idx="1037">
                  <c:v>195.0900000000001</c:v>
                </c:pt>
                <c:pt idx="1038">
                  <c:v>195.0042857142859</c:v>
                </c:pt>
                <c:pt idx="1039">
                  <c:v>194.9219047619049</c:v>
                </c:pt>
                <c:pt idx="1040">
                  <c:v>194.8395238095239</c:v>
                </c:pt>
                <c:pt idx="1041">
                  <c:v>194.7547619047621</c:v>
                </c:pt>
                <c:pt idx="1042">
                  <c:v>194.6700000000002</c:v>
                </c:pt>
                <c:pt idx="1043">
                  <c:v>194.5754761904764</c:v>
                </c:pt>
                <c:pt idx="1044">
                  <c:v>194.4809523809525</c:v>
                </c:pt>
                <c:pt idx="1045">
                  <c:v>194.3954761904764</c:v>
                </c:pt>
                <c:pt idx="1046">
                  <c:v>194.3100000000001</c:v>
                </c:pt>
                <c:pt idx="1047">
                  <c:v>194.2266666666668</c:v>
                </c:pt>
                <c:pt idx="1048">
                  <c:v>194.1433333333335</c:v>
                </c:pt>
                <c:pt idx="1049">
                  <c:v>194.054761904762</c:v>
                </c:pt>
                <c:pt idx="1050">
                  <c:v>193.9661904761906</c:v>
                </c:pt>
                <c:pt idx="1051">
                  <c:v>193.8866666666668</c:v>
                </c:pt>
                <c:pt idx="1052">
                  <c:v>193.807142857143</c:v>
                </c:pt>
                <c:pt idx="1053">
                  <c:v>193.7338095238097</c:v>
                </c:pt>
                <c:pt idx="1054">
                  <c:v>193.6604761904763</c:v>
                </c:pt>
                <c:pt idx="1055">
                  <c:v>193.5819047619049</c:v>
                </c:pt>
                <c:pt idx="1056">
                  <c:v>193.5033333333335</c:v>
                </c:pt>
                <c:pt idx="1057">
                  <c:v>193.4266666666668</c:v>
                </c:pt>
                <c:pt idx="1058">
                  <c:v>193.3500000000001</c:v>
                </c:pt>
                <c:pt idx="1059">
                  <c:v>193.2740476190478</c:v>
                </c:pt>
                <c:pt idx="1060">
                  <c:v>193.1980952380954</c:v>
                </c:pt>
                <c:pt idx="1061">
                  <c:v>193.1188095238097</c:v>
                </c:pt>
                <c:pt idx="1062">
                  <c:v>193.039523809524</c:v>
                </c:pt>
                <c:pt idx="1063">
                  <c:v>192.9614285714287</c:v>
                </c:pt>
                <c:pt idx="1064">
                  <c:v>192.8833333333334</c:v>
                </c:pt>
                <c:pt idx="1065">
                  <c:v>192.8150000000001</c:v>
                </c:pt>
                <c:pt idx="1066">
                  <c:v>192.7466666666668</c:v>
                </c:pt>
                <c:pt idx="1067">
                  <c:v>192.6819047619049</c:v>
                </c:pt>
                <c:pt idx="1068">
                  <c:v>192.617142857143</c:v>
                </c:pt>
                <c:pt idx="1069">
                  <c:v>192.5495238095239</c:v>
                </c:pt>
                <c:pt idx="1070">
                  <c:v>192.4819047619049</c:v>
                </c:pt>
                <c:pt idx="1071">
                  <c:v>192.4188095238097</c:v>
                </c:pt>
                <c:pt idx="1072">
                  <c:v>192.3557142857144</c:v>
                </c:pt>
                <c:pt idx="1073">
                  <c:v>192.2959523809525</c:v>
                </c:pt>
                <c:pt idx="1074">
                  <c:v>192.2361904761906</c:v>
                </c:pt>
                <c:pt idx="1075">
                  <c:v>192.1680952380954</c:v>
                </c:pt>
                <c:pt idx="1076">
                  <c:v>192.1000000000002</c:v>
                </c:pt>
                <c:pt idx="1077">
                  <c:v>192.0388095238097</c:v>
                </c:pt>
                <c:pt idx="1078">
                  <c:v>191.9776190476192</c:v>
                </c:pt>
                <c:pt idx="1079">
                  <c:v>191.9200000000002</c:v>
                </c:pt>
                <c:pt idx="1080">
                  <c:v>191.8623809523811</c:v>
                </c:pt>
                <c:pt idx="1081">
                  <c:v>191.7985714285716</c:v>
                </c:pt>
                <c:pt idx="1082">
                  <c:v>191.7347619047621</c:v>
                </c:pt>
                <c:pt idx="1083">
                  <c:v>191.6759523809525</c:v>
                </c:pt>
                <c:pt idx="1084">
                  <c:v>191.617142857143</c:v>
                </c:pt>
                <c:pt idx="1085">
                  <c:v>191.5638095238097</c:v>
                </c:pt>
                <c:pt idx="1086">
                  <c:v>191.5104761904763</c:v>
                </c:pt>
                <c:pt idx="1087">
                  <c:v>191.4466666666668</c:v>
                </c:pt>
                <c:pt idx="1088">
                  <c:v>191.3828571428573</c:v>
                </c:pt>
                <c:pt idx="1089">
                  <c:v>191.3257142857144</c:v>
                </c:pt>
                <c:pt idx="1090">
                  <c:v>191.2685714285716</c:v>
                </c:pt>
                <c:pt idx="1091">
                  <c:v>191.2111904761906</c:v>
                </c:pt>
                <c:pt idx="1092">
                  <c:v>191.1538095238097</c:v>
                </c:pt>
                <c:pt idx="1093">
                  <c:v>191.0907142857144</c:v>
                </c:pt>
                <c:pt idx="1094">
                  <c:v>191.0276190476192</c:v>
                </c:pt>
                <c:pt idx="1095">
                  <c:v>190.967142857143</c:v>
                </c:pt>
                <c:pt idx="1096">
                  <c:v>190.9066666666668</c:v>
                </c:pt>
                <c:pt idx="1097">
                  <c:v>190.8461904761906</c:v>
                </c:pt>
                <c:pt idx="1098">
                  <c:v>190.7857142857144</c:v>
                </c:pt>
                <c:pt idx="1099">
                  <c:v>190.7111904761906</c:v>
                </c:pt>
                <c:pt idx="1100">
                  <c:v>190.6366666666668</c:v>
                </c:pt>
                <c:pt idx="1101">
                  <c:v>190.5659523809525</c:v>
                </c:pt>
                <c:pt idx="1102">
                  <c:v>190.4952380952382</c:v>
                </c:pt>
                <c:pt idx="1103">
                  <c:v>190.4230952380954</c:v>
                </c:pt>
                <c:pt idx="1104">
                  <c:v>190.3509523809525</c:v>
                </c:pt>
                <c:pt idx="1105">
                  <c:v>190.2728571428573</c:v>
                </c:pt>
                <c:pt idx="1106">
                  <c:v>190.1947619047621</c:v>
                </c:pt>
                <c:pt idx="1107">
                  <c:v>190.117142857143</c:v>
                </c:pt>
                <c:pt idx="1108">
                  <c:v>190.039523809524</c:v>
                </c:pt>
                <c:pt idx="1109">
                  <c:v>189.9692857142859</c:v>
                </c:pt>
                <c:pt idx="1110">
                  <c:v>189.8990476190477</c:v>
                </c:pt>
                <c:pt idx="1111">
                  <c:v>189.8304761904763</c:v>
                </c:pt>
                <c:pt idx="1112">
                  <c:v>189.7619047619049</c:v>
                </c:pt>
                <c:pt idx="1113">
                  <c:v>189.6928571428573</c:v>
                </c:pt>
                <c:pt idx="1114">
                  <c:v>189.6238095238097</c:v>
                </c:pt>
                <c:pt idx="1115">
                  <c:v>189.5602380952382</c:v>
                </c:pt>
                <c:pt idx="1116">
                  <c:v>189.4966666666668</c:v>
                </c:pt>
                <c:pt idx="1117">
                  <c:v>189.4302380952382</c:v>
                </c:pt>
                <c:pt idx="1118">
                  <c:v>189.3638095238097</c:v>
                </c:pt>
                <c:pt idx="1119">
                  <c:v>189.287142857143</c:v>
                </c:pt>
                <c:pt idx="1120">
                  <c:v>189.2104761904763</c:v>
                </c:pt>
                <c:pt idx="1121">
                  <c:v>189.1414285714287</c:v>
                </c:pt>
                <c:pt idx="1122">
                  <c:v>189.0723809523811</c:v>
                </c:pt>
                <c:pt idx="1123">
                  <c:v>189.0059523809525</c:v>
                </c:pt>
                <c:pt idx="1124">
                  <c:v>188.939523809524</c:v>
                </c:pt>
                <c:pt idx="1125">
                  <c:v>188.8595238095239</c:v>
                </c:pt>
                <c:pt idx="1126">
                  <c:v>188.7795238095239</c:v>
                </c:pt>
                <c:pt idx="1127">
                  <c:v>188.7088095238096</c:v>
                </c:pt>
                <c:pt idx="1128">
                  <c:v>188.6380952380954</c:v>
                </c:pt>
                <c:pt idx="1129">
                  <c:v>188.5700000000001</c:v>
                </c:pt>
                <c:pt idx="1130">
                  <c:v>188.5019047619049</c:v>
                </c:pt>
                <c:pt idx="1131">
                  <c:v>188.4211904761906</c:v>
                </c:pt>
                <c:pt idx="1132">
                  <c:v>188.3404761904764</c:v>
                </c:pt>
                <c:pt idx="1133">
                  <c:v>188.2704761904763</c:v>
                </c:pt>
                <c:pt idx="1134">
                  <c:v>188.2004761904763</c:v>
                </c:pt>
                <c:pt idx="1135">
                  <c:v>188.1335714285715</c:v>
                </c:pt>
                <c:pt idx="1136">
                  <c:v>188.0666666666668</c:v>
                </c:pt>
                <c:pt idx="1137">
                  <c:v>187.9892857142859</c:v>
                </c:pt>
                <c:pt idx="1138">
                  <c:v>187.9119047619049</c:v>
                </c:pt>
                <c:pt idx="1139">
                  <c:v>187.8457142857144</c:v>
                </c:pt>
                <c:pt idx="1140">
                  <c:v>187.7795238095239</c:v>
                </c:pt>
                <c:pt idx="1141">
                  <c:v>187.7126190476192</c:v>
                </c:pt>
                <c:pt idx="1142">
                  <c:v>187.6457142857144</c:v>
                </c:pt>
                <c:pt idx="1143">
                  <c:v>187.5676190476192</c:v>
                </c:pt>
                <c:pt idx="1144">
                  <c:v>187.489523809524</c:v>
                </c:pt>
                <c:pt idx="1145">
                  <c:v>187.4176190476192</c:v>
                </c:pt>
                <c:pt idx="1146">
                  <c:v>187.3457142857145</c:v>
                </c:pt>
                <c:pt idx="1147">
                  <c:v>187.2728571428573</c:v>
                </c:pt>
                <c:pt idx="1148">
                  <c:v>187.2000000000001</c:v>
                </c:pt>
                <c:pt idx="1149">
                  <c:v>187.1233333333335</c:v>
                </c:pt>
                <c:pt idx="1150">
                  <c:v>187.0466666666668</c:v>
                </c:pt>
                <c:pt idx="1151">
                  <c:v>186.9676190476192</c:v>
                </c:pt>
                <c:pt idx="1152">
                  <c:v>186.8885714285716</c:v>
                </c:pt>
                <c:pt idx="1153">
                  <c:v>186.8135714285715</c:v>
                </c:pt>
                <c:pt idx="1154">
                  <c:v>186.7385714285716</c:v>
                </c:pt>
                <c:pt idx="1155">
                  <c:v>186.6692857142858</c:v>
                </c:pt>
                <c:pt idx="1156">
                  <c:v>186.6000000000001</c:v>
                </c:pt>
                <c:pt idx="1157">
                  <c:v>186.532142857143</c:v>
                </c:pt>
                <c:pt idx="1158">
                  <c:v>186.4642857142858</c:v>
                </c:pt>
                <c:pt idx="1159">
                  <c:v>186.4016666666668</c:v>
                </c:pt>
                <c:pt idx="1160">
                  <c:v>186.3390476190478</c:v>
                </c:pt>
                <c:pt idx="1161">
                  <c:v>186.2752380952383</c:v>
                </c:pt>
                <c:pt idx="1162">
                  <c:v>186.2114285714287</c:v>
                </c:pt>
                <c:pt idx="1163">
                  <c:v>186.1380952380954</c:v>
                </c:pt>
                <c:pt idx="1164">
                  <c:v>186.0647619047621</c:v>
                </c:pt>
                <c:pt idx="1165">
                  <c:v>185.9973809523811</c:v>
                </c:pt>
                <c:pt idx="1166">
                  <c:v>185.9300000000001</c:v>
                </c:pt>
                <c:pt idx="1167">
                  <c:v>185.8711904761906</c:v>
                </c:pt>
                <c:pt idx="1168">
                  <c:v>185.8123809523811</c:v>
                </c:pt>
                <c:pt idx="1169">
                  <c:v>185.7440476190478</c:v>
                </c:pt>
                <c:pt idx="1170">
                  <c:v>185.6757142857144</c:v>
                </c:pt>
                <c:pt idx="1171">
                  <c:v>185.6076190476192</c:v>
                </c:pt>
                <c:pt idx="1172">
                  <c:v>185.5395238095239</c:v>
                </c:pt>
                <c:pt idx="1173">
                  <c:v>185.4683333333335</c:v>
                </c:pt>
                <c:pt idx="1174">
                  <c:v>185.397142857143</c:v>
                </c:pt>
                <c:pt idx="1175">
                  <c:v>185.3233333333335</c:v>
                </c:pt>
                <c:pt idx="1176">
                  <c:v>185.249523809524</c:v>
                </c:pt>
                <c:pt idx="1177">
                  <c:v>185.184761904762</c:v>
                </c:pt>
                <c:pt idx="1178">
                  <c:v>185.1200000000001</c:v>
                </c:pt>
                <c:pt idx="1179">
                  <c:v>185.0619047619049</c:v>
                </c:pt>
                <c:pt idx="1180">
                  <c:v>185.0038095238097</c:v>
                </c:pt>
                <c:pt idx="1181">
                  <c:v>184.9378571428573</c:v>
                </c:pt>
                <c:pt idx="1182">
                  <c:v>184.8719047619049</c:v>
                </c:pt>
                <c:pt idx="1183">
                  <c:v>184.8080952380954</c:v>
                </c:pt>
                <c:pt idx="1184">
                  <c:v>184.7442857142859</c:v>
                </c:pt>
                <c:pt idx="1185">
                  <c:v>184.6814285714287</c:v>
                </c:pt>
                <c:pt idx="1186">
                  <c:v>184.6185714285716</c:v>
                </c:pt>
                <c:pt idx="1187">
                  <c:v>184.5476190476192</c:v>
                </c:pt>
                <c:pt idx="1188">
                  <c:v>184.4766666666668</c:v>
                </c:pt>
                <c:pt idx="1189">
                  <c:v>184.4135714285716</c:v>
                </c:pt>
                <c:pt idx="1190">
                  <c:v>184.3504761904763</c:v>
                </c:pt>
                <c:pt idx="1191">
                  <c:v>184.2842857142859</c:v>
                </c:pt>
                <c:pt idx="1192">
                  <c:v>184.2180952380954</c:v>
                </c:pt>
                <c:pt idx="1193">
                  <c:v>184.1435714285716</c:v>
                </c:pt>
                <c:pt idx="1194">
                  <c:v>184.0690476190478</c:v>
                </c:pt>
                <c:pt idx="1195">
                  <c:v>183.9988095238097</c:v>
                </c:pt>
                <c:pt idx="1196">
                  <c:v>183.9285714285716</c:v>
                </c:pt>
                <c:pt idx="1197">
                  <c:v>183.8623809523811</c:v>
                </c:pt>
                <c:pt idx="1198">
                  <c:v>183.7961904761906</c:v>
                </c:pt>
                <c:pt idx="1199">
                  <c:v>183.7254761904763</c:v>
                </c:pt>
                <c:pt idx="1200">
                  <c:v>183.654761904762</c:v>
                </c:pt>
                <c:pt idx="1201">
                  <c:v>183.5866666666668</c:v>
                </c:pt>
                <c:pt idx="1202">
                  <c:v>183.5185714285715</c:v>
                </c:pt>
                <c:pt idx="1203">
                  <c:v>183.4509523809525</c:v>
                </c:pt>
                <c:pt idx="1204">
                  <c:v>183.3833333333334</c:v>
                </c:pt>
                <c:pt idx="1205">
                  <c:v>183.317142857143</c:v>
                </c:pt>
                <c:pt idx="1206">
                  <c:v>183.2509523809525</c:v>
                </c:pt>
                <c:pt idx="1207">
                  <c:v>183.1880952380954</c:v>
                </c:pt>
                <c:pt idx="1208">
                  <c:v>183.1252380952382</c:v>
                </c:pt>
                <c:pt idx="1209">
                  <c:v>183.0719047619049</c:v>
                </c:pt>
                <c:pt idx="1210">
                  <c:v>183.0185714285716</c:v>
                </c:pt>
                <c:pt idx="1211">
                  <c:v>182.9657142857144</c:v>
                </c:pt>
                <c:pt idx="1212">
                  <c:v>182.9128571428573</c:v>
                </c:pt>
                <c:pt idx="1213">
                  <c:v>182.8500000000001</c:v>
                </c:pt>
                <c:pt idx="1214">
                  <c:v>182.787142857143</c:v>
                </c:pt>
                <c:pt idx="1215">
                  <c:v>182.7235714285716</c:v>
                </c:pt>
                <c:pt idx="1216">
                  <c:v>182.6600000000001</c:v>
                </c:pt>
                <c:pt idx="1217">
                  <c:v>182.5930952380954</c:v>
                </c:pt>
                <c:pt idx="1218">
                  <c:v>182.5261904761906</c:v>
                </c:pt>
                <c:pt idx="1219">
                  <c:v>182.4511904761906</c:v>
                </c:pt>
                <c:pt idx="1220">
                  <c:v>182.3761904761906</c:v>
                </c:pt>
                <c:pt idx="1221">
                  <c:v>182.3064285714287</c:v>
                </c:pt>
                <c:pt idx="1222">
                  <c:v>182.2366666666668</c:v>
                </c:pt>
                <c:pt idx="1223">
                  <c:v>182.1702380952382</c:v>
                </c:pt>
                <c:pt idx="1224">
                  <c:v>182.1038095238097</c:v>
                </c:pt>
                <c:pt idx="1225">
                  <c:v>182.0292857142859</c:v>
                </c:pt>
                <c:pt idx="1226">
                  <c:v>181.9547619047621</c:v>
                </c:pt>
                <c:pt idx="1227">
                  <c:v>181.8928571428573</c:v>
                </c:pt>
                <c:pt idx="1228">
                  <c:v>181.8309523809525</c:v>
                </c:pt>
                <c:pt idx="1229">
                  <c:v>181.7709523809525</c:v>
                </c:pt>
                <c:pt idx="1230">
                  <c:v>181.7109523809525</c:v>
                </c:pt>
                <c:pt idx="1231">
                  <c:v>181.6469047619049</c:v>
                </c:pt>
                <c:pt idx="1232">
                  <c:v>181.5828571428573</c:v>
                </c:pt>
                <c:pt idx="1233">
                  <c:v>181.5214285714287</c:v>
                </c:pt>
                <c:pt idx="1234">
                  <c:v>181.4600000000002</c:v>
                </c:pt>
                <c:pt idx="1235">
                  <c:v>181.4026190476192</c:v>
                </c:pt>
                <c:pt idx="1236">
                  <c:v>181.3452380952382</c:v>
                </c:pt>
                <c:pt idx="1237">
                  <c:v>181.2785714285716</c:v>
                </c:pt>
                <c:pt idx="1238">
                  <c:v>181.2119047619049</c:v>
                </c:pt>
                <c:pt idx="1239">
                  <c:v>181.1592857142859</c:v>
                </c:pt>
                <c:pt idx="1240">
                  <c:v>181.1066666666668</c:v>
                </c:pt>
                <c:pt idx="1241">
                  <c:v>181.0483333333335</c:v>
                </c:pt>
                <c:pt idx="1242">
                  <c:v>180.9900000000001</c:v>
                </c:pt>
                <c:pt idx="1243">
                  <c:v>180.9273809523811</c:v>
                </c:pt>
                <c:pt idx="1244">
                  <c:v>180.864761904762</c:v>
                </c:pt>
                <c:pt idx="1245">
                  <c:v>180.8026190476192</c:v>
                </c:pt>
                <c:pt idx="1246">
                  <c:v>180.7404761904763</c:v>
                </c:pt>
                <c:pt idx="1247">
                  <c:v>180.6788095238097</c:v>
                </c:pt>
                <c:pt idx="1248">
                  <c:v>180.617142857143</c:v>
                </c:pt>
                <c:pt idx="1249">
                  <c:v>180.5511904761906</c:v>
                </c:pt>
                <c:pt idx="1250">
                  <c:v>180.4852380952382</c:v>
                </c:pt>
                <c:pt idx="1251">
                  <c:v>180.4285714285716</c:v>
                </c:pt>
                <c:pt idx="1252">
                  <c:v>180.3719047619049</c:v>
                </c:pt>
                <c:pt idx="1253">
                  <c:v>180.314761904762</c:v>
                </c:pt>
                <c:pt idx="1254">
                  <c:v>180.2576190476192</c:v>
                </c:pt>
                <c:pt idx="1255">
                  <c:v>180.2054761904763</c:v>
                </c:pt>
                <c:pt idx="1256">
                  <c:v>180.1533333333335</c:v>
                </c:pt>
                <c:pt idx="1257">
                  <c:v>180.1016666666668</c:v>
                </c:pt>
                <c:pt idx="1258">
                  <c:v>180.0500000000002</c:v>
                </c:pt>
                <c:pt idx="1259">
                  <c:v>180.0033333333335</c:v>
                </c:pt>
                <c:pt idx="1260">
                  <c:v>179.9566666666668</c:v>
                </c:pt>
                <c:pt idx="1261">
                  <c:v>179.9083333333335</c:v>
                </c:pt>
                <c:pt idx="1262">
                  <c:v>179.8600000000001</c:v>
                </c:pt>
                <c:pt idx="1263">
                  <c:v>179.8100000000001</c:v>
                </c:pt>
                <c:pt idx="1264">
                  <c:v>179.7600000000001</c:v>
                </c:pt>
                <c:pt idx="1265">
                  <c:v>179.7116666666668</c:v>
                </c:pt>
                <c:pt idx="1266">
                  <c:v>179.6633333333335</c:v>
                </c:pt>
                <c:pt idx="1267">
                  <c:v>179.6180952380954</c:v>
                </c:pt>
                <c:pt idx="1268">
                  <c:v>179.5728571428573</c:v>
                </c:pt>
                <c:pt idx="1269">
                  <c:v>179.5161904761906</c:v>
                </c:pt>
                <c:pt idx="1270">
                  <c:v>179.4595238095239</c:v>
                </c:pt>
                <c:pt idx="1271">
                  <c:v>179.4069047619049</c:v>
                </c:pt>
                <c:pt idx="1272">
                  <c:v>179.3542857142858</c:v>
                </c:pt>
                <c:pt idx="1273">
                  <c:v>179.3019047619049</c:v>
                </c:pt>
                <c:pt idx="1274">
                  <c:v>179.2495238095239</c:v>
                </c:pt>
                <c:pt idx="1275">
                  <c:v>179.1950000000001</c:v>
                </c:pt>
                <c:pt idx="1276">
                  <c:v>179.1404761904763</c:v>
                </c:pt>
                <c:pt idx="1277">
                  <c:v>179.0900000000001</c:v>
                </c:pt>
                <c:pt idx="1278">
                  <c:v>179.039523809524</c:v>
                </c:pt>
                <c:pt idx="1279">
                  <c:v>178.9911904761906</c:v>
                </c:pt>
                <c:pt idx="1280">
                  <c:v>178.9428571428573</c:v>
                </c:pt>
                <c:pt idx="1281">
                  <c:v>178.887142857143</c:v>
                </c:pt>
                <c:pt idx="1282">
                  <c:v>178.8314285714287</c:v>
                </c:pt>
                <c:pt idx="1283">
                  <c:v>178.7754761904763</c:v>
                </c:pt>
                <c:pt idx="1284">
                  <c:v>178.7195238095239</c:v>
                </c:pt>
                <c:pt idx="1285">
                  <c:v>178.6664285714287</c:v>
                </c:pt>
                <c:pt idx="1286">
                  <c:v>178.6133333333335</c:v>
                </c:pt>
                <c:pt idx="1287">
                  <c:v>178.5600000000001</c:v>
                </c:pt>
                <c:pt idx="1288">
                  <c:v>178.5066666666668</c:v>
                </c:pt>
                <c:pt idx="1289">
                  <c:v>178.4538095238096</c:v>
                </c:pt>
                <c:pt idx="1290">
                  <c:v>178.4009523809525</c:v>
                </c:pt>
                <c:pt idx="1291">
                  <c:v>178.3483333333335</c:v>
                </c:pt>
                <c:pt idx="1292">
                  <c:v>178.2957142857144</c:v>
                </c:pt>
                <c:pt idx="1293">
                  <c:v>178.2445238095239</c:v>
                </c:pt>
                <c:pt idx="1294">
                  <c:v>178.1933333333334</c:v>
                </c:pt>
                <c:pt idx="1295">
                  <c:v>178.1380952380954</c:v>
                </c:pt>
                <c:pt idx="1296">
                  <c:v>178.0828571428573</c:v>
                </c:pt>
                <c:pt idx="1297">
                  <c:v>178.0335714285716</c:v>
                </c:pt>
                <c:pt idx="1298">
                  <c:v>177.9842857142858</c:v>
                </c:pt>
                <c:pt idx="1299">
                  <c:v>177.9378571428573</c:v>
                </c:pt>
                <c:pt idx="1300">
                  <c:v>177.8914285714287</c:v>
                </c:pt>
                <c:pt idx="1301">
                  <c:v>177.8352380952382</c:v>
                </c:pt>
                <c:pt idx="1302">
                  <c:v>177.7790476190477</c:v>
                </c:pt>
                <c:pt idx="1303">
                  <c:v>177.7259523809525</c:v>
                </c:pt>
                <c:pt idx="1304">
                  <c:v>177.6728571428573</c:v>
                </c:pt>
                <c:pt idx="1305">
                  <c:v>177.6154761904763</c:v>
                </c:pt>
                <c:pt idx="1306">
                  <c:v>177.5580952380953</c:v>
                </c:pt>
                <c:pt idx="1307">
                  <c:v>177.4950000000001</c:v>
                </c:pt>
                <c:pt idx="1308">
                  <c:v>177.4319047619049</c:v>
                </c:pt>
                <c:pt idx="1309">
                  <c:v>177.377142857143</c:v>
                </c:pt>
                <c:pt idx="1310">
                  <c:v>177.3223809523811</c:v>
                </c:pt>
                <c:pt idx="1311">
                  <c:v>177.2728571428573</c:v>
                </c:pt>
                <c:pt idx="1312">
                  <c:v>177.2233333333335</c:v>
                </c:pt>
                <c:pt idx="1313">
                  <c:v>177.1683333333335</c:v>
                </c:pt>
                <c:pt idx="1314">
                  <c:v>177.1133333333335</c:v>
                </c:pt>
                <c:pt idx="1315">
                  <c:v>177.0657142857144</c:v>
                </c:pt>
                <c:pt idx="1316">
                  <c:v>177.0180952380954</c:v>
                </c:pt>
                <c:pt idx="1317">
                  <c:v>176.9666666666668</c:v>
                </c:pt>
                <c:pt idx="1318">
                  <c:v>176.9152380952382</c:v>
                </c:pt>
                <c:pt idx="1319">
                  <c:v>176.8576190476192</c:v>
                </c:pt>
                <c:pt idx="1320">
                  <c:v>176.8000000000001</c:v>
                </c:pt>
                <c:pt idx="1321">
                  <c:v>176.7400000000001</c:v>
                </c:pt>
                <c:pt idx="1322">
                  <c:v>176.6800000000001</c:v>
                </c:pt>
                <c:pt idx="1323">
                  <c:v>176.6211904761906</c:v>
                </c:pt>
                <c:pt idx="1324">
                  <c:v>176.5623809523811</c:v>
                </c:pt>
                <c:pt idx="1325">
                  <c:v>176.5000000000001</c:v>
                </c:pt>
                <c:pt idx="1326">
                  <c:v>176.4376190476192</c:v>
                </c:pt>
                <c:pt idx="1327">
                  <c:v>176.374523809524</c:v>
                </c:pt>
                <c:pt idx="1328">
                  <c:v>176.3114285714287</c:v>
                </c:pt>
                <c:pt idx="1329">
                  <c:v>176.2530952380954</c:v>
                </c:pt>
                <c:pt idx="1330">
                  <c:v>176.194761904762</c:v>
                </c:pt>
                <c:pt idx="1331">
                  <c:v>176.1342857142859</c:v>
                </c:pt>
                <c:pt idx="1332">
                  <c:v>176.0738095238096</c:v>
                </c:pt>
                <c:pt idx="1333">
                  <c:v>176.0135714285715</c:v>
                </c:pt>
                <c:pt idx="1334">
                  <c:v>175.9533333333334</c:v>
                </c:pt>
                <c:pt idx="1335">
                  <c:v>175.9011904761906</c:v>
                </c:pt>
                <c:pt idx="1336">
                  <c:v>175.8490476190478</c:v>
                </c:pt>
                <c:pt idx="1337">
                  <c:v>175.7954761904763</c:v>
                </c:pt>
                <c:pt idx="1338">
                  <c:v>175.7419047619049</c:v>
                </c:pt>
                <c:pt idx="1339">
                  <c:v>175.6902380952382</c:v>
                </c:pt>
                <c:pt idx="1340">
                  <c:v>175.6385714285715</c:v>
                </c:pt>
                <c:pt idx="1341">
                  <c:v>175.5928571428573</c:v>
                </c:pt>
                <c:pt idx="1342">
                  <c:v>175.547142857143</c:v>
                </c:pt>
                <c:pt idx="1343">
                  <c:v>175.4992857142859</c:v>
                </c:pt>
                <c:pt idx="1344">
                  <c:v>175.4514285714287</c:v>
                </c:pt>
                <c:pt idx="1345">
                  <c:v>175.4019047619049</c:v>
                </c:pt>
                <c:pt idx="1346">
                  <c:v>175.3523809523811</c:v>
                </c:pt>
                <c:pt idx="1347">
                  <c:v>175.3045238095239</c:v>
                </c:pt>
                <c:pt idx="1348">
                  <c:v>175.2566666666668</c:v>
                </c:pt>
                <c:pt idx="1349">
                  <c:v>175.2066666666668</c:v>
                </c:pt>
                <c:pt idx="1350">
                  <c:v>175.1566666666668</c:v>
                </c:pt>
                <c:pt idx="1351">
                  <c:v>175.1035714285716</c:v>
                </c:pt>
                <c:pt idx="1352">
                  <c:v>175.0504761904763</c:v>
                </c:pt>
                <c:pt idx="1353">
                  <c:v>175.0019047619049</c:v>
                </c:pt>
                <c:pt idx="1354">
                  <c:v>174.9533333333335</c:v>
                </c:pt>
                <c:pt idx="1355">
                  <c:v>174.9033333333335</c:v>
                </c:pt>
                <c:pt idx="1356">
                  <c:v>174.8533333333335</c:v>
                </c:pt>
                <c:pt idx="1357">
                  <c:v>174.8019047619049</c:v>
                </c:pt>
                <c:pt idx="1358">
                  <c:v>174.7504761904763</c:v>
                </c:pt>
                <c:pt idx="1359">
                  <c:v>174.7004761904763</c:v>
                </c:pt>
                <c:pt idx="1360">
                  <c:v>174.6504761904763</c:v>
                </c:pt>
                <c:pt idx="1361">
                  <c:v>174.6061904761906</c:v>
                </c:pt>
                <c:pt idx="1362">
                  <c:v>174.5619047619049</c:v>
                </c:pt>
                <c:pt idx="1363">
                  <c:v>174.5119047619049</c:v>
                </c:pt>
                <c:pt idx="1364">
                  <c:v>174.4619047619049</c:v>
                </c:pt>
                <c:pt idx="1365">
                  <c:v>174.4109523809525</c:v>
                </c:pt>
                <c:pt idx="1366">
                  <c:v>174.3600000000001</c:v>
                </c:pt>
                <c:pt idx="1367">
                  <c:v>174.3090476190477</c:v>
                </c:pt>
                <c:pt idx="1368">
                  <c:v>174.2580952380953</c:v>
                </c:pt>
                <c:pt idx="1369">
                  <c:v>174.2028571428573</c:v>
                </c:pt>
                <c:pt idx="1370">
                  <c:v>174.1476190476192</c:v>
                </c:pt>
                <c:pt idx="1371">
                  <c:v>174.0857142857144</c:v>
                </c:pt>
                <c:pt idx="1372">
                  <c:v>174.0238095238096</c:v>
                </c:pt>
                <c:pt idx="1373">
                  <c:v>173.9688095238096</c:v>
                </c:pt>
                <c:pt idx="1374">
                  <c:v>173.9138095238096</c:v>
                </c:pt>
                <c:pt idx="1375">
                  <c:v>173.8583333333335</c:v>
                </c:pt>
                <c:pt idx="1376">
                  <c:v>173.8028571428573</c:v>
                </c:pt>
                <c:pt idx="1377">
                  <c:v>173.7464285714287</c:v>
                </c:pt>
                <c:pt idx="1378">
                  <c:v>173.6900000000001</c:v>
                </c:pt>
                <c:pt idx="1379">
                  <c:v>173.6423809523811</c:v>
                </c:pt>
                <c:pt idx="1380">
                  <c:v>173.594761904762</c:v>
                </c:pt>
                <c:pt idx="1381">
                  <c:v>173.5450000000001</c:v>
                </c:pt>
                <c:pt idx="1382">
                  <c:v>173.4952380952382</c:v>
                </c:pt>
                <c:pt idx="1383">
                  <c:v>173.4404761904763</c:v>
                </c:pt>
                <c:pt idx="1384">
                  <c:v>173.3857142857144</c:v>
                </c:pt>
                <c:pt idx="1385">
                  <c:v>173.3392857142858</c:v>
                </c:pt>
                <c:pt idx="1386">
                  <c:v>173.2928571428573</c:v>
                </c:pt>
                <c:pt idx="1387">
                  <c:v>173.2466666666668</c:v>
                </c:pt>
                <c:pt idx="1388">
                  <c:v>173.2004761904763</c:v>
                </c:pt>
                <c:pt idx="1389">
                  <c:v>173.1485714285715</c:v>
                </c:pt>
                <c:pt idx="1390">
                  <c:v>173.0966666666668</c:v>
                </c:pt>
                <c:pt idx="1391">
                  <c:v>173.0490476190477</c:v>
                </c:pt>
                <c:pt idx="1392">
                  <c:v>173.0014285714287</c:v>
                </c:pt>
                <c:pt idx="1393">
                  <c:v>172.947142857143</c:v>
                </c:pt>
                <c:pt idx="1394">
                  <c:v>172.8928571428573</c:v>
                </c:pt>
                <c:pt idx="1395">
                  <c:v>172.8366666666668</c:v>
                </c:pt>
                <c:pt idx="1396">
                  <c:v>172.7804761904763</c:v>
                </c:pt>
                <c:pt idx="1397">
                  <c:v>172.7214285714287</c:v>
                </c:pt>
                <c:pt idx="1398">
                  <c:v>172.6623809523811</c:v>
                </c:pt>
                <c:pt idx="1399">
                  <c:v>172.6045238095239</c:v>
                </c:pt>
                <c:pt idx="1400">
                  <c:v>172.5466666666668</c:v>
                </c:pt>
                <c:pt idx="1401">
                  <c:v>172.4819047619049</c:v>
                </c:pt>
                <c:pt idx="1402">
                  <c:v>172.417142857143</c:v>
                </c:pt>
                <c:pt idx="1403">
                  <c:v>172.352142857143</c:v>
                </c:pt>
                <c:pt idx="1404">
                  <c:v>172.287142857143</c:v>
                </c:pt>
                <c:pt idx="1405">
                  <c:v>172.2273809523811</c:v>
                </c:pt>
                <c:pt idx="1406">
                  <c:v>172.1676190476192</c:v>
                </c:pt>
                <c:pt idx="1407">
                  <c:v>172.1102380952382</c:v>
                </c:pt>
                <c:pt idx="1408">
                  <c:v>172.0528571428573</c:v>
                </c:pt>
                <c:pt idx="1409">
                  <c:v>171.9909523809525</c:v>
                </c:pt>
                <c:pt idx="1410">
                  <c:v>171.9290476190478</c:v>
                </c:pt>
                <c:pt idx="1411">
                  <c:v>171.8733333333335</c:v>
                </c:pt>
                <c:pt idx="1412">
                  <c:v>171.8176190476192</c:v>
                </c:pt>
                <c:pt idx="1413">
                  <c:v>171.7607142857144</c:v>
                </c:pt>
                <c:pt idx="1414">
                  <c:v>171.7038095238096</c:v>
                </c:pt>
                <c:pt idx="1415">
                  <c:v>171.6404761904763</c:v>
                </c:pt>
                <c:pt idx="1416">
                  <c:v>171.577142857143</c:v>
                </c:pt>
                <c:pt idx="1417">
                  <c:v>171.522142857143</c:v>
                </c:pt>
                <c:pt idx="1418">
                  <c:v>171.467142857143</c:v>
                </c:pt>
                <c:pt idx="1419">
                  <c:v>171.4116666666668</c:v>
                </c:pt>
                <c:pt idx="1420">
                  <c:v>171.3561904761906</c:v>
                </c:pt>
                <c:pt idx="1421">
                  <c:v>171.2966666666668</c:v>
                </c:pt>
                <c:pt idx="1422">
                  <c:v>171.237142857143</c:v>
                </c:pt>
                <c:pt idx="1423">
                  <c:v>171.1809523809525</c:v>
                </c:pt>
                <c:pt idx="1424">
                  <c:v>171.124761904762</c:v>
                </c:pt>
                <c:pt idx="1425">
                  <c:v>171.0707142857144</c:v>
                </c:pt>
                <c:pt idx="1426">
                  <c:v>171.0166666666668</c:v>
                </c:pt>
                <c:pt idx="1427">
                  <c:v>170.9573809523811</c:v>
                </c:pt>
                <c:pt idx="1428">
                  <c:v>170.8980952380954</c:v>
                </c:pt>
                <c:pt idx="1429">
                  <c:v>170.8490476190477</c:v>
                </c:pt>
                <c:pt idx="1430">
                  <c:v>170.8000000000001</c:v>
                </c:pt>
                <c:pt idx="1431">
                  <c:v>170.7500000000001</c:v>
                </c:pt>
                <c:pt idx="1432">
                  <c:v>170.7000000000001</c:v>
                </c:pt>
                <c:pt idx="1433">
                  <c:v>170.6452380952382</c:v>
                </c:pt>
                <c:pt idx="1434">
                  <c:v>170.5904761904763</c:v>
                </c:pt>
                <c:pt idx="1435">
                  <c:v>170.534761904762</c:v>
                </c:pt>
                <c:pt idx="1436">
                  <c:v>170.4790476190477</c:v>
                </c:pt>
                <c:pt idx="1437">
                  <c:v>170.422142857143</c:v>
                </c:pt>
                <c:pt idx="1438">
                  <c:v>170.3652380952382</c:v>
                </c:pt>
                <c:pt idx="1439">
                  <c:v>170.3073809523811</c:v>
                </c:pt>
                <c:pt idx="1440">
                  <c:v>170.2495238095239</c:v>
                </c:pt>
                <c:pt idx="1441">
                  <c:v>170.2007142857144</c:v>
                </c:pt>
                <c:pt idx="1442">
                  <c:v>170.1519047619049</c:v>
                </c:pt>
                <c:pt idx="1443">
                  <c:v>170.1040476190477</c:v>
                </c:pt>
                <c:pt idx="1444">
                  <c:v>170.0561904761906</c:v>
                </c:pt>
                <c:pt idx="1445">
                  <c:v>170.0104761904763</c:v>
                </c:pt>
                <c:pt idx="1446">
                  <c:v>169.964761904762</c:v>
                </c:pt>
                <c:pt idx="1447">
                  <c:v>169.9142857142859</c:v>
                </c:pt>
                <c:pt idx="1448">
                  <c:v>169.8638095238097</c:v>
                </c:pt>
                <c:pt idx="1449">
                  <c:v>169.8159523809525</c:v>
                </c:pt>
                <c:pt idx="1450">
                  <c:v>169.7680952380954</c:v>
                </c:pt>
                <c:pt idx="1451">
                  <c:v>169.7188095238097</c:v>
                </c:pt>
                <c:pt idx="1452">
                  <c:v>169.6695238095239</c:v>
                </c:pt>
                <c:pt idx="1453">
                  <c:v>169.6107142857144</c:v>
                </c:pt>
                <c:pt idx="1454">
                  <c:v>169.5519047619049</c:v>
                </c:pt>
                <c:pt idx="1455">
                  <c:v>169.4966666666668</c:v>
                </c:pt>
                <c:pt idx="1456">
                  <c:v>169.4414285714287</c:v>
                </c:pt>
                <c:pt idx="1457">
                  <c:v>169.3876190476192</c:v>
                </c:pt>
                <c:pt idx="1458">
                  <c:v>169.3338095238097</c:v>
                </c:pt>
                <c:pt idx="1459">
                  <c:v>169.2719047619049</c:v>
                </c:pt>
                <c:pt idx="1460">
                  <c:v>169.2100000000002</c:v>
                </c:pt>
                <c:pt idx="1461">
                  <c:v>169.157142857143</c:v>
                </c:pt>
                <c:pt idx="1462">
                  <c:v>169.1042857142859</c:v>
                </c:pt>
                <c:pt idx="1463">
                  <c:v>169.0509523809525</c:v>
                </c:pt>
                <c:pt idx="1464">
                  <c:v>168.9976190476191</c:v>
                </c:pt>
                <c:pt idx="1465">
                  <c:v>168.9395238095239</c:v>
                </c:pt>
                <c:pt idx="1466">
                  <c:v>168.8814285714287</c:v>
                </c:pt>
                <c:pt idx="1467">
                  <c:v>168.8326190476192</c:v>
                </c:pt>
                <c:pt idx="1468">
                  <c:v>168.7838095238097</c:v>
                </c:pt>
                <c:pt idx="1469">
                  <c:v>168.7354761904763</c:v>
                </c:pt>
                <c:pt idx="1470">
                  <c:v>168.687142857143</c:v>
                </c:pt>
                <c:pt idx="1471">
                  <c:v>168.6342857142859</c:v>
                </c:pt>
                <c:pt idx="1472">
                  <c:v>168.5814285714287</c:v>
                </c:pt>
                <c:pt idx="1473">
                  <c:v>168.524761904762</c:v>
                </c:pt>
                <c:pt idx="1474">
                  <c:v>168.4680952380954</c:v>
                </c:pt>
                <c:pt idx="1475">
                  <c:v>168.4116666666668</c:v>
                </c:pt>
                <c:pt idx="1476">
                  <c:v>168.3552380952382</c:v>
                </c:pt>
                <c:pt idx="1477">
                  <c:v>168.2980952380954</c:v>
                </c:pt>
                <c:pt idx="1478">
                  <c:v>168.2409523809525</c:v>
                </c:pt>
                <c:pt idx="1479">
                  <c:v>168.187142857143</c:v>
                </c:pt>
                <c:pt idx="1480">
                  <c:v>168.1333333333335</c:v>
                </c:pt>
                <c:pt idx="1481">
                  <c:v>168.0835714285716</c:v>
                </c:pt>
                <c:pt idx="1482">
                  <c:v>168.0338095238097</c:v>
                </c:pt>
                <c:pt idx="1483">
                  <c:v>167.9850000000001</c:v>
                </c:pt>
                <c:pt idx="1484">
                  <c:v>167.9361904761906</c:v>
                </c:pt>
                <c:pt idx="1485">
                  <c:v>167.8807142857144</c:v>
                </c:pt>
                <c:pt idx="1486">
                  <c:v>167.8252380952382</c:v>
                </c:pt>
                <c:pt idx="1487">
                  <c:v>167.7773809523811</c:v>
                </c:pt>
                <c:pt idx="1488">
                  <c:v>167.7295238095239</c:v>
                </c:pt>
                <c:pt idx="1489">
                  <c:v>167.6816666666668</c:v>
                </c:pt>
                <c:pt idx="1490">
                  <c:v>167.6338095238096</c:v>
                </c:pt>
                <c:pt idx="1491">
                  <c:v>167.5800000000001</c:v>
                </c:pt>
                <c:pt idx="1492">
                  <c:v>167.5261904761906</c:v>
                </c:pt>
                <c:pt idx="1493">
                  <c:v>167.4776190476192</c:v>
                </c:pt>
                <c:pt idx="1494">
                  <c:v>167.4290476190478</c:v>
                </c:pt>
                <c:pt idx="1495">
                  <c:v>167.3800000000001</c:v>
                </c:pt>
                <c:pt idx="1496">
                  <c:v>167.3309523809525</c:v>
                </c:pt>
                <c:pt idx="1497">
                  <c:v>167.272142857143</c:v>
                </c:pt>
                <c:pt idx="1498">
                  <c:v>167.2133333333335</c:v>
                </c:pt>
                <c:pt idx="1499">
                  <c:v>167.1607142857144</c:v>
                </c:pt>
                <c:pt idx="1500">
                  <c:v>167.1080952380954</c:v>
                </c:pt>
                <c:pt idx="1501">
                  <c:v>167.057142857143</c:v>
                </c:pt>
                <c:pt idx="1502">
                  <c:v>167.0061904761906</c:v>
                </c:pt>
                <c:pt idx="1503">
                  <c:v>166.9495238095239</c:v>
                </c:pt>
                <c:pt idx="1504">
                  <c:v>166.8928571428573</c:v>
                </c:pt>
                <c:pt idx="1505">
                  <c:v>166.8423809523811</c:v>
                </c:pt>
                <c:pt idx="1506">
                  <c:v>166.7919047619049</c:v>
                </c:pt>
                <c:pt idx="1507">
                  <c:v>166.7423809523811</c:v>
                </c:pt>
                <c:pt idx="1508">
                  <c:v>166.6928571428572</c:v>
                </c:pt>
                <c:pt idx="1509">
                  <c:v>166.6319047619049</c:v>
                </c:pt>
                <c:pt idx="1510">
                  <c:v>166.5709523809525</c:v>
                </c:pt>
                <c:pt idx="1511">
                  <c:v>166.5154761904763</c:v>
                </c:pt>
                <c:pt idx="1512">
                  <c:v>166.4600000000002</c:v>
                </c:pt>
                <c:pt idx="1513">
                  <c:v>166.4019047619049</c:v>
                </c:pt>
                <c:pt idx="1514">
                  <c:v>166.3438095238097</c:v>
                </c:pt>
                <c:pt idx="1515">
                  <c:v>166.2826190476192</c:v>
                </c:pt>
                <c:pt idx="1516">
                  <c:v>166.2214285714287</c:v>
                </c:pt>
                <c:pt idx="1517">
                  <c:v>166.1592857142858</c:v>
                </c:pt>
                <c:pt idx="1518">
                  <c:v>166.097142857143</c:v>
                </c:pt>
                <c:pt idx="1519">
                  <c:v>166.0330952380954</c:v>
                </c:pt>
                <c:pt idx="1520">
                  <c:v>165.9690476190477</c:v>
                </c:pt>
                <c:pt idx="1521">
                  <c:v>165.9057142857144</c:v>
                </c:pt>
                <c:pt idx="1522">
                  <c:v>165.8423809523811</c:v>
                </c:pt>
                <c:pt idx="1523">
                  <c:v>165.7830952380954</c:v>
                </c:pt>
                <c:pt idx="1524">
                  <c:v>165.7238095238097</c:v>
                </c:pt>
                <c:pt idx="1525">
                  <c:v>165.667142857143</c:v>
                </c:pt>
                <c:pt idx="1526">
                  <c:v>165.6104761904763</c:v>
                </c:pt>
                <c:pt idx="1527">
                  <c:v>165.5578571428573</c:v>
                </c:pt>
                <c:pt idx="1528">
                  <c:v>165.5052380952382</c:v>
                </c:pt>
                <c:pt idx="1529">
                  <c:v>165.4461904761906</c:v>
                </c:pt>
                <c:pt idx="1530">
                  <c:v>165.387142857143</c:v>
                </c:pt>
                <c:pt idx="1531">
                  <c:v>165.329761904762</c:v>
                </c:pt>
                <c:pt idx="1532">
                  <c:v>165.2723809523811</c:v>
                </c:pt>
                <c:pt idx="1533">
                  <c:v>165.2135714285716</c:v>
                </c:pt>
                <c:pt idx="1534">
                  <c:v>165.154761904762</c:v>
                </c:pt>
                <c:pt idx="1535">
                  <c:v>165.0904761904763</c:v>
                </c:pt>
                <c:pt idx="1536">
                  <c:v>165.0261904761906</c:v>
                </c:pt>
                <c:pt idx="1537">
                  <c:v>164.9661904761906</c:v>
                </c:pt>
                <c:pt idx="1538">
                  <c:v>164.9061904761906</c:v>
                </c:pt>
                <c:pt idx="1539">
                  <c:v>164.8490476190478</c:v>
                </c:pt>
                <c:pt idx="1540">
                  <c:v>164.7919047619049</c:v>
                </c:pt>
                <c:pt idx="1541">
                  <c:v>164.7292857142859</c:v>
                </c:pt>
                <c:pt idx="1542">
                  <c:v>164.6666666666668</c:v>
                </c:pt>
                <c:pt idx="1543">
                  <c:v>164.6133333333335</c:v>
                </c:pt>
                <c:pt idx="1544">
                  <c:v>164.5600000000001</c:v>
                </c:pt>
                <c:pt idx="1545">
                  <c:v>164.5088095238096</c:v>
                </c:pt>
                <c:pt idx="1546">
                  <c:v>164.4576190476192</c:v>
                </c:pt>
                <c:pt idx="1547">
                  <c:v>164.4014285714287</c:v>
                </c:pt>
                <c:pt idx="1548">
                  <c:v>164.3452380952382</c:v>
                </c:pt>
                <c:pt idx="1549">
                  <c:v>164.2930952380954</c:v>
                </c:pt>
                <c:pt idx="1550">
                  <c:v>164.2409523809525</c:v>
                </c:pt>
                <c:pt idx="1551">
                  <c:v>164.1873809523811</c:v>
                </c:pt>
                <c:pt idx="1552">
                  <c:v>164.1338095238096</c:v>
                </c:pt>
                <c:pt idx="1553">
                  <c:v>164.0761904761906</c:v>
                </c:pt>
                <c:pt idx="1554">
                  <c:v>164.0185714285715</c:v>
                </c:pt>
                <c:pt idx="1555">
                  <c:v>163.9545238095239</c:v>
                </c:pt>
                <c:pt idx="1556">
                  <c:v>163.8904761904763</c:v>
                </c:pt>
                <c:pt idx="1557">
                  <c:v>163.829761904762</c:v>
                </c:pt>
                <c:pt idx="1558">
                  <c:v>163.7690476190477</c:v>
                </c:pt>
                <c:pt idx="1559">
                  <c:v>163.7038095238096</c:v>
                </c:pt>
                <c:pt idx="1560">
                  <c:v>163.6385714285715</c:v>
                </c:pt>
                <c:pt idx="1561">
                  <c:v>163.5707142857144</c:v>
                </c:pt>
                <c:pt idx="1562">
                  <c:v>163.5028571428572</c:v>
                </c:pt>
                <c:pt idx="1563">
                  <c:v>163.4380952380953</c:v>
                </c:pt>
                <c:pt idx="1564">
                  <c:v>163.3733333333334</c:v>
                </c:pt>
                <c:pt idx="1565">
                  <c:v>163.3111904761906</c:v>
                </c:pt>
                <c:pt idx="1566">
                  <c:v>163.2490476190477</c:v>
                </c:pt>
                <c:pt idx="1567">
                  <c:v>163.1807142857144</c:v>
                </c:pt>
                <c:pt idx="1568">
                  <c:v>163.1123809523811</c:v>
                </c:pt>
                <c:pt idx="1569">
                  <c:v>163.054761904762</c:v>
                </c:pt>
                <c:pt idx="1570">
                  <c:v>162.997142857143</c:v>
                </c:pt>
                <c:pt idx="1571">
                  <c:v>162.9416666666668</c:v>
                </c:pt>
                <c:pt idx="1572">
                  <c:v>162.8861904761906</c:v>
                </c:pt>
                <c:pt idx="1573">
                  <c:v>162.824761904762</c:v>
                </c:pt>
                <c:pt idx="1574">
                  <c:v>162.7633333333334</c:v>
                </c:pt>
                <c:pt idx="1575">
                  <c:v>162.7069047619049</c:v>
                </c:pt>
                <c:pt idx="1576">
                  <c:v>162.6504761904763</c:v>
                </c:pt>
                <c:pt idx="1577">
                  <c:v>162.5978571428573</c:v>
                </c:pt>
                <c:pt idx="1578">
                  <c:v>162.5452380952382</c:v>
                </c:pt>
                <c:pt idx="1579">
                  <c:v>162.4888095238097</c:v>
                </c:pt>
                <c:pt idx="1580">
                  <c:v>162.4323809523811</c:v>
                </c:pt>
                <c:pt idx="1581">
                  <c:v>162.3826190476192</c:v>
                </c:pt>
                <c:pt idx="1582">
                  <c:v>162.3328571428573</c:v>
                </c:pt>
                <c:pt idx="1583">
                  <c:v>162.2778571428573</c:v>
                </c:pt>
                <c:pt idx="1584">
                  <c:v>162.2228571428573</c:v>
                </c:pt>
                <c:pt idx="1585">
                  <c:v>162.1623809523811</c:v>
                </c:pt>
                <c:pt idx="1586">
                  <c:v>162.1019047619049</c:v>
                </c:pt>
                <c:pt idx="1587">
                  <c:v>162.0435714285716</c:v>
                </c:pt>
                <c:pt idx="1588">
                  <c:v>161.9852380952382</c:v>
                </c:pt>
                <c:pt idx="1589">
                  <c:v>161.9242857142858</c:v>
                </c:pt>
                <c:pt idx="1590">
                  <c:v>161.8633333333335</c:v>
                </c:pt>
                <c:pt idx="1591">
                  <c:v>161.7978571428573</c:v>
                </c:pt>
                <c:pt idx="1592">
                  <c:v>161.7323809523811</c:v>
                </c:pt>
                <c:pt idx="1593">
                  <c:v>161.664761904762</c:v>
                </c:pt>
                <c:pt idx="1594">
                  <c:v>161.597142857143</c:v>
                </c:pt>
                <c:pt idx="1595">
                  <c:v>161.527142857143</c:v>
                </c:pt>
                <c:pt idx="1596">
                  <c:v>161.457142857143</c:v>
                </c:pt>
                <c:pt idx="1597">
                  <c:v>161.3907142857144</c:v>
                </c:pt>
                <c:pt idx="1598">
                  <c:v>161.3242857142858</c:v>
                </c:pt>
                <c:pt idx="1599">
                  <c:v>161.2619047619049</c:v>
                </c:pt>
                <c:pt idx="1600">
                  <c:v>161.1995238095239</c:v>
                </c:pt>
                <c:pt idx="1601">
                  <c:v>161.1426190476192</c:v>
                </c:pt>
                <c:pt idx="1602">
                  <c:v>161.0857142857144</c:v>
                </c:pt>
                <c:pt idx="1603">
                  <c:v>161.0328571428573</c:v>
                </c:pt>
                <c:pt idx="1604">
                  <c:v>160.9800000000001</c:v>
                </c:pt>
                <c:pt idx="1605">
                  <c:v>160.919523809524</c:v>
                </c:pt>
                <c:pt idx="1606">
                  <c:v>160.8590476190478</c:v>
                </c:pt>
                <c:pt idx="1607">
                  <c:v>160.8014285714287</c:v>
                </c:pt>
                <c:pt idx="1608">
                  <c:v>160.7438095238097</c:v>
                </c:pt>
                <c:pt idx="1609">
                  <c:v>160.6923809523811</c:v>
                </c:pt>
                <c:pt idx="1610">
                  <c:v>160.6409523809525</c:v>
                </c:pt>
                <c:pt idx="1611">
                  <c:v>160.5769047619049</c:v>
                </c:pt>
                <c:pt idx="1612">
                  <c:v>160.5128571428573</c:v>
                </c:pt>
                <c:pt idx="1613">
                  <c:v>160.4580952380953</c:v>
                </c:pt>
                <c:pt idx="1614">
                  <c:v>160.4033333333334</c:v>
                </c:pt>
                <c:pt idx="1615">
                  <c:v>160.3519047619048</c:v>
                </c:pt>
                <c:pt idx="1616">
                  <c:v>160.3004761904763</c:v>
                </c:pt>
                <c:pt idx="1617">
                  <c:v>160.2426190476191</c:v>
                </c:pt>
                <c:pt idx="1618">
                  <c:v>160.184761904762</c:v>
                </c:pt>
                <c:pt idx="1619">
                  <c:v>160.1302380952382</c:v>
                </c:pt>
                <c:pt idx="1620">
                  <c:v>160.0757142857144</c:v>
                </c:pt>
                <c:pt idx="1621">
                  <c:v>160.0280952380954</c:v>
                </c:pt>
                <c:pt idx="1622">
                  <c:v>159.9804761904763</c:v>
                </c:pt>
                <c:pt idx="1623">
                  <c:v>159.9235714285716</c:v>
                </c:pt>
                <c:pt idx="1624">
                  <c:v>159.8666666666668</c:v>
                </c:pt>
                <c:pt idx="1625">
                  <c:v>159.8202380952382</c:v>
                </c:pt>
                <c:pt idx="1626">
                  <c:v>159.7738095238096</c:v>
                </c:pt>
                <c:pt idx="1627">
                  <c:v>159.7319047619049</c:v>
                </c:pt>
                <c:pt idx="1628">
                  <c:v>159.6900000000001</c:v>
                </c:pt>
                <c:pt idx="1629">
                  <c:v>159.6454761904763</c:v>
                </c:pt>
                <c:pt idx="1630">
                  <c:v>159.6009523809525</c:v>
                </c:pt>
                <c:pt idx="1631">
                  <c:v>159.5578571428573</c:v>
                </c:pt>
                <c:pt idx="1632">
                  <c:v>159.5147619047621</c:v>
                </c:pt>
                <c:pt idx="1633">
                  <c:v>159.4795238095239</c:v>
                </c:pt>
                <c:pt idx="1634">
                  <c:v>159.4442857142858</c:v>
                </c:pt>
                <c:pt idx="1635">
                  <c:v>159.4100000000001</c:v>
                </c:pt>
                <c:pt idx="1636">
                  <c:v>159.3757142857144</c:v>
                </c:pt>
                <c:pt idx="1637">
                  <c:v>159.3430952380954</c:v>
                </c:pt>
                <c:pt idx="1638">
                  <c:v>159.3104761904763</c:v>
                </c:pt>
                <c:pt idx="1639">
                  <c:v>159.2766666666668</c:v>
                </c:pt>
                <c:pt idx="1640">
                  <c:v>159.2428571428572</c:v>
                </c:pt>
                <c:pt idx="1641">
                  <c:v>159.2069047619049</c:v>
                </c:pt>
                <c:pt idx="1642">
                  <c:v>159.1709523809525</c:v>
                </c:pt>
                <c:pt idx="1643">
                  <c:v>159.1273809523811</c:v>
                </c:pt>
                <c:pt idx="1644">
                  <c:v>159.0838095238096</c:v>
                </c:pt>
                <c:pt idx="1645">
                  <c:v>159.0478571428573</c:v>
                </c:pt>
                <c:pt idx="1646">
                  <c:v>159.0119047619049</c:v>
                </c:pt>
                <c:pt idx="1647">
                  <c:v>158.9738095238096</c:v>
                </c:pt>
                <c:pt idx="1648">
                  <c:v>158.9357142857144</c:v>
                </c:pt>
                <c:pt idx="1649">
                  <c:v>158.889761904762</c:v>
                </c:pt>
                <c:pt idx="1650">
                  <c:v>158.8438095238096</c:v>
                </c:pt>
                <c:pt idx="1651">
                  <c:v>158.7959523809525</c:v>
                </c:pt>
                <c:pt idx="1652">
                  <c:v>158.7480952380953</c:v>
                </c:pt>
                <c:pt idx="1653">
                  <c:v>158.6992857142858</c:v>
                </c:pt>
                <c:pt idx="1654">
                  <c:v>158.6504761904763</c:v>
                </c:pt>
                <c:pt idx="1655">
                  <c:v>158.5935714285716</c:v>
                </c:pt>
                <c:pt idx="1656">
                  <c:v>158.5366666666668</c:v>
                </c:pt>
                <c:pt idx="1657">
                  <c:v>158.4883333333335</c:v>
                </c:pt>
                <c:pt idx="1658">
                  <c:v>158.4400000000001</c:v>
                </c:pt>
                <c:pt idx="1659">
                  <c:v>158.389761904762</c:v>
                </c:pt>
                <c:pt idx="1660">
                  <c:v>158.3395238095239</c:v>
                </c:pt>
                <c:pt idx="1661">
                  <c:v>158.2878571428573</c:v>
                </c:pt>
                <c:pt idx="1662">
                  <c:v>158.2361904761906</c:v>
                </c:pt>
                <c:pt idx="1663">
                  <c:v>158.1890476190477</c:v>
                </c:pt>
                <c:pt idx="1664">
                  <c:v>158.1419047619049</c:v>
                </c:pt>
                <c:pt idx="1665">
                  <c:v>158.0961904761906</c:v>
                </c:pt>
                <c:pt idx="1666">
                  <c:v>158.0504761904763</c:v>
                </c:pt>
                <c:pt idx="1667">
                  <c:v>158.0014285714287</c:v>
                </c:pt>
                <c:pt idx="1668">
                  <c:v>157.9523809523811</c:v>
                </c:pt>
                <c:pt idx="1669">
                  <c:v>157.9026190476192</c:v>
                </c:pt>
                <c:pt idx="1670">
                  <c:v>157.8528571428573</c:v>
                </c:pt>
                <c:pt idx="1671">
                  <c:v>157.8061904761906</c:v>
                </c:pt>
                <c:pt idx="1672">
                  <c:v>157.7595238095239</c:v>
                </c:pt>
                <c:pt idx="1673">
                  <c:v>157.7185714285715</c:v>
                </c:pt>
                <c:pt idx="1674">
                  <c:v>157.6776190476191</c:v>
                </c:pt>
                <c:pt idx="1675">
                  <c:v>157.6378571428573</c:v>
                </c:pt>
                <c:pt idx="1676">
                  <c:v>157.5980952380954</c:v>
                </c:pt>
                <c:pt idx="1677">
                  <c:v>157.5609523809525</c:v>
                </c:pt>
                <c:pt idx="1678">
                  <c:v>157.5238095238096</c:v>
                </c:pt>
                <c:pt idx="1679">
                  <c:v>157.4878571428573</c:v>
                </c:pt>
                <c:pt idx="1680">
                  <c:v>157.4519047619049</c:v>
                </c:pt>
                <c:pt idx="1681">
                  <c:v>157.4073809523811</c:v>
                </c:pt>
                <c:pt idx="1682">
                  <c:v>157.3628571428573</c:v>
                </c:pt>
                <c:pt idx="1683">
                  <c:v>157.3226190476192</c:v>
                </c:pt>
                <c:pt idx="1684">
                  <c:v>157.2823809523811</c:v>
                </c:pt>
                <c:pt idx="1685">
                  <c:v>157.2426190476191</c:v>
                </c:pt>
                <c:pt idx="1686">
                  <c:v>157.2028571428573</c:v>
                </c:pt>
                <c:pt idx="1687">
                  <c:v>157.1564285714287</c:v>
                </c:pt>
                <c:pt idx="1688">
                  <c:v>157.1100000000001</c:v>
                </c:pt>
                <c:pt idx="1689">
                  <c:v>157.0669047619049</c:v>
                </c:pt>
                <c:pt idx="1690">
                  <c:v>157.0238095238096</c:v>
                </c:pt>
                <c:pt idx="1691">
                  <c:v>156.9854761904763</c:v>
                </c:pt>
                <c:pt idx="1692">
                  <c:v>156.9471428571429</c:v>
                </c:pt>
                <c:pt idx="1693">
                  <c:v>156.902142857143</c:v>
                </c:pt>
                <c:pt idx="1694">
                  <c:v>156.857142857143</c:v>
                </c:pt>
                <c:pt idx="1695">
                  <c:v>156.8150000000001</c:v>
                </c:pt>
                <c:pt idx="1696">
                  <c:v>156.7728571428573</c:v>
                </c:pt>
                <c:pt idx="1697">
                  <c:v>156.7366666666668</c:v>
                </c:pt>
                <c:pt idx="1698">
                  <c:v>156.7004761904763</c:v>
                </c:pt>
                <c:pt idx="1699">
                  <c:v>156.6573809523811</c:v>
                </c:pt>
                <c:pt idx="1700">
                  <c:v>156.6142857142858</c:v>
                </c:pt>
                <c:pt idx="1701">
                  <c:v>156.5761904761906</c:v>
                </c:pt>
                <c:pt idx="1702">
                  <c:v>156.5380952380954</c:v>
                </c:pt>
                <c:pt idx="1703">
                  <c:v>156.5045238095239</c:v>
                </c:pt>
                <c:pt idx="1704">
                  <c:v>156.4709523809525</c:v>
                </c:pt>
                <c:pt idx="1705">
                  <c:v>156.429761904762</c:v>
                </c:pt>
                <c:pt idx="1706">
                  <c:v>156.3885714285715</c:v>
                </c:pt>
                <c:pt idx="1707">
                  <c:v>156.3516666666668</c:v>
                </c:pt>
                <c:pt idx="1708">
                  <c:v>156.314761904762</c:v>
                </c:pt>
                <c:pt idx="1709">
                  <c:v>156.2807142857144</c:v>
                </c:pt>
                <c:pt idx="1710">
                  <c:v>156.2466666666668</c:v>
                </c:pt>
                <c:pt idx="1711">
                  <c:v>156.2033333333335</c:v>
                </c:pt>
                <c:pt idx="1712">
                  <c:v>156.1600000000001</c:v>
                </c:pt>
                <c:pt idx="1713">
                  <c:v>156.1202380952382</c:v>
                </c:pt>
                <c:pt idx="1714">
                  <c:v>156.0804761904763</c:v>
                </c:pt>
                <c:pt idx="1715">
                  <c:v>156.0428571428573</c:v>
                </c:pt>
                <c:pt idx="1716">
                  <c:v>156.0052380952382</c:v>
                </c:pt>
                <c:pt idx="1717">
                  <c:v>155.9611904761906</c:v>
                </c:pt>
                <c:pt idx="1718">
                  <c:v>155.917142857143</c:v>
                </c:pt>
                <c:pt idx="1719">
                  <c:v>155.8773809523811</c:v>
                </c:pt>
                <c:pt idx="1720">
                  <c:v>155.8376190476192</c:v>
                </c:pt>
                <c:pt idx="1721">
                  <c:v>155.8004761904763</c:v>
                </c:pt>
                <c:pt idx="1722">
                  <c:v>155.7633333333334</c:v>
                </c:pt>
                <c:pt idx="1723">
                  <c:v>155.7219047619049</c:v>
                </c:pt>
                <c:pt idx="1724">
                  <c:v>155.6804761904763</c:v>
                </c:pt>
                <c:pt idx="1725">
                  <c:v>155.6350000000001</c:v>
                </c:pt>
                <c:pt idx="1726">
                  <c:v>155.5895238095239</c:v>
                </c:pt>
                <c:pt idx="1727">
                  <c:v>155.5428571428573</c:v>
                </c:pt>
                <c:pt idx="1728">
                  <c:v>155.4961904761906</c:v>
                </c:pt>
                <c:pt idx="1729">
                  <c:v>155.4461904761906</c:v>
                </c:pt>
                <c:pt idx="1730">
                  <c:v>155.3961904761906</c:v>
                </c:pt>
                <c:pt idx="1731">
                  <c:v>155.3461904761906</c:v>
                </c:pt>
                <c:pt idx="1732">
                  <c:v>155.2961904761906</c:v>
                </c:pt>
                <c:pt idx="1733">
                  <c:v>155.254761904762</c:v>
                </c:pt>
                <c:pt idx="1734">
                  <c:v>155.2133333333335</c:v>
                </c:pt>
                <c:pt idx="1735">
                  <c:v>155.1711904761906</c:v>
                </c:pt>
                <c:pt idx="1736">
                  <c:v>155.1290476190477</c:v>
                </c:pt>
                <c:pt idx="1737">
                  <c:v>155.079761904762</c:v>
                </c:pt>
                <c:pt idx="1738">
                  <c:v>155.0304761904763</c:v>
                </c:pt>
                <c:pt idx="1739">
                  <c:v>154.9890476190477</c:v>
                </c:pt>
                <c:pt idx="1740">
                  <c:v>154.9476190476192</c:v>
                </c:pt>
                <c:pt idx="1741">
                  <c:v>154.9045238095239</c:v>
                </c:pt>
                <c:pt idx="1742">
                  <c:v>154.8614285714287</c:v>
                </c:pt>
                <c:pt idx="1743">
                  <c:v>154.8166666666668</c:v>
                </c:pt>
                <c:pt idx="1744">
                  <c:v>154.7719047619049</c:v>
                </c:pt>
                <c:pt idx="1745">
                  <c:v>154.7283333333334</c:v>
                </c:pt>
                <c:pt idx="1746">
                  <c:v>154.684761904762</c:v>
                </c:pt>
                <c:pt idx="1747">
                  <c:v>154.6423809523811</c:v>
                </c:pt>
                <c:pt idx="1748">
                  <c:v>154.6000000000001</c:v>
                </c:pt>
                <c:pt idx="1749">
                  <c:v>154.549761904762</c:v>
                </c:pt>
                <c:pt idx="1750">
                  <c:v>154.4995238095239</c:v>
                </c:pt>
                <c:pt idx="1751">
                  <c:v>154.4561904761906</c:v>
                </c:pt>
                <c:pt idx="1752">
                  <c:v>154.4128571428573</c:v>
                </c:pt>
                <c:pt idx="1753">
                  <c:v>154.3714285714287</c:v>
                </c:pt>
                <c:pt idx="1754">
                  <c:v>154.3300000000001</c:v>
                </c:pt>
                <c:pt idx="1755">
                  <c:v>154.2890476190477</c:v>
                </c:pt>
                <c:pt idx="1756">
                  <c:v>154.2480952380953</c:v>
                </c:pt>
                <c:pt idx="1757">
                  <c:v>154.2100000000001</c:v>
                </c:pt>
                <c:pt idx="1758">
                  <c:v>154.1719047619049</c:v>
                </c:pt>
                <c:pt idx="1759">
                  <c:v>154.1357142857144</c:v>
                </c:pt>
                <c:pt idx="1760">
                  <c:v>154.0995238095239</c:v>
                </c:pt>
                <c:pt idx="1761">
                  <c:v>154.0550000000001</c:v>
                </c:pt>
                <c:pt idx="1762">
                  <c:v>154.0104761904763</c:v>
                </c:pt>
                <c:pt idx="1763">
                  <c:v>153.9576190476192</c:v>
                </c:pt>
                <c:pt idx="1764">
                  <c:v>153.904761904762</c:v>
                </c:pt>
                <c:pt idx="1765">
                  <c:v>153.8542857142859</c:v>
                </c:pt>
                <c:pt idx="1766">
                  <c:v>153.8038095238097</c:v>
                </c:pt>
                <c:pt idx="1767">
                  <c:v>153.7507142857144</c:v>
                </c:pt>
                <c:pt idx="1768">
                  <c:v>153.6976190476192</c:v>
                </c:pt>
                <c:pt idx="1769">
                  <c:v>153.6476190476192</c:v>
                </c:pt>
                <c:pt idx="1770">
                  <c:v>153.5976190476192</c:v>
                </c:pt>
                <c:pt idx="1771">
                  <c:v>153.552142857143</c:v>
                </c:pt>
                <c:pt idx="1772">
                  <c:v>153.5066666666668</c:v>
                </c:pt>
                <c:pt idx="1773">
                  <c:v>153.4628571428572</c:v>
                </c:pt>
                <c:pt idx="1774">
                  <c:v>153.4190476190477</c:v>
                </c:pt>
                <c:pt idx="1775">
                  <c:v>153.3738095238096</c:v>
                </c:pt>
                <c:pt idx="1776">
                  <c:v>153.3285714285715</c:v>
                </c:pt>
                <c:pt idx="1777">
                  <c:v>153.2933333333334</c:v>
                </c:pt>
                <c:pt idx="1778">
                  <c:v>153.2580952380953</c:v>
                </c:pt>
                <c:pt idx="1779">
                  <c:v>153.2214285714287</c:v>
                </c:pt>
                <c:pt idx="1780">
                  <c:v>153.184761904762</c:v>
                </c:pt>
                <c:pt idx="1781">
                  <c:v>153.1438095238096</c:v>
                </c:pt>
                <c:pt idx="1782">
                  <c:v>153.1028571428573</c:v>
                </c:pt>
                <c:pt idx="1783">
                  <c:v>153.0654761904763</c:v>
                </c:pt>
                <c:pt idx="1784">
                  <c:v>153.0280952380953</c:v>
                </c:pt>
                <c:pt idx="1785">
                  <c:v>152.9840476190477</c:v>
                </c:pt>
                <c:pt idx="1786">
                  <c:v>152.9400000000001</c:v>
                </c:pt>
                <c:pt idx="1787">
                  <c:v>152.8935714285715</c:v>
                </c:pt>
                <c:pt idx="1788">
                  <c:v>152.847142857143</c:v>
                </c:pt>
                <c:pt idx="1789">
                  <c:v>152.8083333333335</c:v>
                </c:pt>
                <c:pt idx="1790">
                  <c:v>152.7695238095239</c:v>
                </c:pt>
                <c:pt idx="1791">
                  <c:v>152.7269047619049</c:v>
                </c:pt>
                <c:pt idx="1792">
                  <c:v>152.6842857142858</c:v>
                </c:pt>
                <c:pt idx="1793">
                  <c:v>152.6392857142858</c:v>
                </c:pt>
                <c:pt idx="1794">
                  <c:v>152.5942857142858</c:v>
                </c:pt>
                <c:pt idx="1795">
                  <c:v>152.5569047619049</c:v>
                </c:pt>
                <c:pt idx="1796">
                  <c:v>152.5195238095239</c:v>
                </c:pt>
                <c:pt idx="1797">
                  <c:v>152.4783333333335</c:v>
                </c:pt>
                <c:pt idx="1798">
                  <c:v>152.437142857143</c:v>
                </c:pt>
                <c:pt idx="1799">
                  <c:v>152.3950000000001</c:v>
                </c:pt>
                <c:pt idx="1800">
                  <c:v>152.3528571428573</c:v>
                </c:pt>
                <c:pt idx="1801">
                  <c:v>152.3119047619049</c:v>
                </c:pt>
                <c:pt idx="1802">
                  <c:v>152.2709523809525</c:v>
                </c:pt>
                <c:pt idx="1803">
                  <c:v>152.2278571428573</c:v>
                </c:pt>
                <c:pt idx="1804">
                  <c:v>152.184761904762</c:v>
                </c:pt>
                <c:pt idx="1805">
                  <c:v>152.1423809523811</c:v>
                </c:pt>
                <c:pt idx="1806">
                  <c:v>152.1000000000001</c:v>
                </c:pt>
                <c:pt idx="1807">
                  <c:v>152.0573809523811</c:v>
                </c:pt>
                <c:pt idx="1808">
                  <c:v>152.014761904762</c:v>
                </c:pt>
                <c:pt idx="1809">
                  <c:v>151.9776190476192</c:v>
                </c:pt>
                <c:pt idx="1810">
                  <c:v>151.9404761904763</c:v>
                </c:pt>
                <c:pt idx="1811">
                  <c:v>151.9014285714287</c:v>
                </c:pt>
                <c:pt idx="1812">
                  <c:v>151.8623809523811</c:v>
                </c:pt>
                <c:pt idx="1813">
                  <c:v>151.8173809523811</c:v>
                </c:pt>
                <c:pt idx="1814">
                  <c:v>151.7723809523811</c:v>
                </c:pt>
                <c:pt idx="1815">
                  <c:v>151.727142857143</c:v>
                </c:pt>
                <c:pt idx="1816">
                  <c:v>151.6819047619049</c:v>
                </c:pt>
                <c:pt idx="1817">
                  <c:v>151.6383333333335</c:v>
                </c:pt>
                <c:pt idx="1818">
                  <c:v>151.594761904762</c:v>
                </c:pt>
                <c:pt idx="1819">
                  <c:v>151.5457142857144</c:v>
                </c:pt>
                <c:pt idx="1820">
                  <c:v>151.4966666666668</c:v>
                </c:pt>
                <c:pt idx="1821">
                  <c:v>151.4585714285716</c:v>
                </c:pt>
                <c:pt idx="1822">
                  <c:v>151.4204761904763</c:v>
                </c:pt>
                <c:pt idx="1823">
                  <c:v>151.3826190476192</c:v>
                </c:pt>
                <c:pt idx="1824">
                  <c:v>151.344761904762</c:v>
                </c:pt>
                <c:pt idx="1825">
                  <c:v>151.3059523809525</c:v>
                </c:pt>
                <c:pt idx="1826">
                  <c:v>151.267142857143</c:v>
                </c:pt>
                <c:pt idx="1827">
                  <c:v>151.2311904761906</c:v>
                </c:pt>
                <c:pt idx="1828">
                  <c:v>151.1952380952382</c:v>
                </c:pt>
                <c:pt idx="1829">
                  <c:v>151.159761904762</c:v>
                </c:pt>
                <c:pt idx="1830">
                  <c:v>151.1242857142858</c:v>
                </c:pt>
                <c:pt idx="1831">
                  <c:v>151.0850000000002</c:v>
                </c:pt>
                <c:pt idx="1832">
                  <c:v>151.0457142857144</c:v>
                </c:pt>
                <c:pt idx="1833">
                  <c:v>151.0142857142858</c:v>
                </c:pt>
                <c:pt idx="1834">
                  <c:v>150.9828571428573</c:v>
                </c:pt>
                <c:pt idx="1835">
                  <c:v>150.9502380952382</c:v>
                </c:pt>
                <c:pt idx="1836">
                  <c:v>150.9176190476192</c:v>
                </c:pt>
                <c:pt idx="1837">
                  <c:v>150.8823809523811</c:v>
                </c:pt>
                <c:pt idx="1838">
                  <c:v>150.847142857143</c:v>
                </c:pt>
                <c:pt idx="1839">
                  <c:v>150.817142857143</c:v>
                </c:pt>
                <c:pt idx="1840">
                  <c:v>150.787142857143</c:v>
                </c:pt>
                <c:pt idx="1841">
                  <c:v>150.7569047619049</c:v>
                </c:pt>
                <c:pt idx="1842">
                  <c:v>150.7266666666668</c:v>
                </c:pt>
                <c:pt idx="1843">
                  <c:v>150.6961904761906</c:v>
                </c:pt>
                <c:pt idx="1844">
                  <c:v>150.6657142857144</c:v>
                </c:pt>
                <c:pt idx="1845">
                  <c:v>150.642142857143</c:v>
                </c:pt>
                <c:pt idx="1846">
                  <c:v>150.6185714285715</c:v>
                </c:pt>
                <c:pt idx="1847">
                  <c:v>150.5954761904763</c:v>
                </c:pt>
                <c:pt idx="1848">
                  <c:v>150.5723809523811</c:v>
                </c:pt>
                <c:pt idx="1849">
                  <c:v>150.5426190476192</c:v>
                </c:pt>
                <c:pt idx="1850">
                  <c:v>150.5128571428572</c:v>
                </c:pt>
                <c:pt idx="1851">
                  <c:v>150.4802380952382</c:v>
                </c:pt>
                <c:pt idx="1852">
                  <c:v>150.4476190476192</c:v>
                </c:pt>
                <c:pt idx="1853">
                  <c:v>150.4138095238096</c:v>
                </c:pt>
                <c:pt idx="1854">
                  <c:v>150.3800000000001</c:v>
                </c:pt>
                <c:pt idx="1855">
                  <c:v>150.3438095238096</c:v>
                </c:pt>
                <c:pt idx="1856">
                  <c:v>150.3076190476191</c:v>
                </c:pt>
                <c:pt idx="1857">
                  <c:v>150.2742857142858</c:v>
                </c:pt>
                <c:pt idx="1858">
                  <c:v>150.2409523809525</c:v>
                </c:pt>
                <c:pt idx="1859">
                  <c:v>150.2114285714287</c:v>
                </c:pt>
                <c:pt idx="1860">
                  <c:v>150.1819047619049</c:v>
                </c:pt>
                <c:pt idx="1861">
                  <c:v>150.1516666666668</c:v>
                </c:pt>
                <c:pt idx="1862">
                  <c:v>150.1214285714287</c:v>
                </c:pt>
                <c:pt idx="1863">
                  <c:v>150.0902380952382</c:v>
                </c:pt>
                <c:pt idx="1864">
                  <c:v>150.0590476190477</c:v>
                </c:pt>
                <c:pt idx="1865">
                  <c:v>150.0290476190477</c:v>
                </c:pt>
                <c:pt idx="1866">
                  <c:v>149.9990476190477</c:v>
                </c:pt>
                <c:pt idx="1867">
                  <c:v>149.9707142857144</c:v>
                </c:pt>
                <c:pt idx="1868">
                  <c:v>149.9423809523811</c:v>
                </c:pt>
                <c:pt idx="1869">
                  <c:v>149.9138095238096</c:v>
                </c:pt>
                <c:pt idx="1870">
                  <c:v>149.8852380952382</c:v>
                </c:pt>
                <c:pt idx="1871">
                  <c:v>149.8514285714287</c:v>
                </c:pt>
                <c:pt idx="1872">
                  <c:v>149.8176190476192</c:v>
                </c:pt>
                <c:pt idx="1873">
                  <c:v>149.7845238095239</c:v>
                </c:pt>
                <c:pt idx="1874">
                  <c:v>149.7514285714287</c:v>
                </c:pt>
                <c:pt idx="1875">
                  <c:v>149.7111904761906</c:v>
                </c:pt>
              </c:numCache>
            </c:numRef>
          </c:val>
        </c:ser>
        <c:ser>
          <c:idx val="2"/>
          <c:order val="2"/>
          <c:tx>
            <c:v>外壳中</c:v>
          </c:tx>
          <c:spPr>
            <a:ln w="19050">
              <a:solidFill>
                <a:srgbClr val="FF6600"/>
              </a:solidFill>
            </a:ln>
          </c:spPr>
          <c:marker>
            <c:symbol val="none"/>
          </c:marker>
          <c:cat>
            <c:numRef>
              <c:f>'流量-温度综合分析'!$A$2:$A$1877</c:f>
              <c:numCache>
                <c:formatCode>General</c:formatCode>
                <c:ptCount val="1876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  <c:pt idx="50">
                  <c:v>50</c:v>
                </c:pt>
                <c:pt idx="51">
                  <c:v>51</c:v>
                </c:pt>
                <c:pt idx="52">
                  <c:v>52</c:v>
                </c:pt>
                <c:pt idx="53">
                  <c:v>53</c:v>
                </c:pt>
                <c:pt idx="54">
                  <c:v>54</c:v>
                </c:pt>
                <c:pt idx="55">
                  <c:v>55</c:v>
                </c:pt>
                <c:pt idx="56">
                  <c:v>56</c:v>
                </c:pt>
                <c:pt idx="57">
                  <c:v>57</c:v>
                </c:pt>
                <c:pt idx="58">
                  <c:v>58</c:v>
                </c:pt>
                <c:pt idx="59">
                  <c:v>59</c:v>
                </c:pt>
                <c:pt idx="60">
                  <c:v>60</c:v>
                </c:pt>
                <c:pt idx="61">
                  <c:v>61</c:v>
                </c:pt>
                <c:pt idx="62">
                  <c:v>62</c:v>
                </c:pt>
                <c:pt idx="63">
                  <c:v>63</c:v>
                </c:pt>
                <c:pt idx="64">
                  <c:v>64</c:v>
                </c:pt>
                <c:pt idx="65">
                  <c:v>65</c:v>
                </c:pt>
                <c:pt idx="66">
                  <c:v>66</c:v>
                </c:pt>
                <c:pt idx="67">
                  <c:v>67</c:v>
                </c:pt>
                <c:pt idx="68">
                  <c:v>68</c:v>
                </c:pt>
                <c:pt idx="69">
                  <c:v>69</c:v>
                </c:pt>
                <c:pt idx="70">
                  <c:v>70</c:v>
                </c:pt>
                <c:pt idx="71">
                  <c:v>71</c:v>
                </c:pt>
                <c:pt idx="72">
                  <c:v>72</c:v>
                </c:pt>
                <c:pt idx="73">
                  <c:v>73</c:v>
                </c:pt>
                <c:pt idx="74">
                  <c:v>74</c:v>
                </c:pt>
                <c:pt idx="75">
                  <c:v>75</c:v>
                </c:pt>
                <c:pt idx="76">
                  <c:v>76</c:v>
                </c:pt>
                <c:pt idx="77">
                  <c:v>77</c:v>
                </c:pt>
                <c:pt idx="78">
                  <c:v>78</c:v>
                </c:pt>
                <c:pt idx="79">
                  <c:v>79</c:v>
                </c:pt>
                <c:pt idx="80">
                  <c:v>80</c:v>
                </c:pt>
                <c:pt idx="81">
                  <c:v>81</c:v>
                </c:pt>
                <c:pt idx="82">
                  <c:v>82</c:v>
                </c:pt>
                <c:pt idx="83">
                  <c:v>83</c:v>
                </c:pt>
                <c:pt idx="84">
                  <c:v>84</c:v>
                </c:pt>
                <c:pt idx="85">
                  <c:v>85</c:v>
                </c:pt>
                <c:pt idx="86">
                  <c:v>86</c:v>
                </c:pt>
                <c:pt idx="87">
                  <c:v>87</c:v>
                </c:pt>
                <c:pt idx="88">
                  <c:v>88</c:v>
                </c:pt>
                <c:pt idx="89">
                  <c:v>89</c:v>
                </c:pt>
                <c:pt idx="90">
                  <c:v>90</c:v>
                </c:pt>
                <c:pt idx="91">
                  <c:v>91</c:v>
                </c:pt>
                <c:pt idx="92">
                  <c:v>92</c:v>
                </c:pt>
                <c:pt idx="93">
                  <c:v>93</c:v>
                </c:pt>
                <c:pt idx="94">
                  <c:v>94</c:v>
                </c:pt>
                <c:pt idx="95">
                  <c:v>95</c:v>
                </c:pt>
                <c:pt idx="96">
                  <c:v>96</c:v>
                </c:pt>
                <c:pt idx="97">
                  <c:v>97</c:v>
                </c:pt>
                <c:pt idx="98">
                  <c:v>98</c:v>
                </c:pt>
                <c:pt idx="99">
                  <c:v>99</c:v>
                </c:pt>
                <c:pt idx="100">
                  <c:v>100</c:v>
                </c:pt>
                <c:pt idx="101">
                  <c:v>101</c:v>
                </c:pt>
                <c:pt idx="102">
                  <c:v>102</c:v>
                </c:pt>
                <c:pt idx="103">
                  <c:v>103</c:v>
                </c:pt>
                <c:pt idx="104">
                  <c:v>104</c:v>
                </c:pt>
                <c:pt idx="105">
                  <c:v>105</c:v>
                </c:pt>
                <c:pt idx="106">
                  <c:v>106</c:v>
                </c:pt>
                <c:pt idx="107">
                  <c:v>107</c:v>
                </c:pt>
                <c:pt idx="108">
                  <c:v>108</c:v>
                </c:pt>
                <c:pt idx="109">
                  <c:v>109</c:v>
                </c:pt>
                <c:pt idx="110">
                  <c:v>110</c:v>
                </c:pt>
                <c:pt idx="111">
                  <c:v>111</c:v>
                </c:pt>
                <c:pt idx="112">
                  <c:v>112</c:v>
                </c:pt>
                <c:pt idx="113">
                  <c:v>113</c:v>
                </c:pt>
                <c:pt idx="114">
                  <c:v>114</c:v>
                </c:pt>
                <c:pt idx="115">
                  <c:v>115</c:v>
                </c:pt>
                <c:pt idx="116">
                  <c:v>116</c:v>
                </c:pt>
                <c:pt idx="117">
                  <c:v>117</c:v>
                </c:pt>
                <c:pt idx="118">
                  <c:v>118</c:v>
                </c:pt>
                <c:pt idx="119">
                  <c:v>119</c:v>
                </c:pt>
                <c:pt idx="120">
                  <c:v>120</c:v>
                </c:pt>
                <c:pt idx="121">
                  <c:v>121</c:v>
                </c:pt>
                <c:pt idx="122">
                  <c:v>122</c:v>
                </c:pt>
                <c:pt idx="123">
                  <c:v>123</c:v>
                </c:pt>
                <c:pt idx="124">
                  <c:v>124</c:v>
                </c:pt>
                <c:pt idx="125">
                  <c:v>125</c:v>
                </c:pt>
                <c:pt idx="126">
                  <c:v>126</c:v>
                </c:pt>
                <c:pt idx="127">
                  <c:v>127</c:v>
                </c:pt>
                <c:pt idx="128">
                  <c:v>128</c:v>
                </c:pt>
                <c:pt idx="129">
                  <c:v>129</c:v>
                </c:pt>
                <c:pt idx="130">
                  <c:v>130</c:v>
                </c:pt>
                <c:pt idx="131">
                  <c:v>131</c:v>
                </c:pt>
                <c:pt idx="132">
                  <c:v>132</c:v>
                </c:pt>
                <c:pt idx="133">
                  <c:v>133</c:v>
                </c:pt>
                <c:pt idx="134">
                  <c:v>134</c:v>
                </c:pt>
                <c:pt idx="135">
                  <c:v>135</c:v>
                </c:pt>
                <c:pt idx="136">
                  <c:v>136</c:v>
                </c:pt>
                <c:pt idx="137">
                  <c:v>137</c:v>
                </c:pt>
                <c:pt idx="138">
                  <c:v>138</c:v>
                </c:pt>
                <c:pt idx="139">
                  <c:v>139</c:v>
                </c:pt>
                <c:pt idx="140">
                  <c:v>140</c:v>
                </c:pt>
                <c:pt idx="141">
                  <c:v>141</c:v>
                </c:pt>
                <c:pt idx="142">
                  <c:v>142</c:v>
                </c:pt>
                <c:pt idx="143">
                  <c:v>143</c:v>
                </c:pt>
                <c:pt idx="144">
                  <c:v>144</c:v>
                </c:pt>
                <c:pt idx="145">
                  <c:v>145</c:v>
                </c:pt>
                <c:pt idx="146">
                  <c:v>146</c:v>
                </c:pt>
                <c:pt idx="147">
                  <c:v>147</c:v>
                </c:pt>
                <c:pt idx="148">
                  <c:v>148</c:v>
                </c:pt>
                <c:pt idx="149">
                  <c:v>149</c:v>
                </c:pt>
                <c:pt idx="150">
                  <c:v>150</c:v>
                </c:pt>
                <c:pt idx="151">
                  <c:v>151</c:v>
                </c:pt>
                <c:pt idx="152">
                  <c:v>152</c:v>
                </c:pt>
                <c:pt idx="153">
                  <c:v>153</c:v>
                </c:pt>
                <c:pt idx="154">
                  <c:v>154</c:v>
                </c:pt>
                <c:pt idx="155">
                  <c:v>155</c:v>
                </c:pt>
                <c:pt idx="156">
                  <c:v>156</c:v>
                </c:pt>
                <c:pt idx="157">
                  <c:v>157</c:v>
                </c:pt>
                <c:pt idx="158">
                  <c:v>158</c:v>
                </c:pt>
                <c:pt idx="159">
                  <c:v>159</c:v>
                </c:pt>
                <c:pt idx="160">
                  <c:v>160</c:v>
                </c:pt>
                <c:pt idx="161">
                  <c:v>161</c:v>
                </c:pt>
                <c:pt idx="162">
                  <c:v>162</c:v>
                </c:pt>
                <c:pt idx="163">
                  <c:v>163</c:v>
                </c:pt>
                <c:pt idx="164">
                  <c:v>164</c:v>
                </c:pt>
                <c:pt idx="165">
                  <c:v>165</c:v>
                </c:pt>
                <c:pt idx="166">
                  <c:v>166</c:v>
                </c:pt>
                <c:pt idx="167">
                  <c:v>167</c:v>
                </c:pt>
                <c:pt idx="168">
                  <c:v>168</c:v>
                </c:pt>
                <c:pt idx="169">
                  <c:v>169</c:v>
                </c:pt>
                <c:pt idx="170">
                  <c:v>170</c:v>
                </c:pt>
                <c:pt idx="171">
                  <c:v>171</c:v>
                </c:pt>
                <c:pt idx="172">
                  <c:v>172</c:v>
                </c:pt>
                <c:pt idx="173">
                  <c:v>173</c:v>
                </c:pt>
                <c:pt idx="174">
                  <c:v>174</c:v>
                </c:pt>
                <c:pt idx="175">
                  <c:v>175</c:v>
                </c:pt>
                <c:pt idx="176">
                  <c:v>176</c:v>
                </c:pt>
                <c:pt idx="177">
                  <c:v>177</c:v>
                </c:pt>
                <c:pt idx="178">
                  <c:v>178</c:v>
                </c:pt>
                <c:pt idx="179">
                  <c:v>179</c:v>
                </c:pt>
                <c:pt idx="180">
                  <c:v>180</c:v>
                </c:pt>
                <c:pt idx="181">
                  <c:v>181</c:v>
                </c:pt>
                <c:pt idx="182">
                  <c:v>182</c:v>
                </c:pt>
                <c:pt idx="183">
                  <c:v>183</c:v>
                </c:pt>
                <c:pt idx="184">
                  <c:v>184</c:v>
                </c:pt>
                <c:pt idx="185">
                  <c:v>185</c:v>
                </c:pt>
                <c:pt idx="186">
                  <c:v>186</c:v>
                </c:pt>
                <c:pt idx="187">
                  <c:v>187</c:v>
                </c:pt>
                <c:pt idx="188">
                  <c:v>188</c:v>
                </c:pt>
                <c:pt idx="189">
                  <c:v>189</c:v>
                </c:pt>
                <c:pt idx="190">
                  <c:v>190</c:v>
                </c:pt>
                <c:pt idx="191">
                  <c:v>191</c:v>
                </c:pt>
                <c:pt idx="192">
                  <c:v>192</c:v>
                </c:pt>
                <c:pt idx="193">
                  <c:v>193</c:v>
                </c:pt>
                <c:pt idx="194">
                  <c:v>194</c:v>
                </c:pt>
                <c:pt idx="195">
                  <c:v>195</c:v>
                </c:pt>
                <c:pt idx="196">
                  <c:v>196</c:v>
                </c:pt>
                <c:pt idx="197">
                  <c:v>197</c:v>
                </c:pt>
                <c:pt idx="198">
                  <c:v>198</c:v>
                </c:pt>
                <c:pt idx="199">
                  <c:v>199</c:v>
                </c:pt>
                <c:pt idx="200">
                  <c:v>200</c:v>
                </c:pt>
                <c:pt idx="201">
                  <c:v>201</c:v>
                </c:pt>
                <c:pt idx="202">
                  <c:v>202</c:v>
                </c:pt>
                <c:pt idx="203">
                  <c:v>203</c:v>
                </c:pt>
                <c:pt idx="204">
                  <c:v>204</c:v>
                </c:pt>
                <c:pt idx="205">
                  <c:v>205</c:v>
                </c:pt>
                <c:pt idx="206">
                  <c:v>206</c:v>
                </c:pt>
                <c:pt idx="207">
                  <c:v>207</c:v>
                </c:pt>
                <c:pt idx="208">
                  <c:v>208</c:v>
                </c:pt>
                <c:pt idx="209">
                  <c:v>209</c:v>
                </c:pt>
                <c:pt idx="210">
                  <c:v>210</c:v>
                </c:pt>
                <c:pt idx="211">
                  <c:v>211</c:v>
                </c:pt>
                <c:pt idx="212">
                  <c:v>212</c:v>
                </c:pt>
                <c:pt idx="213">
                  <c:v>213</c:v>
                </c:pt>
                <c:pt idx="214">
                  <c:v>214</c:v>
                </c:pt>
                <c:pt idx="215">
                  <c:v>215</c:v>
                </c:pt>
                <c:pt idx="216">
                  <c:v>216</c:v>
                </c:pt>
                <c:pt idx="217">
                  <c:v>217</c:v>
                </c:pt>
                <c:pt idx="218">
                  <c:v>218</c:v>
                </c:pt>
                <c:pt idx="219">
                  <c:v>219</c:v>
                </c:pt>
                <c:pt idx="220">
                  <c:v>220</c:v>
                </c:pt>
                <c:pt idx="221">
                  <c:v>221</c:v>
                </c:pt>
                <c:pt idx="222">
                  <c:v>222</c:v>
                </c:pt>
                <c:pt idx="223">
                  <c:v>223</c:v>
                </c:pt>
                <c:pt idx="224">
                  <c:v>224</c:v>
                </c:pt>
                <c:pt idx="225">
                  <c:v>225</c:v>
                </c:pt>
                <c:pt idx="226">
                  <c:v>226</c:v>
                </c:pt>
                <c:pt idx="227">
                  <c:v>227</c:v>
                </c:pt>
                <c:pt idx="228">
                  <c:v>228</c:v>
                </c:pt>
                <c:pt idx="229">
                  <c:v>229</c:v>
                </c:pt>
                <c:pt idx="230">
                  <c:v>230</c:v>
                </c:pt>
                <c:pt idx="231">
                  <c:v>231</c:v>
                </c:pt>
                <c:pt idx="232">
                  <c:v>232</c:v>
                </c:pt>
                <c:pt idx="233">
                  <c:v>233</c:v>
                </c:pt>
                <c:pt idx="234">
                  <c:v>234</c:v>
                </c:pt>
                <c:pt idx="235">
                  <c:v>235</c:v>
                </c:pt>
                <c:pt idx="236">
                  <c:v>236</c:v>
                </c:pt>
                <c:pt idx="237">
                  <c:v>237</c:v>
                </c:pt>
                <c:pt idx="238">
                  <c:v>238</c:v>
                </c:pt>
                <c:pt idx="239">
                  <c:v>239</c:v>
                </c:pt>
                <c:pt idx="240">
                  <c:v>240</c:v>
                </c:pt>
                <c:pt idx="241">
                  <c:v>241</c:v>
                </c:pt>
                <c:pt idx="242">
                  <c:v>242</c:v>
                </c:pt>
                <c:pt idx="243">
                  <c:v>243</c:v>
                </c:pt>
                <c:pt idx="244">
                  <c:v>244</c:v>
                </c:pt>
                <c:pt idx="245">
                  <c:v>245</c:v>
                </c:pt>
                <c:pt idx="246">
                  <c:v>246</c:v>
                </c:pt>
                <c:pt idx="247">
                  <c:v>247</c:v>
                </c:pt>
                <c:pt idx="248">
                  <c:v>248</c:v>
                </c:pt>
                <c:pt idx="249">
                  <c:v>249</c:v>
                </c:pt>
                <c:pt idx="250">
                  <c:v>250</c:v>
                </c:pt>
                <c:pt idx="251">
                  <c:v>251</c:v>
                </c:pt>
                <c:pt idx="252">
                  <c:v>252</c:v>
                </c:pt>
                <c:pt idx="253">
                  <c:v>253</c:v>
                </c:pt>
                <c:pt idx="254">
                  <c:v>254</c:v>
                </c:pt>
                <c:pt idx="255">
                  <c:v>255</c:v>
                </c:pt>
                <c:pt idx="256">
                  <c:v>256</c:v>
                </c:pt>
                <c:pt idx="257">
                  <c:v>257</c:v>
                </c:pt>
                <c:pt idx="258">
                  <c:v>258</c:v>
                </c:pt>
                <c:pt idx="259">
                  <c:v>259</c:v>
                </c:pt>
                <c:pt idx="260">
                  <c:v>260</c:v>
                </c:pt>
                <c:pt idx="261">
                  <c:v>261</c:v>
                </c:pt>
                <c:pt idx="262">
                  <c:v>262</c:v>
                </c:pt>
                <c:pt idx="263">
                  <c:v>263</c:v>
                </c:pt>
                <c:pt idx="264">
                  <c:v>264</c:v>
                </c:pt>
                <c:pt idx="265">
                  <c:v>265</c:v>
                </c:pt>
                <c:pt idx="266">
                  <c:v>266</c:v>
                </c:pt>
                <c:pt idx="267">
                  <c:v>267</c:v>
                </c:pt>
                <c:pt idx="268">
                  <c:v>268</c:v>
                </c:pt>
                <c:pt idx="269">
                  <c:v>269</c:v>
                </c:pt>
                <c:pt idx="270">
                  <c:v>270</c:v>
                </c:pt>
                <c:pt idx="271">
                  <c:v>271</c:v>
                </c:pt>
                <c:pt idx="272">
                  <c:v>272</c:v>
                </c:pt>
                <c:pt idx="273">
                  <c:v>273</c:v>
                </c:pt>
                <c:pt idx="274">
                  <c:v>274</c:v>
                </c:pt>
                <c:pt idx="275">
                  <c:v>275</c:v>
                </c:pt>
                <c:pt idx="276">
                  <c:v>276</c:v>
                </c:pt>
                <c:pt idx="277">
                  <c:v>277</c:v>
                </c:pt>
                <c:pt idx="278">
                  <c:v>278</c:v>
                </c:pt>
                <c:pt idx="279">
                  <c:v>279</c:v>
                </c:pt>
                <c:pt idx="280">
                  <c:v>280</c:v>
                </c:pt>
                <c:pt idx="281">
                  <c:v>281</c:v>
                </c:pt>
                <c:pt idx="282">
                  <c:v>282</c:v>
                </c:pt>
                <c:pt idx="283">
                  <c:v>283</c:v>
                </c:pt>
                <c:pt idx="284">
                  <c:v>284</c:v>
                </c:pt>
                <c:pt idx="285">
                  <c:v>285</c:v>
                </c:pt>
                <c:pt idx="286">
                  <c:v>286</c:v>
                </c:pt>
                <c:pt idx="287">
                  <c:v>287</c:v>
                </c:pt>
                <c:pt idx="288">
                  <c:v>288</c:v>
                </c:pt>
                <c:pt idx="289">
                  <c:v>289</c:v>
                </c:pt>
                <c:pt idx="290">
                  <c:v>290</c:v>
                </c:pt>
                <c:pt idx="291">
                  <c:v>291</c:v>
                </c:pt>
                <c:pt idx="292">
                  <c:v>292</c:v>
                </c:pt>
                <c:pt idx="293">
                  <c:v>293</c:v>
                </c:pt>
                <c:pt idx="294">
                  <c:v>294</c:v>
                </c:pt>
                <c:pt idx="295">
                  <c:v>295</c:v>
                </c:pt>
                <c:pt idx="296">
                  <c:v>296</c:v>
                </c:pt>
                <c:pt idx="297">
                  <c:v>297</c:v>
                </c:pt>
                <c:pt idx="298">
                  <c:v>298</c:v>
                </c:pt>
                <c:pt idx="299">
                  <c:v>299</c:v>
                </c:pt>
                <c:pt idx="300">
                  <c:v>300</c:v>
                </c:pt>
                <c:pt idx="301">
                  <c:v>301</c:v>
                </c:pt>
                <c:pt idx="302">
                  <c:v>302</c:v>
                </c:pt>
                <c:pt idx="303">
                  <c:v>303</c:v>
                </c:pt>
                <c:pt idx="304">
                  <c:v>304</c:v>
                </c:pt>
                <c:pt idx="305">
                  <c:v>305</c:v>
                </c:pt>
                <c:pt idx="306">
                  <c:v>306</c:v>
                </c:pt>
                <c:pt idx="307">
                  <c:v>307</c:v>
                </c:pt>
                <c:pt idx="308">
                  <c:v>308</c:v>
                </c:pt>
                <c:pt idx="309">
                  <c:v>309</c:v>
                </c:pt>
                <c:pt idx="310">
                  <c:v>310</c:v>
                </c:pt>
                <c:pt idx="311">
                  <c:v>311</c:v>
                </c:pt>
                <c:pt idx="312">
                  <c:v>312</c:v>
                </c:pt>
                <c:pt idx="313">
                  <c:v>313</c:v>
                </c:pt>
                <c:pt idx="314">
                  <c:v>314</c:v>
                </c:pt>
                <c:pt idx="315">
                  <c:v>315</c:v>
                </c:pt>
                <c:pt idx="316">
                  <c:v>316</c:v>
                </c:pt>
                <c:pt idx="317">
                  <c:v>317</c:v>
                </c:pt>
                <c:pt idx="318">
                  <c:v>318</c:v>
                </c:pt>
                <c:pt idx="319">
                  <c:v>319</c:v>
                </c:pt>
                <c:pt idx="320">
                  <c:v>320</c:v>
                </c:pt>
                <c:pt idx="321">
                  <c:v>321</c:v>
                </c:pt>
                <c:pt idx="322">
                  <c:v>322</c:v>
                </c:pt>
                <c:pt idx="323">
                  <c:v>323</c:v>
                </c:pt>
                <c:pt idx="324">
                  <c:v>324</c:v>
                </c:pt>
                <c:pt idx="325">
                  <c:v>325</c:v>
                </c:pt>
                <c:pt idx="326">
                  <c:v>326</c:v>
                </c:pt>
                <c:pt idx="327">
                  <c:v>327</c:v>
                </c:pt>
                <c:pt idx="328">
                  <c:v>328</c:v>
                </c:pt>
                <c:pt idx="329">
                  <c:v>329</c:v>
                </c:pt>
                <c:pt idx="330">
                  <c:v>330</c:v>
                </c:pt>
                <c:pt idx="331">
                  <c:v>331</c:v>
                </c:pt>
                <c:pt idx="332">
                  <c:v>332</c:v>
                </c:pt>
                <c:pt idx="333">
                  <c:v>333</c:v>
                </c:pt>
                <c:pt idx="334">
                  <c:v>334</c:v>
                </c:pt>
                <c:pt idx="335">
                  <c:v>335</c:v>
                </c:pt>
                <c:pt idx="336">
                  <c:v>336</c:v>
                </c:pt>
                <c:pt idx="337">
                  <c:v>337</c:v>
                </c:pt>
                <c:pt idx="338">
                  <c:v>338</c:v>
                </c:pt>
                <c:pt idx="339">
                  <c:v>339</c:v>
                </c:pt>
                <c:pt idx="340">
                  <c:v>340</c:v>
                </c:pt>
                <c:pt idx="341">
                  <c:v>341</c:v>
                </c:pt>
                <c:pt idx="342">
                  <c:v>342</c:v>
                </c:pt>
                <c:pt idx="343">
                  <c:v>343</c:v>
                </c:pt>
                <c:pt idx="344">
                  <c:v>344</c:v>
                </c:pt>
                <c:pt idx="345">
                  <c:v>345</c:v>
                </c:pt>
                <c:pt idx="346">
                  <c:v>346</c:v>
                </c:pt>
                <c:pt idx="347">
                  <c:v>347</c:v>
                </c:pt>
                <c:pt idx="348">
                  <c:v>348</c:v>
                </c:pt>
                <c:pt idx="349">
                  <c:v>349</c:v>
                </c:pt>
                <c:pt idx="350">
                  <c:v>350</c:v>
                </c:pt>
                <c:pt idx="351">
                  <c:v>351</c:v>
                </c:pt>
                <c:pt idx="352">
                  <c:v>352</c:v>
                </c:pt>
                <c:pt idx="353">
                  <c:v>353</c:v>
                </c:pt>
                <c:pt idx="354">
                  <c:v>354</c:v>
                </c:pt>
                <c:pt idx="355">
                  <c:v>355</c:v>
                </c:pt>
                <c:pt idx="356">
                  <c:v>356</c:v>
                </c:pt>
                <c:pt idx="357">
                  <c:v>357</c:v>
                </c:pt>
                <c:pt idx="358">
                  <c:v>358</c:v>
                </c:pt>
                <c:pt idx="359">
                  <c:v>359</c:v>
                </c:pt>
                <c:pt idx="360">
                  <c:v>360</c:v>
                </c:pt>
                <c:pt idx="361">
                  <c:v>361</c:v>
                </c:pt>
                <c:pt idx="362">
                  <c:v>362</c:v>
                </c:pt>
                <c:pt idx="363">
                  <c:v>363</c:v>
                </c:pt>
                <c:pt idx="364">
                  <c:v>364</c:v>
                </c:pt>
                <c:pt idx="365">
                  <c:v>365</c:v>
                </c:pt>
                <c:pt idx="366">
                  <c:v>366</c:v>
                </c:pt>
                <c:pt idx="367">
                  <c:v>367</c:v>
                </c:pt>
                <c:pt idx="368">
                  <c:v>368</c:v>
                </c:pt>
                <c:pt idx="369">
                  <c:v>369</c:v>
                </c:pt>
                <c:pt idx="370">
                  <c:v>370</c:v>
                </c:pt>
                <c:pt idx="371">
                  <c:v>371</c:v>
                </c:pt>
                <c:pt idx="372">
                  <c:v>372</c:v>
                </c:pt>
                <c:pt idx="373">
                  <c:v>373</c:v>
                </c:pt>
                <c:pt idx="374">
                  <c:v>374</c:v>
                </c:pt>
                <c:pt idx="375">
                  <c:v>375</c:v>
                </c:pt>
                <c:pt idx="376">
                  <c:v>376</c:v>
                </c:pt>
                <c:pt idx="377">
                  <c:v>377</c:v>
                </c:pt>
                <c:pt idx="378">
                  <c:v>378</c:v>
                </c:pt>
                <c:pt idx="379">
                  <c:v>379</c:v>
                </c:pt>
                <c:pt idx="380">
                  <c:v>380</c:v>
                </c:pt>
                <c:pt idx="381">
                  <c:v>381</c:v>
                </c:pt>
                <c:pt idx="382">
                  <c:v>382</c:v>
                </c:pt>
                <c:pt idx="383">
                  <c:v>383</c:v>
                </c:pt>
                <c:pt idx="384">
                  <c:v>384</c:v>
                </c:pt>
                <c:pt idx="385">
                  <c:v>385</c:v>
                </c:pt>
                <c:pt idx="386">
                  <c:v>386</c:v>
                </c:pt>
                <c:pt idx="387">
                  <c:v>387</c:v>
                </c:pt>
                <c:pt idx="388">
                  <c:v>388</c:v>
                </c:pt>
                <c:pt idx="389">
                  <c:v>389</c:v>
                </c:pt>
                <c:pt idx="390">
                  <c:v>390</c:v>
                </c:pt>
                <c:pt idx="391">
                  <c:v>391</c:v>
                </c:pt>
                <c:pt idx="392">
                  <c:v>392</c:v>
                </c:pt>
                <c:pt idx="393">
                  <c:v>393</c:v>
                </c:pt>
                <c:pt idx="394">
                  <c:v>394</c:v>
                </c:pt>
                <c:pt idx="395">
                  <c:v>395</c:v>
                </c:pt>
                <c:pt idx="396">
                  <c:v>396</c:v>
                </c:pt>
                <c:pt idx="397">
                  <c:v>397</c:v>
                </c:pt>
                <c:pt idx="398">
                  <c:v>398</c:v>
                </c:pt>
                <c:pt idx="399">
                  <c:v>399</c:v>
                </c:pt>
                <c:pt idx="400">
                  <c:v>400</c:v>
                </c:pt>
                <c:pt idx="401">
                  <c:v>401</c:v>
                </c:pt>
                <c:pt idx="402">
                  <c:v>402</c:v>
                </c:pt>
                <c:pt idx="403">
                  <c:v>403</c:v>
                </c:pt>
                <c:pt idx="404">
                  <c:v>404</c:v>
                </c:pt>
                <c:pt idx="405">
                  <c:v>405</c:v>
                </c:pt>
                <c:pt idx="406">
                  <c:v>406</c:v>
                </c:pt>
                <c:pt idx="407">
                  <c:v>407</c:v>
                </c:pt>
                <c:pt idx="408">
                  <c:v>408</c:v>
                </c:pt>
                <c:pt idx="409">
                  <c:v>409</c:v>
                </c:pt>
                <c:pt idx="410">
                  <c:v>410</c:v>
                </c:pt>
                <c:pt idx="411">
                  <c:v>411</c:v>
                </c:pt>
                <c:pt idx="412">
                  <c:v>412</c:v>
                </c:pt>
                <c:pt idx="413">
                  <c:v>413</c:v>
                </c:pt>
                <c:pt idx="414">
                  <c:v>414</c:v>
                </c:pt>
                <c:pt idx="415">
                  <c:v>415</c:v>
                </c:pt>
                <c:pt idx="416">
                  <c:v>416</c:v>
                </c:pt>
                <c:pt idx="417">
                  <c:v>417</c:v>
                </c:pt>
                <c:pt idx="418">
                  <c:v>418</c:v>
                </c:pt>
                <c:pt idx="419">
                  <c:v>419</c:v>
                </c:pt>
                <c:pt idx="420">
                  <c:v>420</c:v>
                </c:pt>
                <c:pt idx="421">
                  <c:v>421</c:v>
                </c:pt>
                <c:pt idx="422">
                  <c:v>422</c:v>
                </c:pt>
                <c:pt idx="423">
                  <c:v>423</c:v>
                </c:pt>
                <c:pt idx="424">
                  <c:v>424</c:v>
                </c:pt>
                <c:pt idx="425">
                  <c:v>425</c:v>
                </c:pt>
                <c:pt idx="426">
                  <c:v>426</c:v>
                </c:pt>
                <c:pt idx="427">
                  <c:v>427</c:v>
                </c:pt>
                <c:pt idx="428">
                  <c:v>428</c:v>
                </c:pt>
                <c:pt idx="429">
                  <c:v>429</c:v>
                </c:pt>
                <c:pt idx="430">
                  <c:v>430</c:v>
                </c:pt>
                <c:pt idx="431">
                  <c:v>431</c:v>
                </c:pt>
                <c:pt idx="432">
                  <c:v>432</c:v>
                </c:pt>
                <c:pt idx="433">
                  <c:v>433</c:v>
                </c:pt>
                <c:pt idx="434">
                  <c:v>434</c:v>
                </c:pt>
                <c:pt idx="435">
                  <c:v>435</c:v>
                </c:pt>
                <c:pt idx="436">
                  <c:v>436</c:v>
                </c:pt>
                <c:pt idx="437">
                  <c:v>437</c:v>
                </c:pt>
                <c:pt idx="438">
                  <c:v>438</c:v>
                </c:pt>
                <c:pt idx="439">
                  <c:v>439</c:v>
                </c:pt>
                <c:pt idx="440">
                  <c:v>440</c:v>
                </c:pt>
                <c:pt idx="441">
                  <c:v>441</c:v>
                </c:pt>
                <c:pt idx="442">
                  <c:v>442</c:v>
                </c:pt>
                <c:pt idx="443">
                  <c:v>443</c:v>
                </c:pt>
                <c:pt idx="444">
                  <c:v>444</c:v>
                </c:pt>
                <c:pt idx="445">
                  <c:v>445</c:v>
                </c:pt>
                <c:pt idx="446">
                  <c:v>446</c:v>
                </c:pt>
                <c:pt idx="447">
                  <c:v>447</c:v>
                </c:pt>
                <c:pt idx="448">
                  <c:v>448</c:v>
                </c:pt>
                <c:pt idx="449">
                  <c:v>449</c:v>
                </c:pt>
                <c:pt idx="450">
                  <c:v>450</c:v>
                </c:pt>
                <c:pt idx="451">
                  <c:v>451</c:v>
                </c:pt>
                <c:pt idx="452">
                  <c:v>452</c:v>
                </c:pt>
                <c:pt idx="453">
                  <c:v>453</c:v>
                </c:pt>
                <c:pt idx="454">
                  <c:v>454</c:v>
                </c:pt>
                <c:pt idx="455">
                  <c:v>455</c:v>
                </c:pt>
                <c:pt idx="456">
                  <c:v>456</c:v>
                </c:pt>
                <c:pt idx="457">
                  <c:v>457</c:v>
                </c:pt>
                <c:pt idx="458">
                  <c:v>458</c:v>
                </c:pt>
                <c:pt idx="459">
                  <c:v>459</c:v>
                </c:pt>
                <c:pt idx="460">
                  <c:v>460</c:v>
                </c:pt>
                <c:pt idx="461">
                  <c:v>461</c:v>
                </c:pt>
                <c:pt idx="462">
                  <c:v>462</c:v>
                </c:pt>
                <c:pt idx="463">
                  <c:v>463</c:v>
                </c:pt>
                <c:pt idx="464">
                  <c:v>464</c:v>
                </c:pt>
                <c:pt idx="465">
                  <c:v>465</c:v>
                </c:pt>
                <c:pt idx="466">
                  <c:v>466</c:v>
                </c:pt>
                <c:pt idx="467">
                  <c:v>467</c:v>
                </c:pt>
                <c:pt idx="468">
                  <c:v>468</c:v>
                </c:pt>
                <c:pt idx="469">
                  <c:v>469</c:v>
                </c:pt>
                <c:pt idx="470">
                  <c:v>470</c:v>
                </c:pt>
                <c:pt idx="471">
                  <c:v>471</c:v>
                </c:pt>
                <c:pt idx="472">
                  <c:v>472</c:v>
                </c:pt>
                <c:pt idx="473">
                  <c:v>473</c:v>
                </c:pt>
                <c:pt idx="474">
                  <c:v>474</c:v>
                </c:pt>
                <c:pt idx="475">
                  <c:v>475</c:v>
                </c:pt>
                <c:pt idx="476">
                  <c:v>476</c:v>
                </c:pt>
                <c:pt idx="477">
                  <c:v>477</c:v>
                </c:pt>
                <c:pt idx="478">
                  <c:v>478</c:v>
                </c:pt>
                <c:pt idx="479">
                  <c:v>479</c:v>
                </c:pt>
                <c:pt idx="480">
                  <c:v>480</c:v>
                </c:pt>
                <c:pt idx="481">
                  <c:v>481</c:v>
                </c:pt>
                <c:pt idx="482">
                  <c:v>482</c:v>
                </c:pt>
                <c:pt idx="483">
                  <c:v>483</c:v>
                </c:pt>
                <c:pt idx="484">
                  <c:v>484</c:v>
                </c:pt>
                <c:pt idx="485">
                  <c:v>485</c:v>
                </c:pt>
                <c:pt idx="486">
                  <c:v>486</c:v>
                </c:pt>
                <c:pt idx="487">
                  <c:v>487</c:v>
                </c:pt>
                <c:pt idx="488">
                  <c:v>488</c:v>
                </c:pt>
                <c:pt idx="489">
                  <c:v>489</c:v>
                </c:pt>
                <c:pt idx="490">
                  <c:v>490</c:v>
                </c:pt>
                <c:pt idx="491">
                  <c:v>491</c:v>
                </c:pt>
                <c:pt idx="492">
                  <c:v>492</c:v>
                </c:pt>
                <c:pt idx="493">
                  <c:v>493</c:v>
                </c:pt>
                <c:pt idx="494">
                  <c:v>494</c:v>
                </c:pt>
                <c:pt idx="495">
                  <c:v>495</c:v>
                </c:pt>
                <c:pt idx="496">
                  <c:v>496</c:v>
                </c:pt>
                <c:pt idx="497">
                  <c:v>497</c:v>
                </c:pt>
                <c:pt idx="498">
                  <c:v>498</c:v>
                </c:pt>
                <c:pt idx="499">
                  <c:v>499</c:v>
                </c:pt>
                <c:pt idx="500">
                  <c:v>500</c:v>
                </c:pt>
                <c:pt idx="501">
                  <c:v>501</c:v>
                </c:pt>
                <c:pt idx="502">
                  <c:v>502</c:v>
                </c:pt>
                <c:pt idx="503">
                  <c:v>503</c:v>
                </c:pt>
                <c:pt idx="504">
                  <c:v>504</c:v>
                </c:pt>
                <c:pt idx="505">
                  <c:v>505</c:v>
                </c:pt>
                <c:pt idx="506">
                  <c:v>506</c:v>
                </c:pt>
                <c:pt idx="507">
                  <c:v>507</c:v>
                </c:pt>
                <c:pt idx="508">
                  <c:v>508</c:v>
                </c:pt>
                <c:pt idx="509">
                  <c:v>509</c:v>
                </c:pt>
                <c:pt idx="510">
                  <c:v>510</c:v>
                </c:pt>
                <c:pt idx="511">
                  <c:v>511</c:v>
                </c:pt>
                <c:pt idx="512">
                  <c:v>512</c:v>
                </c:pt>
                <c:pt idx="513">
                  <c:v>513</c:v>
                </c:pt>
                <c:pt idx="514">
                  <c:v>514</c:v>
                </c:pt>
                <c:pt idx="515">
                  <c:v>515</c:v>
                </c:pt>
                <c:pt idx="516">
                  <c:v>516</c:v>
                </c:pt>
                <c:pt idx="517">
                  <c:v>517</c:v>
                </c:pt>
                <c:pt idx="518">
                  <c:v>518</c:v>
                </c:pt>
                <c:pt idx="519">
                  <c:v>519</c:v>
                </c:pt>
                <c:pt idx="520">
                  <c:v>520</c:v>
                </c:pt>
                <c:pt idx="521">
                  <c:v>521</c:v>
                </c:pt>
                <c:pt idx="522">
                  <c:v>522</c:v>
                </c:pt>
                <c:pt idx="523">
                  <c:v>523</c:v>
                </c:pt>
                <c:pt idx="524">
                  <c:v>524</c:v>
                </c:pt>
                <c:pt idx="525">
                  <c:v>525</c:v>
                </c:pt>
                <c:pt idx="526">
                  <c:v>526</c:v>
                </c:pt>
                <c:pt idx="527">
                  <c:v>527</c:v>
                </c:pt>
                <c:pt idx="528">
                  <c:v>528</c:v>
                </c:pt>
                <c:pt idx="529">
                  <c:v>529</c:v>
                </c:pt>
                <c:pt idx="530">
                  <c:v>530</c:v>
                </c:pt>
                <c:pt idx="531">
                  <c:v>531</c:v>
                </c:pt>
                <c:pt idx="532">
                  <c:v>532</c:v>
                </c:pt>
                <c:pt idx="533">
                  <c:v>533</c:v>
                </c:pt>
                <c:pt idx="534">
                  <c:v>534</c:v>
                </c:pt>
                <c:pt idx="535">
                  <c:v>535</c:v>
                </c:pt>
                <c:pt idx="536">
                  <c:v>536</c:v>
                </c:pt>
                <c:pt idx="537">
                  <c:v>537</c:v>
                </c:pt>
                <c:pt idx="538">
                  <c:v>538</c:v>
                </c:pt>
                <c:pt idx="539">
                  <c:v>539</c:v>
                </c:pt>
                <c:pt idx="540">
                  <c:v>540</c:v>
                </c:pt>
                <c:pt idx="541">
                  <c:v>541</c:v>
                </c:pt>
                <c:pt idx="542">
                  <c:v>542</c:v>
                </c:pt>
                <c:pt idx="543">
                  <c:v>543</c:v>
                </c:pt>
                <c:pt idx="544">
                  <c:v>544</c:v>
                </c:pt>
                <c:pt idx="545">
                  <c:v>545</c:v>
                </c:pt>
                <c:pt idx="546">
                  <c:v>546</c:v>
                </c:pt>
                <c:pt idx="547">
                  <c:v>547</c:v>
                </c:pt>
                <c:pt idx="548">
                  <c:v>548</c:v>
                </c:pt>
                <c:pt idx="549">
                  <c:v>549</c:v>
                </c:pt>
                <c:pt idx="550">
                  <c:v>550</c:v>
                </c:pt>
                <c:pt idx="551">
                  <c:v>551</c:v>
                </c:pt>
                <c:pt idx="552">
                  <c:v>552</c:v>
                </c:pt>
                <c:pt idx="553">
                  <c:v>553</c:v>
                </c:pt>
                <c:pt idx="554">
                  <c:v>554</c:v>
                </c:pt>
                <c:pt idx="555">
                  <c:v>555</c:v>
                </c:pt>
                <c:pt idx="556">
                  <c:v>556</c:v>
                </c:pt>
                <c:pt idx="557">
                  <c:v>557</c:v>
                </c:pt>
                <c:pt idx="558">
                  <c:v>558</c:v>
                </c:pt>
                <c:pt idx="559">
                  <c:v>559</c:v>
                </c:pt>
                <c:pt idx="560">
                  <c:v>560</c:v>
                </c:pt>
                <c:pt idx="561">
                  <c:v>561</c:v>
                </c:pt>
                <c:pt idx="562">
                  <c:v>562</c:v>
                </c:pt>
                <c:pt idx="563">
                  <c:v>563</c:v>
                </c:pt>
                <c:pt idx="564">
                  <c:v>564</c:v>
                </c:pt>
                <c:pt idx="565">
                  <c:v>565</c:v>
                </c:pt>
                <c:pt idx="566">
                  <c:v>566</c:v>
                </c:pt>
                <c:pt idx="567">
                  <c:v>567</c:v>
                </c:pt>
                <c:pt idx="568">
                  <c:v>568</c:v>
                </c:pt>
                <c:pt idx="569">
                  <c:v>569</c:v>
                </c:pt>
                <c:pt idx="570">
                  <c:v>570</c:v>
                </c:pt>
                <c:pt idx="571">
                  <c:v>571</c:v>
                </c:pt>
                <c:pt idx="572">
                  <c:v>572</c:v>
                </c:pt>
                <c:pt idx="573">
                  <c:v>573</c:v>
                </c:pt>
                <c:pt idx="574">
                  <c:v>574</c:v>
                </c:pt>
                <c:pt idx="575">
                  <c:v>575</c:v>
                </c:pt>
                <c:pt idx="576">
                  <c:v>576</c:v>
                </c:pt>
                <c:pt idx="577">
                  <c:v>577</c:v>
                </c:pt>
                <c:pt idx="578">
                  <c:v>578</c:v>
                </c:pt>
                <c:pt idx="579">
                  <c:v>579</c:v>
                </c:pt>
                <c:pt idx="580">
                  <c:v>580</c:v>
                </c:pt>
                <c:pt idx="581">
                  <c:v>581</c:v>
                </c:pt>
                <c:pt idx="582">
                  <c:v>584</c:v>
                </c:pt>
                <c:pt idx="583">
                  <c:v>585</c:v>
                </c:pt>
                <c:pt idx="584">
                  <c:v>586</c:v>
                </c:pt>
                <c:pt idx="585">
                  <c:v>587</c:v>
                </c:pt>
                <c:pt idx="586">
                  <c:v>588</c:v>
                </c:pt>
                <c:pt idx="587">
                  <c:v>589</c:v>
                </c:pt>
                <c:pt idx="588">
                  <c:v>590</c:v>
                </c:pt>
                <c:pt idx="589">
                  <c:v>591</c:v>
                </c:pt>
                <c:pt idx="590">
                  <c:v>592</c:v>
                </c:pt>
                <c:pt idx="591">
                  <c:v>593</c:v>
                </c:pt>
                <c:pt idx="592">
                  <c:v>594</c:v>
                </c:pt>
                <c:pt idx="593">
                  <c:v>595</c:v>
                </c:pt>
                <c:pt idx="594">
                  <c:v>596</c:v>
                </c:pt>
                <c:pt idx="595">
                  <c:v>597</c:v>
                </c:pt>
                <c:pt idx="596">
                  <c:v>598</c:v>
                </c:pt>
                <c:pt idx="597">
                  <c:v>599</c:v>
                </c:pt>
                <c:pt idx="598">
                  <c:v>600</c:v>
                </c:pt>
                <c:pt idx="599">
                  <c:v>601</c:v>
                </c:pt>
                <c:pt idx="600">
                  <c:v>602</c:v>
                </c:pt>
                <c:pt idx="601">
                  <c:v>603</c:v>
                </c:pt>
                <c:pt idx="602">
                  <c:v>604</c:v>
                </c:pt>
                <c:pt idx="603">
                  <c:v>605</c:v>
                </c:pt>
                <c:pt idx="604">
                  <c:v>606</c:v>
                </c:pt>
                <c:pt idx="605">
                  <c:v>607</c:v>
                </c:pt>
                <c:pt idx="606">
                  <c:v>608</c:v>
                </c:pt>
                <c:pt idx="607">
                  <c:v>609</c:v>
                </c:pt>
                <c:pt idx="608">
                  <c:v>610</c:v>
                </c:pt>
                <c:pt idx="609">
                  <c:v>611</c:v>
                </c:pt>
                <c:pt idx="610">
                  <c:v>612</c:v>
                </c:pt>
                <c:pt idx="611">
                  <c:v>613</c:v>
                </c:pt>
                <c:pt idx="612">
                  <c:v>614</c:v>
                </c:pt>
                <c:pt idx="613">
                  <c:v>615</c:v>
                </c:pt>
                <c:pt idx="614">
                  <c:v>616</c:v>
                </c:pt>
                <c:pt idx="615">
                  <c:v>617</c:v>
                </c:pt>
                <c:pt idx="616">
                  <c:v>618</c:v>
                </c:pt>
                <c:pt idx="617">
                  <c:v>619</c:v>
                </c:pt>
                <c:pt idx="618">
                  <c:v>620</c:v>
                </c:pt>
                <c:pt idx="619">
                  <c:v>621</c:v>
                </c:pt>
                <c:pt idx="620">
                  <c:v>622</c:v>
                </c:pt>
                <c:pt idx="621">
                  <c:v>623</c:v>
                </c:pt>
                <c:pt idx="622">
                  <c:v>624</c:v>
                </c:pt>
                <c:pt idx="623">
                  <c:v>625</c:v>
                </c:pt>
                <c:pt idx="624">
                  <c:v>626</c:v>
                </c:pt>
                <c:pt idx="625">
                  <c:v>627</c:v>
                </c:pt>
                <c:pt idx="626">
                  <c:v>628</c:v>
                </c:pt>
                <c:pt idx="627">
                  <c:v>629</c:v>
                </c:pt>
                <c:pt idx="628">
                  <c:v>630</c:v>
                </c:pt>
                <c:pt idx="629">
                  <c:v>631</c:v>
                </c:pt>
                <c:pt idx="630">
                  <c:v>632</c:v>
                </c:pt>
                <c:pt idx="631">
                  <c:v>633</c:v>
                </c:pt>
                <c:pt idx="632">
                  <c:v>634</c:v>
                </c:pt>
                <c:pt idx="633">
                  <c:v>635</c:v>
                </c:pt>
                <c:pt idx="634">
                  <c:v>636</c:v>
                </c:pt>
                <c:pt idx="635">
                  <c:v>637</c:v>
                </c:pt>
                <c:pt idx="636">
                  <c:v>638</c:v>
                </c:pt>
                <c:pt idx="637">
                  <c:v>639</c:v>
                </c:pt>
                <c:pt idx="638">
                  <c:v>640</c:v>
                </c:pt>
                <c:pt idx="639">
                  <c:v>641</c:v>
                </c:pt>
                <c:pt idx="640">
                  <c:v>642</c:v>
                </c:pt>
                <c:pt idx="641">
                  <c:v>643</c:v>
                </c:pt>
                <c:pt idx="642">
                  <c:v>644</c:v>
                </c:pt>
                <c:pt idx="643">
                  <c:v>645</c:v>
                </c:pt>
                <c:pt idx="644">
                  <c:v>646</c:v>
                </c:pt>
                <c:pt idx="645">
                  <c:v>647</c:v>
                </c:pt>
                <c:pt idx="646">
                  <c:v>648</c:v>
                </c:pt>
                <c:pt idx="647">
                  <c:v>649</c:v>
                </c:pt>
                <c:pt idx="648">
                  <c:v>650</c:v>
                </c:pt>
                <c:pt idx="649">
                  <c:v>651</c:v>
                </c:pt>
                <c:pt idx="650">
                  <c:v>652</c:v>
                </c:pt>
                <c:pt idx="651">
                  <c:v>653</c:v>
                </c:pt>
                <c:pt idx="652">
                  <c:v>654</c:v>
                </c:pt>
                <c:pt idx="653">
                  <c:v>655</c:v>
                </c:pt>
                <c:pt idx="654">
                  <c:v>656</c:v>
                </c:pt>
                <c:pt idx="655">
                  <c:v>657</c:v>
                </c:pt>
                <c:pt idx="656">
                  <c:v>658</c:v>
                </c:pt>
                <c:pt idx="657">
                  <c:v>659</c:v>
                </c:pt>
                <c:pt idx="658">
                  <c:v>660</c:v>
                </c:pt>
                <c:pt idx="659">
                  <c:v>661</c:v>
                </c:pt>
                <c:pt idx="660">
                  <c:v>662</c:v>
                </c:pt>
                <c:pt idx="661">
                  <c:v>663</c:v>
                </c:pt>
                <c:pt idx="662">
                  <c:v>664</c:v>
                </c:pt>
                <c:pt idx="663">
                  <c:v>665</c:v>
                </c:pt>
                <c:pt idx="664">
                  <c:v>666</c:v>
                </c:pt>
                <c:pt idx="665">
                  <c:v>667</c:v>
                </c:pt>
                <c:pt idx="666">
                  <c:v>668</c:v>
                </c:pt>
                <c:pt idx="667">
                  <c:v>669</c:v>
                </c:pt>
                <c:pt idx="668">
                  <c:v>670</c:v>
                </c:pt>
                <c:pt idx="669">
                  <c:v>671</c:v>
                </c:pt>
                <c:pt idx="670">
                  <c:v>672</c:v>
                </c:pt>
                <c:pt idx="671">
                  <c:v>673</c:v>
                </c:pt>
                <c:pt idx="672">
                  <c:v>674</c:v>
                </c:pt>
                <c:pt idx="673">
                  <c:v>675</c:v>
                </c:pt>
                <c:pt idx="674">
                  <c:v>676</c:v>
                </c:pt>
                <c:pt idx="675">
                  <c:v>677</c:v>
                </c:pt>
                <c:pt idx="676">
                  <c:v>678</c:v>
                </c:pt>
                <c:pt idx="677">
                  <c:v>679</c:v>
                </c:pt>
                <c:pt idx="678">
                  <c:v>680</c:v>
                </c:pt>
                <c:pt idx="679">
                  <c:v>681</c:v>
                </c:pt>
                <c:pt idx="680">
                  <c:v>682</c:v>
                </c:pt>
                <c:pt idx="681">
                  <c:v>683</c:v>
                </c:pt>
                <c:pt idx="682">
                  <c:v>684</c:v>
                </c:pt>
                <c:pt idx="683">
                  <c:v>685</c:v>
                </c:pt>
                <c:pt idx="684">
                  <c:v>686</c:v>
                </c:pt>
                <c:pt idx="685">
                  <c:v>687</c:v>
                </c:pt>
                <c:pt idx="686">
                  <c:v>688</c:v>
                </c:pt>
                <c:pt idx="687">
                  <c:v>689</c:v>
                </c:pt>
                <c:pt idx="688">
                  <c:v>690</c:v>
                </c:pt>
                <c:pt idx="689">
                  <c:v>691</c:v>
                </c:pt>
                <c:pt idx="690">
                  <c:v>692</c:v>
                </c:pt>
                <c:pt idx="691">
                  <c:v>693</c:v>
                </c:pt>
                <c:pt idx="692">
                  <c:v>694</c:v>
                </c:pt>
                <c:pt idx="693">
                  <c:v>695</c:v>
                </c:pt>
                <c:pt idx="694">
                  <c:v>696</c:v>
                </c:pt>
                <c:pt idx="695">
                  <c:v>697</c:v>
                </c:pt>
                <c:pt idx="696">
                  <c:v>698</c:v>
                </c:pt>
                <c:pt idx="697">
                  <c:v>699</c:v>
                </c:pt>
                <c:pt idx="698">
                  <c:v>700</c:v>
                </c:pt>
                <c:pt idx="699">
                  <c:v>701</c:v>
                </c:pt>
                <c:pt idx="700">
                  <c:v>702</c:v>
                </c:pt>
                <c:pt idx="701">
                  <c:v>703</c:v>
                </c:pt>
                <c:pt idx="702">
                  <c:v>704</c:v>
                </c:pt>
                <c:pt idx="703">
                  <c:v>705</c:v>
                </c:pt>
                <c:pt idx="704">
                  <c:v>706</c:v>
                </c:pt>
                <c:pt idx="705">
                  <c:v>707</c:v>
                </c:pt>
                <c:pt idx="706">
                  <c:v>708</c:v>
                </c:pt>
                <c:pt idx="707">
                  <c:v>709</c:v>
                </c:pt>
                <c:pt idx="708">
                  <c:v>710</c:v>
                </c:pt>
                <c:pt idx="709">
                  <c:v>711</c:v>
                </c:pt>
                <c:pt idx="710">
                  <c:v>712</c:v>
                </c:pt>
                <c:pt idx="711">
                  <c:v>713</c:v>
                </c:pt>
                <c:pt idx="712">
                  <c:v>714</c:v>
                </c:pt>
                <c:pt idx="713">
                  <c:v>715</c:v>
                </c:pt>
                <c:pt idx="714">
                  <c:v>716</c:v>
                </c:pt>
                <c:pt idx="715">
                  <c:v>717</c:v>
                </c:pt>
                <c:pt idx="716">
                  <c:v>718</c:v>
                </c:pt>
                <c:pt idx="717">
                  <c:v>719</c:v>
                </c:pt>
                <c:pt idx="718">
                  <c:v>720</c:v>
                </c:pt>
                <c:pt idx="719">
                  <c:v>721</c:v>
                </c:pt>
                <c:pt idx="720">
                  <c:v>722</c:v>
                </c:pt>
                <c:pt idx="721">
                  <c:v>723</c:v>
                </c:pt>
                <c:pt idx="722">
                  <c:v>724</c:v>
                </c:pt>
                <c:pt idx="723">
                  <c:v>725</c:v>
                </c:pt>
                <c:pt idx="724">
                  <c:v>726</c:v>
                </c:pt>
                <c:pt idx="725">
                  <c:v>727</c:v>
                </c:pt>
                <c:pt idx="726">
                  <c:v>728</c:v>
                </c:pt>
                <c:pt idx="727">
                  <c:v>729</c:v>
                </c:pt>
                <c:pt idx="728">
                  <c:v>730</c:v>
                </c:pt>
                <c:pt idx="729">
                  <c:v>731</c:v>
                </c:pt>
                <c:pt idx="730">
                  <c:v>732</c:v>
                </c:pt>
                <c:pt idx="731">
                  <c:v>733</c:v>
                </c:pt>
                <c:pt idx="732">
                  <c:v>734</c:v>
                </c:pt>
                <c:pt idx="733">
                  <c:v>735</c:v>
                </c:pt>
                <c:pt idx="734">
                  <c:v>736</c:v>
                </c:pt>
                <c:pt idx="735">
                  <c:v>737</c:v>
                </c:pt>
                <c:pt idx="736">
                  <c:v>738</c:v>
                </c:pt>
                <c:pt idx="737">
                  <c:v>739</c:v>
                </c:pt>
                <c:pt idx="738">
                  <c:v>740</c:v>
                </c:pt>
                <c:pt idx="739">
                  <c:v>741</c:v>
                </c:pt>
                <c:pt idx="740">
                  <c:v>742</c:v>
                </c:pt>
                <c:pt idx="741">
                  <c:v>743</c:v>
                </c:pt>
                <c:pt idx="742">
                  <c:v>744</c:v>
                </c:pt>
                <c:pt idx="743">
                  <c:v>745</c:v>
                </c:pt>
                <c:pt idx="744">
                  <c:v>746</c:v>
                </c:pt>
                <c:pt idx="745">
                  <c:v>747</c:v>
                </c:pt>
                <c:pt idx="746">
                  <c:v>748</c:v>
                </c:pt>
                <c:pt idx="747">
                  <c:v>749</c:v>
                </c:pt>
                <c:pt idx="748">
                  <c:v>750</c:v>
                </c:pt>
                <c:pt idx="749">
                  <c:v>751</c:v>
                </c:pt>
                <c:pt idx="750">
                  <c:v>752</c:v>
                </c:pt>
                <c:pt idx="751">
                  <c:v>753</c:v>
                </c:pt>
                <c:pt idx="752">
                  <c:v>754</c:v>
                </c:pt>
                <c:pt idx="753">
                  <c:v>755</c:v>
                </c:pt>
                <c:pt idx="754">
                  <c:v>756</c:v>
                </c:pt>
                <c:pt idx="755">
                  <c:v>757</c:v>
                </c:pt>
                <c:pt idx="756">
                  <c:v>758</c:v>
                </c:pt>
                <c:pt idx="757">
                  <c:v>759</c:v>
                </c:pt>
                <c:pt idx="758">
                  <c:v>760</c:v>
                </c:pt>
                <c:pt idx="759">
                  <c:v>761</c:v>
                </c:pt>
                <c:pt idx="760">
                  <c:v>762</c:v>
                </c:pt>
                <c:pt idx="761">
                  <c:v>763</c:v>
                </c:pt>
                <c:pt idx="762">
                  <c:v>764</c:v>
                </c:pt>
                <c:pt idx="763">
                  <c:v>765</c:v>
                </c:pt>
                <c:pt idx="764">
                  <c:v>766</c:v>
                </c:pt>
                <c:pt idx="765">
                  <c:v>767</c:v>
                </c:pt>
                <c:pt idx="766">
                  <c:v>768</c:v>
                </c:pt>
                <c:pt idx="767">
                  <c:v>769</c:v>
                </c:pt>
                <c:pt idx="768">
                  <c:v>770</c:v>
                </c:pt>
                <c:pt idx="769">
                  <c:v>771</c:v>
                </c:pt>
                <c:pt idx="770">
                  <c:v>772</c:v>
                </c:pt>
                <c:pt idx="771">
                  <c:v>773</c:v>
                </c:pt>
                <c:pt idx="772">
                  <c:v>774</c:v>
                </c:pt>
                <c:pt idx="773">
                  <c:v>775</c:v>
                </c:pt>
                <c:pt idx="774">
                  <c:v>776</c:v>
                </c:pt>
                <c:pt idx="775">
                  <c:v>777</c:v>
                </c:pt>
                <c:pt idx="776">
                  <c:v>778</c:v>
                </c:pt>
                <c:pt idx="777">
                  <c:v>779</c:v>
                </c:pt>
                <c:pt idx="778">
                  <c:v>780</c:v>
                </c:pt>
                <c:pt idx="779">
                  <c:v>781</c:v>
                </c:pt>
                <c:pt idx="780">
                  <c:v>782</c:v>
                </c:pt>
                <c:pt idx="781">
                  <c:v>783</c:v>
                </c:pt>
                <c:pt idx="782">
                  <c:v>784</c:v>
                </c:pt>
                <c:pt idx="783">
                  <c:v>785</c:v>
                </c:pt>
                <c:pt idx="784">
                  <c:v>786</c:v>
                </c:pt>
                <c:pt idx="785">
                  <c:v>787</c:v>
                </c:pt>
                <c:pt idx="786">
                  <c:v>788</c:v>
                </c:pt>
                <c:pt idx="787">
                  <c:v>789</c:v>
                </c:pt>
                <c:pt idx="788">
                  <c:v>790</c:v>
                </c:pt>
                <c:pt idx="789">
                  <c:v>791</c:v>
                </c:pt>
                <c:pt idx="790">
                  <c:v>792</c:v>
                </c:pt>
                <c:pt idx="791">
                  <c:v>793</c:v>
                </c:pt>
                <c:pt idx="792">
                  <c:v>794</c:v>
                </c:pt>
                <c:pt idx="793">
                  <c:v>795</c:v>
                </c:pt>
                <c:pt idx="794">
                  <c:v>796</c:v>
                </c:pt>
                <c:pt idx="795">
                  <c:v>797</c:v>
                </c:pt>
                <c:pt idx="796">
                  <c:v>798</c:v>
                </c:pt>
                <c:pt idx="797">
                  <c:v>799</c:v>
                </c:pt>
                <c:pt idx="798">
                  <c:v>800</c:v>
                </c:pt>
                <c:pt idx="799">
                  <c:v>801</c:v>
                </c:pt>
                <c:pt idx="800">
                  <c:v>802</c:v>
                </c:pt>
                <c:pt idx="801">
                  <c:v>803</c:v>
                </c:pt>
                <c:pt idx="802">
                  <c:v>804</c:v>
                </c:pt>
                <c:pt idx="803">
                  <c:v>805</c:v>
                </c:pt>
                <c:pt idx="804">
                  <c:v>806</c:v>
                </c:pt>
                <c:pt idx="805">
                  <c:v>807</c:v>
                </c:pt>
                <c:pt idx="806">
                  <c:v>808</c:v>
                </c:pt>
                <c:pt idx="807">
                  <c:v>809</c:v>
                </c:pt>
                <c:pt idx="808">
                  <c:v>810</c:v>
                </c:pt>
                <c:pt idx="809">
                  <c:v>811</c:v>
                </c:pt>
                <c:pt idx="810">
                  <c:v>812</c:v>
                </c:pt>
                <c:pt idx="811">
                  <c:v>813</c:v>
                </c:pt>
                <c:pt idx="812">
                  <c:v>814</c:v>
                </c:pt>
                <c:pt idx="813">
                  <c:v>815</c:v>
                </c:pt>
                <c:pt idx="814">
                  <c:v>816</c:v>
                </c:pt>
                <c:pt idx="815">
                  <c:v>817</c:v>
                </c:pt>
                <c:pt idx="816">
                  <c:v>818</c:v>
                </c:pt>
                <c:pt idx="817">
                  <c:v>819</c:v>
                </c:pt>
                <c:pt idx="818">
                  <c:v>820</c:v>
                </c:pt>
                <c:pt idx="819">
                  <c:v>821</c:v>
                </c:pt>
                <c:pt idx="820">
                  <c:v>822</c:v>
                </c:pt>
                <c:pt idx="821">
                  <c:v>823</c:v>
                </c:pt>
                <c:pt idx="822">
                  <c:v>824</c:v>
                </c:pt>
                <c:pt idx="823">
                  <c:v>825</c:v>
                </c:pt>
                <c:pt idx="824">
                  <c:v>826</c:v>
                </c:pt>
                <c:pt idx="825">
                  <c:v>827</c:v>
                </c:pt>
                <c:pt idx="826">
                  <c:v>828</c:v>
                </c:pt>
                <c:pt idx="827">
                  <c:v>829</c:v>
                </c:pt>
                <c:pt idx="828">
                  <c:v>830</c:v>
                </c:pt>
                <c:pt idx="829">
                  <c:v>831</c:v>
                </c:pt>
                <c:pt idx="830">
                  <c:v>832</c:v>
                </c:pt>
                <c:pt idx="831">
                  <c:v>833</c:v>
                </c:pt>
                <c:pt idx="832">
                  <c:v>834</c:v>
                </c:pt>
                <c:pt idx="833">
                  <c:v>835</c:v>
                </c:pt>
                <c:pt idx="834">
                  <c:v>836</c:v>
                </c:pt>
                <c:pt idx="835">
                  <c:v>837</c:v>
                </c:pt>
                <c:pt idx="836">
                  <c:v>838</c:v>
                </c:pt>
                <c:pt idx="837">
                  <c:v>839</c:v>
                </c:pt>
                <c:pt idx="838">
                  <c:v>840</c:v>
                </c:pt>
                <c:pt idx="839">
                  <c:v>841</c:v>
                </c:pt>
                <c:pt idx="840">
                  <c:v>842</c:v>
                </c:pt>
                <c:pt idx="841">
                  <c:v>843</c:v>
                </c:pt>
                <c:pt idx="842">
                  <c:v>844</c:v>
                </c:pt>
                <c:pt idx="843">
                  <c:v>845</c:v>
                </c:pt>
                <c:pt idx="844">
                  <c:v>846</c:v>
                </c:pt>
                <c:pt idx="845">
                  <c:v>847</c:v>
                </c:pt>
                <c:pt idx="846">
                  <c:v>848</c:v>
                </c:pt>
                <c:pt idx="847">
                  <c:v>849</c:v>
                </c:pt>
                <c:pt idx="848">
                  <c:v>850</c:v>
                </c:pt>
                <c:pt idx="849">
                  <c:v>851</c:v>
                </c:pt>
                <c:pt idx="850">
                  <c:v>852</c:v>
                </c:pt>
                <c:pt idx="851">
                  <c:v>853</c:v>
                </c:pt>
                <c:pt idx="852">
                  <c:v>854</c:v>
                </c:pt>
                <c:pt idx="853">
                  <c:v>855</c:v>
                </c:pt>
                <c:pt idx="854">
                  <c:v>856</c:v>
                </c:pt>
                <c:pt idx="855">
                  <c:v>857</c:v>
                </c:pt>
                <c:pt idx="856">
                  <c:v>858</c:v>
                </c:pt>
                <c:pt idx="857">
                  <c:v>859</c:v>
                </c:pt>
                <c:pt idx="858">
                  <c:v>860</c:v>
                </c:pt>
                <c:pt idx="859">
                  <c:v>861</c:v>
                </c:pt>
                <c:pt idx="860">
                  <c:v>862</c:v>
                </c:pt>
                <c:pt idx="861">
                  <c:v>863</c:v>
                </c:pt>
                <c:pt idx="862">
                  <c:v>864</c:v>
                </c:pt>
                <c:pt idx="863">
                  <c:v>865</c:v>
                </c:pt>
                <c:pt idx="864">
                  <c:v>866</c:v>
                </c:pt>
                <c:pt idx="865">
                  <c:v>867</c:v>
                </c:pt>
                <c:pt idx="866">
                  <c:v>868</c:v>
                </c:pt>
                <c:pt idx="867">
                  <c:v>869</c:v>
                </c:pt>
                <c:pt idx="868">
                  <c:v>870</c:v>
                </c:pt>
                <c:pt idx="869">
                  <c:v>871</c:v>
                </c:pt>
                <c:pt idx="870">
                  <c:v>872</c:v>
                </c:pt>
                <c:pt idx="871">
                  <c:v>873</c:v>
                </c:pt>
                <c:pt idx="872">
                  <c:v>874</c:v>
                </c:pt>
                <c:pt idx="873">
                  <c:v>875</c:v>
                </c:pt>
                <c:pt idx="874">
                  <c:v>876</c:v>
                </c:pt>
                <c:pt idx="875">
                  <c:v>877</c:v>
                </c:pt>
                <c:pt idx="876">
                  <c:v>878</c:v>
                </c:pt>
                <c:pt idx="877">
                  <c:v>879</c:v>
                </c:pt>
                <c:pt idx="878">
                  <c:v>880</c:v>
                </c:pt>
                <c:pt idx="879">
                  <c:v>881</c:v>
                </c:pt>
                <c:pt idx="880">
                  <c:v>882</c:v>
                </c:pt>
                <c:pt idx="881">
                  <c:v>883</c:v>
                </c:pt>
                <c:pt idx="882">
                  <c:v>884</c:v>
                </c:pt>
                <c:pt idx="883">
                  <c:v>885</c:v>
                </c:pt>
                <c:pt idx="884">
                  <c:v>886</c:v>
                </c:pt>
                <c:pt idx="885">
                  <c:v>887</c:v>
                </c:pt>
                <c:pt idx="886">
                  <c:v>888</c:v>
                </c:pt>
                <c:pt idx="887">
                  <c:v>889</c:v>
                </c:pt>
                <c:pt idx="888">
                  <c:v>890</c:v>
                </c:pt>
                <c:pt idx="889">
                  <c:v>891</c:v>
                </c:pt>
                <c:pt idx="890">
                  <c:v>892</c:v>
                </c:pt>
                <c:pt idx="891">
                  <c:v>893</c:v>
                </c:pt>
                <c:pt idx="892">
                  <c:v>894</c:v>
                </c:pt>
                <c:pt idx="893">
                  <c:v>895</c:v>
                </c:pt>
                <c:pt idx="894">
                  <c:v>896</c:v>
                </c:pt>
                <c:pt idx="895">
                  <c:v>897</c:v>
                </c:pt>
                <c:pt idx="896">
                  <c:v>898</c:v>
                </c:pt>
                <c:pt idx="897">
                  <c:v>899</c:v>
                </c:pt>
                <c:pt idx="898">
                  <c:v>900</c:v>
                </c:pt>
                <c:pt idx="899">
                  <c:v>901</c:v>
                </c:pt>
                <c:pt idx="900">
                  <c:v>902</c:v>
                </c:pt>
                <c:pt idx="901">
                  <c:v>903</c:v>
                </c:pt>
                <c:pt idx="902">
                  <c:v>904</c:v>
                </c:pt>
                <c:pt idx="903">
                  <c:v>905</c:v>
                </c:pt>
                <c:pt idx="904">
                  <c:v>906</c:v>
                </c:pt>
                <c:pt idx="905">
                  <c:v>907</c:v>
                </c:pt>
                <c:pt idx="906">
                  <c:v>908</c:v>
                </c:pt>
                <c:pt idx="907">
                  <c:v>909</c:v>
                </c:pt>
                <c:pt idx="908">
                  <c:v>910</c:v>
                </c:pt>
                <c:pt idx="909">
                  <c:v>911</c:v>
                </c:pt>
                <c:pt idx="910">
                  <c:v>912</c:v>
                </c:pt>
                <c:pt idx="911">
                  <c:v>913</c:v>
                </c:pt>
                <c:pt idx="912">
                  <c:v>914</c:v>
                </c:pt>
                <c:pt idx="913">
                  <c:v>915</c:v>
                </c:pt>
                <c:pt idx="914">
                  <c:v>916</c:v>
                </c:pt>
                <c:pt idx="915">
                  <c:v>917</c:v>
                </c:pt>
                <c:pt idx="916">
                  <c:v>918</c:v>
                </c:pt>
                <c:pt idx="917">
                  <c:v>919</c:v>
                </c:pt>
                <c:pt idx="918">
                  <c:v>920</c:v>
                </c:pt>
                <c:pt idx="919">
                  <c:v>921</c:v>
                </c:pt>
                <c:pt idx="920">
                  <c:v>922</c:v>
                </c:pt>
                <c:pt idx="921">
                  <c:v>923</c:v>
                </c:pt>
                <c:pt idx="922">
                  <c:v>924</c:v>
                </c:pt>
                <c:pt idx="923">
                  <c:v>925</c:v>
                </c:pt>
                <c:pt idx="924">
                  <c:v>926</c:v>
                </c:pt>
                <c:pt idx="925">
                  <c:v>927</c:v>
                </c:pt>
                <c:pt idx="926">
                  <c:v>928</c:v>
                </c:pt>
                <c:pt idx="927">
                  <c:v>929</c:v>
                </c:pt>
                <c:pt idx="928">
                  <c:v>930</c:v>
                </c:pt>
                <c:pt idx="929">
                  <c:v>931</c:v>
                </c:pt>
                <c:pt idx="930">
                  <c:v>932</c:v>
                </c:pt>
                <c:pt idx="931">
                  <c:v>933</c:v>
                </c:pt>
                <c:pt idx="932">
                  <c:v>934</c:v>
                </c:pt>
                <c:pt idx="933">
                  <c:v>935</c:v>
                </c:pt>
                <c:pt idx="934">
                  <c:v>936</c:v>
                </c:pt>
                <c:pt idx="935">
                  <c:v>937</c:v>
                </c:pt>
                <c:pt idx="936">
                  <c:v>938</c:v>
                </c:pt>
                <c:pt idx="937">
                  <c:v>939</c:v>
                </c:pt>
                <c:pt idx="938">
                  <c:v>940</c:v>
                </c:pt>
                <c:pt idx="939">
                  <c:v>941</c:v>
                </c:pt>
                <c:pt idx="940">
                  <c:v>942</c:v>
                </c:pt>
                <c:pt idx="941">
                  <c:v>943</c:v>
                </c:pt>
                <c:pt idx="942">
                  <c:v>944</c:v>
                </c:pt>
                <c:pt idx="943">
                  <c:v>945</c:v>
                </c:pt>
                <c:pt idx="944">
                  <c:v>946</c:v>
                </c:pt>
                <c:pt idx="945">
                  <c:v>947</c:v>
                </c:pt>
                <c:pt idx="946">
                  <c:v>948</c:v>
                </c:pt>
                <c:pt idx="947">
                  <c:v>949</c:v>
                </c:pt>
                <c:pt idx="948">
                  <c:v>950</c:v>
                </c:pt>
                <c:pt idx="949">
                  <c:v>951</c:v>
                </c:pt>
                <c:pt idx="950">
                  <c:v>952</c:v>
                </c:pt>
                <c:pt idx="951">
                  <c:v>953</c:v>
                </c:pt>
                <c:pt idx="952">
                  <c:v>954</c:v>
                </c:pt>
                <c:pt idx="953">
                  <c:v>955</c:v>
                </c:pt>
                <c:pt idx="954">
                  <c:v>956</c:v>
                </c:pt>
                <c:pt idx="955">
                  <c:v>957</c:v>
                </c:pt>
                <c:pt idx="956">
                  <c:v>958</c:v>
                </c:pt>
                <c:pt idx="957">
                  <c:v>959</c:v>
                </c:pt>
                <c:pt idx="958">
                  <c:v>960</c:v>
                </c:pt>
                <c:pt idx="959">
                  <c:v>961</c:v>
                </c:pt>
                <c:pt idx="960">
                  <c:v>962</c:v>
                </c:pt>
                <c:pt idx="961">
                  <c:v>963</c:v>
                </c:pt>
                <c:pt idx="962">
                  <c:v>964</c:v>
                </c:pt>
                <c:pt idx="963">
                  <c:v>965</c:v>
                </c:pt>
                <c:pt idx="964">
                  <c:v>966</c:v>
                </c:pt>
                <c:pt idx="965">
                  <c:v>967</c:v>
                </c:pt>
                <c:pt idx="966">
                  <c:v>968</c:v>
                </c:pt>
                <c:pt idx="967">
                  <c:v>969</c:v>
                </c:pt>
                <c:pt idx="968">
                  <c:v>970</c:v>
                </c:pt>
                <c:pt idx="969">
                  <c:v>971</c:v>
                </c:pt>
                <c:pt idx="970">
                  <c:v>972</c:v>
                </c:pt>
                <c:pt idx="971">
                  <c:v>973</c:v>
                </c:pt>
                <c:pt idx="972">
                  <c:v>974</c:v>
                </c:pt>
                <c:pt idx="973">
                  <c:v>975</c:v>
                </c:pt>
                <c:pt idx="974">
                  <c:v>976</c:v>
                </c:pt>
                <c:pt idx="975">
                  <c:v>977</c:v>
                </c:pt>
                <c:pt idx="976">
                  <c:v>978</c:v>
                </c:pt>
                <c:pt idx="977">
                  <c:v>979</c:v>
                </c:pt>
                <c:pt idx="978">
                  <c:v>980</c:v>
                </c:pt>
                <c:pt idx="979">
                  <c:v>981</c:v>
                </c:pt>
                <c:pt idx="980">
                  <c:v>982</c:v>
                </c:pt>
                <c:pt idx="981">
                  <c:v>983</c:v>
                </c:pt>
                <c:pt idx="982">
                  <c:v>984</c:v>
                </c:pt>
                <c:pt idx="983">
                  <c:v>985</c:v>
                </c:pt>
                <c:pt idx="984">
                  <c:v>986</c:v>
                </c:pt>
                <c:pt idx="985">
                  <c:v>987</c:v>
                </c:pt>
                <c:pt idx="986">
                  <c:v>988</c:v>
                </c:pt>
                <c:pt idx="987">
                  <c:v>989</c:v>
                </c:pt>
                <c:pt idx="988">
                  <c:v>990</c:v>
                </c:pt>
                <c:pt idx="989">
                  <c:v>991</c:v>
                </c:pt>
                <c:pt idx="990">
                  <c:v>992</c:v>
                </c:pt>
                <c:pt idx="991">
                  <c:v>993</c:v>
                </c:pt>
                <c:pt idx="992">
                  <c:v>994</c:v>
                </c:pt>
                <c:pt idx="993">
                  <c:v>995</c:v>
                </c:pt>
                <c:pt idx="994">
                  <c:v>996</c:v>
                </c:pt>
                <c:pt idx="995">
                  <c:v>997</c:v>
                </c:pt>
                <c:pt idx="996">
                  <c:v>998</c:v>
                </c:pt>
                <c:pt idx="997">
                  <c:v>999</c:v>
                </c:pt>
                <c:pt idx="998">
                  <c:v>1000</c:v>
                </c:pt>
                <c:pt idx="999">
                  <c:v>1001</c:v>
                </c:pt>
                <c:pt idx="1000">
                  <c:v>1002</c:v>
                </c:pt>
                <c:pt idx="1001">
                  <c:v>1003</c:v>
                </c:pt>
                <c:pt idx="1002">
                  <c:v>1004</c:v>
                </c:pt>
                <c:pt idx="1003">
                  <c:v>1005</c:v>
                </c:pt>
                <c:pt idx="1004">
                  <c:v>1006</c:v>
                </c:pt>
                <c:pt idx="1005">
                  <c:v>1007</c:v>
                </c:pt>
                <c:pt idx="1006">
                  <c:v>1008</c:v>
                </c:pt>
                <c:pt idx="1007">
                  <c:v>1009</c:v>
                </c:pt>
                <c:pt idx="1008">
                  <c:v>1010</c:v>
                </c:pt>
                <c:pt idx="1009">
                  <c:v>1011</c:v>
                </c:pt>
                <c:pt idx="1010">
                  <c:v>1012</c:v>
                </c:pt>
                <c:pt idx="1011">
                  <c:v>1013</c:v>
                </c:pt>
                <c:pt idx="1012">
                  <c:v>1014</c:v>
                </c:pt>
                <c:pt idx="1013">
                  <c:v>1015</c:v>
                </c:pt>
                <c:pt idx="1014">
                  <c:v>1016</c:v>
                </c:pt>
                <c:pt idx="1015">
                  <c:v>1017</c:v>
                </c:pt>
                <c:pt idx="1016">
                  <c:v>1018</c:v>
                </c:pt>
                <c:pt idx="1017">
                  <c:v>1019</c:v>
                </c:pt>
                <c:pt idx="1018">
                  <c:v>1020</c:v>
                </c:pt>
                <c:pt idx="1019">
                  <c:v>1021</c:v>
                </c:pt>
                <c:pt idx="1020">
                  <c:v>1022</c:v>
                </c:pt>
                <c:pt idx="1021">
                  <c:v>1023</c:v>
                </c:pt>
                <c:pt idx="1022">
                  <c:v>1024</c:v>
                </c:pt>
                <c:pt idx="1023">
                  <c:v>1025</c:v>
                </c:pt>
                <c:pt idx="1024">
                  <c:v>1026</c:v>
                </c:pt>
                <c:pt idx="1025">
                  <c:v>1027</c:v>
                </c:pt>
                <c:pt idx="1026">
                  <c:v>1028</c:v>
                </c:pt>
                <c:pt idx="1027">
                  <c:v>1029</c:v>
                </c:pt>
                <c:pt idx="1028">
                  <c:v>1030</c:v>
                </c:pt>
                <c:pt idx="1029">
                  <c:v>1031</c:v>
                </c:pt>
                <c:pt idx="1030">
                  <c:v>1032</c:v>
                </c:pt>
                <c:pt idx="1031">
                  <c:v>1033</c:v>
                </c:pt>
                <c:pt idx="1032">
                  <c:v>1034</c:v>
                </c:pt>
                <c:pt idx="1033">
                  <c:v>1035</c:v>
                </c:pt>
                <c:pt idx="1034">
                  <c:v>1036</c:v>
                </c:pt>
                <c:pt idx="1035">
                  <c:v>1037</c:v>
                </c:pt>
                <c:pt idx="1036">
                  <c:v>1038</c:v>
                </c:pt>
                <c:pt idx="1037">
                  <c:v>1039</c:v>
                </c:pt>
                <c:pt idx="1038">
                  <c:v>1040</c:v>
                </c:pt>
                <c:pt idx="1039">
                  <c:v>1041</c:v>
                </c:pt>
                <c:pt idx="1040">
                  <c:v>1042</c:v>
                </c:pt>
                <c:pt idx="1041">
                  <c:v>1043</c:v>
                </c:pt>
                <c:pt idx="1042">
                  <c:v>1044</c:v>
                </c:pt>
                <c:pt idx="1043">
                  <c:v>1045</c:v>
                </c:pt>
                <c:pt idx="1044">
                  <c:v>1046</c:v>
                </c:pt>
                <c:pt idx="1045">
                  <c:v>1047</c:v>
                </c:pt>
                <c:pt idx="1046">
                  <c:v>1048</c:v>
                </c:pt>
                <c:pt idx="1047">
                  <c:v>1049</c:v>
                </c:pt>
                <c:pt idx="1048">
                  <c:v>1050</c:v>
                </c:pt>
                <c:pt idx="1049">
                  <c:v>1051</c:v>
                </c:pt>
                <c:pt idx="1050">
                  <c:v>1052</c:v>
                </c:pt>
                <c:pt idx="1051">
                  <c:v>1053</c:v>
                </c:pt>
                <c:pt idx="1052">
                  <c:v>1054</c:v>
                </c:pt>
                <c:pt idx="1053">
                  <c:v>1055</c:v>
                </c:pt>
                <c:pt idx="1054">
                  <c:v>1056</c:v>
                </c:pt>
                <c:pt idx="1055">
                  <c:v>1057</c:v>
                </c:pt>
                <c:pt idx="1056">
                  <c:v>1058</c:v>
                </c:pt>
                <c:pt idx="1057">
                  <c:v>1059</c:v>
                </c:pt>
                <c:pt idx="1058">
                  <c:v>1060</c:v>
                </c:pt>
                <c:pt idx="1059">
                  <c:v>1061</c:v>
                </c:pt>
                <c:pt idx="1060">
                  <c:v>1062</c:v>
                </c:pt>
                <c:pt idx="1061">
                  <c:v>1063</c:v>
                </c:pt>
                <c:pt idx="1062">
                  <c:v>1064</c:v>
                </c:pt>
                <c:pt idx="1063">
                  <c:v>1065</c:v>
                </c:pt>
                <c:pt idx="1064">
                  <c:v>1066</c:v>
                </c:pt>
                <c:pt idx="1065">
                  <c:v>1067</c:v>
                </c:pt>
                <c:pt idx="1066">
                  <c:v>1068</c:v>
                </c:pt>
                <c:pt idx="1067">
                  <c:v>1069</c:v>
                </c:pt>
                <c:pt idx="1068">
                  <c:v>1070</c:v>
                </c:pt>
                <c:pt idx="1069">
                  <c:v>1071</c:v>
                </c:pt>
                <c:pt idx="1070">
                  <c:v>1072</c:v>
                </c:pt>
                <c:pt idx="1071">
                  <c:v>1073</c:v>
                </c:pt>
                <c:pt idx="1072">
                  <c:v>1074</c:v>
                </c:pt>
                <c:pt idx="1073">
                  <c:v>1075</c:v>
                </c:pt>
                <c:pt idx="1074">
                  <c:v>1076</c:v>
                </c:pt>
                <c:pt idx="1075">
                  <c:v>1077</c:v>
                </c:pt>
                <c:pt idx="1076">
                  <c:v>1078</c:v>
                </c:pt>
                <c:pt idx="1077">
                  <c:v>1079</c:v>
                </c:pt>
                <c:pt idx="1078">
                  <c:v>1080</c:v>
                </c:pt>
                <c:pt idx="1079">
                  <c:v>1081</c:v>
                </c:pt>
                <c:pt idx="1080">
                  <c:v>1082</c:v>
                </c:pt>
                <c:pt idx="1081">
                  <c:v>1083</c:v>
                </c:pt>
                <c:pt idx="1082">
                  <c:v>1084</c:v>
                </c:pt>
                <c:pt idx="1083">
                  <c:v>1085</c:v>
                </c:pt>
                <c:pt idx="1084">
                  <c:v>1086</c:v>
                </c:pt>
                <c:pt idx="1085">
                  <c:v>1087</c:v>
                </c:pt>
                <c:pt idx="1086">
                  <c:v>1088</c:v>
                </c:pt>
                <c:pt idx="1087">
                  <c:v>1089</c:v>
                </c:pt>
                <c:pt idx="1088">
                  <c:v>1090</c:v>
                </c:pt>
                <c:pt idx="1089">
                  <c:v>1091</c:v>
                </c:pt>
                <c:pt idx="1090">
                  <c:v>1092</c:v>
                </c:pt>
                <c:pt idx="1091">
                  <c:v>1093</c:v>
                </c:pt>
                <c:pt idx="1092">
                  <c:v>1094</c:v>
                </c:pt>
                <c:pt idx="1093">
                  <c:v>1095</c:v>
                </c:pt>
                <c:pt idx="1094">
                  <c:v>1096</c:v>
                </c:pt>
                <c:pt idx="1095">
                  <c:v>1097</c:v>
                </c:pt>
                <c:pt idx="1096">
                  <c:v>1098</c:v>
                </c:pt>
                <c:pt idx="1097">
                  <c:v>1099</c:v>
                </c:pt>
                <c:pt idx="1098">
                  <c:v>1100</c:v>
                </c:pt>
                <c:pt idx="1099">
                  <c:v>1101</c:v>
                </c:pt>
                <c:pt idx="1100">
                  <c:v>1102</c:v>
                </c:pt>
                <c:pt idx="1101">
                  <c:v>1103</c:v>
                </c:pt>
                <c:pt idx="1102">
                  <c:v>1104</c:v>
                </c:pt>
                <c:pt idx="1103">
                  <c:v>1105</c:v>
                </c:pt>
                <c:pt idx="1104">
                  <c:v>1106</c:v>
                </c:pt>
                <c:pt idx="1105">
                  <c:v>1107</c:v>
                </c:pt>
                <c:pt idx="1106">
                  <c:v>1108</c:v>
                </c:pt>
                <c:pt idx="1107">
                  <c:v>1109</c:v>
                </c:pt>
                <c:pt idx="1108">
                  <c:v>1110</c:v>
                </c:pt>
                <c:pt idx="1109">
                  <c:v>1111</c:v>
                </c:pt>
                <c:pt idx="1110">
                  <c:v>1112</c:v>
                </c:pt>
                <c:pt idx="1111">
                  <c:v>1113</c:v>
                </c:pt>
                <c:pt idx="1112">
                  <c:v>1114</c:v>
                </c:pt>
                <c:pt idx="1113">
                  <c:v>1115</c:v>
                </c:pt>
                <c:pt idx="1114">
                  <c:v>1116</c:v>
                </c:pt>
                <c:pt idx="1115">
                  <c:v>1117</c:v>
                </c:pt>
                <c:pt idx="1116">
                  <c:v>1118</c:v>
                </c:pt>
                <c:pt idx="1117">
                  <c:v>1119</c:v>
                </c:pt>
                <c:pt idx="1118">
                  <c:v>1120</c:v>
                </c:pt>
                <c:pt idx="1119">
                  <c:v>1121</c:v>
                </c:pt>
                <c:pt idx="1120">
                  <c:v>1122</c:v>
                </c:pt>
                <c:pt idx="1121">
                  <c:v>1123</c:v>
                </c:pt>
                <c:pt idx="1122">
                  <c:v>1124</c:v>
                </c:pt>
                <c:pt idx="1123">
                  <c:v>1125</c:v>
                </c:pt>
                <c:pt idx="1124">
                  <c:v>1126</c:v>
                </c:pt>
                <c:pt idx="1125">
                  <c:v>1127</c:v>
                </c:pt>
                <c:pt idx="1126">
                  <c:v>1128</c:v>
                </c:pt>
                <c:pt idx="1127">
                  <c:v>1129</c:v>
                </c:pt>
                <c:pt idx="1128">
                  <c:v>1130</c:v>
                </c:pt>
                <c:pt idx="1129">
                  <c:v>1131</c:v>
                </c:pt>
                <c:pt idx="1130">
                  <c:v>1132</c:v>
                </c:pt>
                <c:pt idx="1131">
                  <c:v>1133</c:v>
                </c:pt>
                <c:pt idx="1132">
                  <c:v>1134</c:v>
                </c:pt>
                <c:pt idx="1133">
                  <c:v>1135</c:v>
                </c:pt>
                <c:pt idx="1134">
                  <c:v>1136</c:v>
                </c:pt>
                <c:pt idx="1135">
                  <c:v>1137</c:v>
                </c:pt>
                <c:pt idx="1136">
                  <c:v>1138</c:v>
                </c:pt>
                <c:pt idx="1137">
                  <c:v>1139</c:v>
                </c:pt>
                <c:pt idx="1138">
                  <c:v>1140</c:v>
                </c:pt>
                <c:pt idx="1139">
                  <c:v>1141</c:v>
                </c:pt>
                <c:pt idx="1140">
                  <c:v>1142</c:v>
                </c:pt>
                <c:pt idx="1141">
                  <c:v>1143</c:v>
                </c:pt>
                <c:pt idx="1142">
                  <c:v>1144</c:v>
                </c:pt>
                <c:pt idx="1143">
                  <c:v>1145</c:v>
                </c:pt>
                <c:pt idx="1144">
                  <c:v>1146</c:v>
                </c:pt>
                <c:pt idx="1145">
                  <c:v>1147</c:v>
                </c:pt>
                <c:pt idx="1146">
                  <c:v>1148</c:v>
                </c:pt>
                <c:pt idx="1147">
                  <c:v>1149</c:v>
                </c:pt>
                <c:pt idx="1148">
                  <c:v>1150</c:v>
                </c:pt>
                <c:pt idx="1149">
                  <c:v>1151</c:v>
                </c:pt>
                <c:pt idx="1150">
                  <c:v>1152</c:v>
                </c:pt>
                <c:pt idx="1151">
                  <c:v>1153</c:v>
                </c:pt>
                <c:pt idx="1152">
                  <c:v>1154</c:v>
                </c:pt>
                <c:pt idx="1153">
                  <c:v>1155</c:v>
                </c:pt>
                <c:pt idx="1154">
                  <c:v>1156</c:v>
                </c:pt>
                <c:pt idx="1155">
                  <c:v>1157</c:v>
                </c:pt>
                <c:pt idx="1156">
                  <c:v>1158</c:v>
                </c:pt>
                <c:pt idx="1157">
                  <c:v>1159</c:v>
                </c:pt>
                <c:pt idx="1158">
                  <c:v>1160</c:v>
                </c:pt>
                <c:pt idx="1159">
                  <c:v>1161</c:v>
                </c:pt>
                <c:pt idx="1160">
                  <c:v>1162</c:v>
                </c:pt>
                <c:pt idx="1161">
                  <c:v>1163</c:v>
                </c:pt>
                <c:pt idx="1162">
                  <c:v>1164</c:v>
                </c:pt>
                <c:pt idx="1163">
                  <c:v>1165</c:v>
                </c:pt>
                <c:pt idx="1164">
                  <c:v>1166</c:v>
                </c:pt>
                <c:pt idx="1165">
                  <c:v>1167</c:v>
                </c:pt>
                <c:pt idx="1166">
                  <c:v>1168</c:v>
                </c:pt>
                <c:pt idx="1167">
                  <c:v>1169</c:v>
                </c:pt>
                <c:pt idx="1168">
                  <c:v>1170</c:v>
                </c:pt>
                <c:pt idx="1169">
                  <c:v>1171</c:v>
                </c:pt>
                <c:pt idx="1170">
                  <c:v>1172</c:v>
                </c:pt>
                <c:pt idx="1171">
                  <c:v>1173</c:v>
                </c:pt>
                <c:pt idx="1172">
                  <c:v>1174</c:v>
                </c:pt>
                <c:pt idx="1173">
                  <c:v>1175</c:v>
                </c:pt>
                <c:pt idx="1174">
                  <c:v>1176</c:v>
                </c:pt>
                <c:pt idx="1175">
                  <c:v>1177</c:v>
                </c:pt>
                <c:pt idx="1176">
                  <c:v>1178</c:v>
                </c:pt>
                <c:pt idx="1177">
                  <c:v>1179</c:v>
                </c:pt>
                <c:pt idx="1178">
                  <c:v>1180</c:v>
                </c:pt>
                <c:pt idx="1179">
                  <c:v>1181</c:v>
                </c:pt>
                <c:pt idx="1180">
                  <c:v>1182</c:v>
                </c:pt>
                <c:pt idx="1181">
                  <c:v>1183</c:v>
                </c:pt>
                <c:pt idx="1182">
                  <c:v>1184</c:v>
                </c:pt>
                <c:pt idx="1183">
                  <c:v>1185</c:v>
                </c:pt>
                <c:pt idx="1184">
                  <c:v>1186</c:v>
                </c:pt>
                <c:pt idx="1185">
                  <c:v>1187</c:v>
                </c:pt>
                <c:pt idx="1186">
                  <c:v>1188</c:v>
                </c:pt>
                <c:pt idx="1187">
                  <c:v>1189</c:v>
                </c:pt>
                <c:pt idx="1188">
                  <c:v>1190</c:v>
                </c:pt>
                <c:pt idx="1189">
                  <c:v>1191</c:v>
                </c:pt>
                <c:pt idx="1190">
                  <c:v>1192</c:v>
                </c:pt>
                <c:pt idx="1191">
                  <c:v>1193</c:v>
                </c:pt>
                <c:pt idx="1192">
                  <c:v>1194</c:v>
                </c:pt>
                <c:pt idx="1193">
                  <c:v>1195</c:v>
                </c:pt>
                <c:pt idx="1194">
                  <c:v>1196</c:v>
                </c:pt>
                <c:pt idx="1195">
                  <c:v>1197</c:v>
                </c:pt>
                <c:pt idx="1196">
                  <c:v>1198</c:v>
                </c:pt>
                <c:pt idx="1197">
                  <c:v>1199</c:v>
                </c:pt>
                <c:pt idx="1198">
                  <c:v>1200</c:v>
                </c:pt>
                <c:pt idx="1199">
                  <c:v>1201</c:v>
                </c:pt>
                <c:pt idx="1200">
                  <c:v>1202</c:v>
                </c:pt>
                <c:pt idx="1201">
                  <c:v>1203</c:v>
                </c:pt>
                <c:pt idx="1202">
                  <c:v>1204</c:v>
                </c:pt>
                <c:pt idx="1203">
                  <c:v>1205</c:v>
                </c:pt>
                <c:pt idx="1204">
                  <c:v>1206</c:v>
                </c:pt>
                <c:pt idx="1205">
                  <c:v>1207</c:v>
                </c:pt>
                <c:pt idx="1206">
                  <c:v>1208</c:v>
                </c:pt>
                <c:pt idx="1207">
                  <c:v>1209</c:v>
                </c:pt>
                <c:pt idx="1208">
                  <c:v>1210</c:v>
                </c:pt>
                <c:pt idx="1209">
                  <c:v>1211</c:v>
                </c:pt>
                <c:pt idx="1210">
                  <c:v>1212</c:v>
                </c:pt>
                <c:pt idx="1211">
                  <c:v>1213</c:v>
                </c:pt>
                <c:pt idx="1212">
                  <c:v>1214</c:v>
                </c:pt>
                <c:pt idx="1213">
                  <c:v>1215</c:v>
                </c:pt>
                <c:pt idx="1214">
                  <c:v>1216</c:v>
                </c:pt>
                <c:pt idx="1215">
                  <c:v>1217</c:v>
                </c:pt>
                <c:pt idx="1216">
                  <c:v>1218</c:v>
                </c:pt>
                <c:pt idx="1217">
                  <c:v>1219</c:v>
                </c:pt>
                <c:pt idx="1218">
                  <c:v>1220</c:v>
                </c:pt>
                <c:pt idx="1219">
                  <c:v>1221</c:v>
                </c:pt>
                <c:pt idx="1220">
                  <c:v>1222</c:v>
                </c:pt>
                <c:pt idx="1221">
                  <c:v>1223</c:v>
                </c:pt>
                <c:pt idx="1222">
                  <c:v>1224</c:v>
                </c:pt>
                <c:pt idx="1223">
                  <c:v>1225</c:v>
                </c:pt>
                <c:pt idx="1224">
                  <c:v>1226</c:v>
                </c:pt>
                <c:pt idx="1225">
                  <c:v>1227</c:v>
                </c:pt>
                <c:pt idx="1226">
                  <c:v>1228</c:v>
                </c:pt>
                <c:pt idx="1227">
                  <c:v>1229</c:v>
                </c:pt>
                <c:pt idx="1228">
                  <c:v>1230</c:v>
                </c:pt>
                <c:pt idx="1229">
                  <c:v>1231</c:v>
                </c:pt>
                <c:pt idx="1230">
                  <c:v>1232</c:v>
                </c:pt>
                <c:pt idx="1231">
                  <c:v>1233</c:v>
                </c:pt>
                <c:pt idx="1232">
                  <c:v>1234</c:v>
                </c:pt>
                <c:pt idx="1233">
                  <c:v>1235</c:v>
                </c:pt>
                <c:pt idx="1234">
                  <c:v>1236</c:v>
                </c:pt>
                <c:pt idx="1235">
                  <c:v>1237</c:v>
                </c:pt>
                <c:pt idx="1236">
                  <c:v>1238</c:v>
                </c:pt>
                <c:pt idx="1237">
                  <c:v>1239</c:v>
                </c:pt>
                <c:pt idx="1238">
                  <c:v>1240</c:v>
                </c:pt>
                <c:pt idx="1239">
                  <c:v>1241</c:v>
                </c:pt>
                <c:pt idx="1240">
                  <c:v>1242</c:v>
                </c:pt>
                <c:pt idx="1241">
                  <c:v>1243</c:v>
                </c:pt>
                <c:pt idx="1242">
                  <c:v>1244</c:v>
                </c:pt>
                <c:pt idx="1243">
                  <c:v>1245</c:v>
                </c:pt>
                <c:pt idx="1244">
                  <c:v>1246</c:v>
                </c:pt>
                <c:pt idx="1245">
                  <c:v>1247</c:v>
                </c:pt>
                <c:pt idx="1246">
                  <c:v>1248</c:v>
                </c:pt>
                <c:pt idx="1247">
                  <c:v>1249</c:v>
                </c:pt>
                <c:pt idx="1248">
                  <c:v>1250</c:v>
                </c:pt>
                <c:pt idx="1249">
                  <c:v>1251</c:v>
                </c:pt>
                <c:pt idx="1250">
                  <c:v>1252</c:v>
                </c:pt>
                <c:pt idx="1251">
                  <c:v>1253</c:v>
                </c:pt>
                <c:pt idx="1252">
                  <c:v>1254</c:v>
                </c:pt>
                <c:pt idx="1253">
                  <c:v>1255</c:v>
                </c:pt>
                <c:pt idx="1254">
                  <c:v>1256</c:v>
                </c:pt>
                <c:pt idx="1255">
                  <c:v>1257</c:v>
                </c:pt>
                <c:pt idx="1256">
                  <c:v>1258</c:v>
                </c:pt>
                <c:pt idx="1257">
                  <c:v>1259</c:v>
                </c:pt>
                <c:pt idx="1258">
                  <c:v>1260</c:v>
                </c:pt>
                <c:pt idx="1259">
                  <c:v>1261</c:v>
                </c:pt>
                <c:pt idx="1260">
                  <c:v>1262</c:v>
                </c:pt>
                <c:pt idx="1261">
                  <c:v>1263</c:v>
                </c:pt>
                <c:pt idx="1262">
                  <c:v>1264</c:v>
                </c:pt>
                <c:pt idx="1263">
                  <c:v>1265</c:v>
                </c:pt>
                <c:pt idx="1264">
                  <c:v>1266</c:v>
                </c:pt>
                <c:pt idx="1265">
                  <c:v>1267</c:v>
                </c:pt>
                <c:pt idx="1266">
                  <c:v>1268</c:v>
                </c:pt>
                <c:pt idx="1267">
                  <c:v>1269</c:v>
                </c:pt>
                <c:pt idx="1268">
                  <c:v>1270</c:v>
                </c:pt>
                <c:pt idx="1269">
                  <c:v>1271</c:v>
                </c:pt>
                <c:pt idx="1270">
                  <c:v>1272</c:v>
                </c:pt>
                <c:pt idx="1271">
                  <c:v>1273</c:v>
                </c:pt>
                <c:pt idx="1272">
                  <c:v>1274</c:v>
                </c:pt>
                <c:pt idx="1273">
                  <c:v>1275</c:v>
                </c:pt>
                <c:pt idx="1274">
                  <c:v>1276</c:v>
                </c:pt>
                <c:pt idx="1275">
                  <c:v>1277</c:v>
                </c:pt>
                <c:pt idx="1276">
                  <c:v>1278</c:v>
                </c:pt>
                <c:pt idx="1277">
                  <c:v>1279</c:v>
                </c:pt>
                <c:pt idx="1278">
                  <c:v>1280</c:v>
                </c:pt>
                <c:pt idx="1279">
                  <c:v>1281</c:v>
                </c:pt>
                <c:pt idx="1280">
                  <c:v>1282</c:v>
                </c:pt>
                <c:pt idx="1281">
                  <c:v>1283</c:v>
                </c:pt>
                <c:pt idx="1282">
                  <c:v>1284</c:v>
                </c:pt>
                <c:pt idx="1283">
                  <c:v>1285</c:v>
                </c:pt>
                <c:pt idx="1284">
                  <c:v>1286</c:v>
                </c:pt>
                <c:pt idx="1285">
                  <c:v>1287</c:v>
                </c:pt>
                <c:pt idx="1286">
                  <c:v>1288</c:v>
                </c:pt>
                <c:pt idx="1287">
                  <c:v>1289</c:v>
                </c:pt>
                <c:pt idx="1288">
                  <c:v>1290</c:v>
                </c:pt>
                <c:pt idx="1289">
                  <c:v>1291</c:v>
                </c:pt>
                <c:pt idx="1290">
                  <c:v>1292</c:v>
                </c:pt>
                <c:pt idx="1291">
                  <c:v>1293</c:v>
                </c:pt>
                <c:pt idx="1292">
                  <c:v>1294</c:v>
                </c:pt>
                <c:pt idx="1293">
                  <c:v>1295</c:v>
                </c:pt>
                <c:pt idx="1294">
                  <c:v>1296</c:v>
                </c:pt>
                <c:pt idx="1295">
                  <c:v>1297</c:v>
                </c:pt>
                <c:pt idx="1296">
                  <c:v>1298</c:v>
                </c:pt>
                <c:pt idx="1297">
                  <c:v>1299</c:v>
                </c:pt>
                <c:pt idx="1298">
                  <c:v>1300</c:v>
                </c:pt>
                <c:pt idx="1299">
                  <c:v>1301</c:v>
                </c:pt>
                <c:pt idx="1300">
                  <c:v>1302</c:v>
                </c:pt>
                <c:pt idx="1301">
                  <c:v>1303</c:v>
                </c:pt>
                <c:pt idx="1302">
                  <c:v>1304</c:v>
                </c:pt>
                <c:pt idx="1303">
                  <c:v>1305</c:v>
                </c:pt>
                <c:pt idx="1304">
                  <c:v>1306</c:v>
                </c:pt>
                <c:pt idx="1305">
                  <c:v>1307</c:v>
                </c:pt>
                <c:pt idx="1306">
                  <c:v>1308</c:v>
                </c:pt>
                <c:pt idx="1307">
                  <c:v>1309</c:v>
                </c:pt>
                <c:pt idx="1308">
                  <c:v>1310</c:v>
                </c:pt>
                <c:pt idx="1309">
                  <c:v>1311</c:v>
                </c:pt>
                <c:pt idx="1310">
                  <c:v>1312</c:v>
                </c:pt>
                <c:pt idx="1311">
                  <c:v>1313</c:v>
                </c:pt>
                <c:pt idx="1312">
                  <c:v>1314</c:v>
                </c:pt>
                <c:pt idx="1313">
                  <c:v>1315</c:v>
                </c:pt>
                <c:pt idx="1314">
                  <c:v>1316</c:v>
                </c:pt>
                <c:pt idx="1315">
                  <c:v>1317</c:v>
                </c:pt>
                <c:pt idx="1316">
                  <c:v>1318</c:v>
                </c:pt>
                <c:pt idx="1317">
                  <c:v>1319</c:v>
                </c:pt>
                <c:pt idx="1318">
                  <c:v>1320</c:v>
                </c:pt>
                <c:pt idx="1319">
                  <c:v>1321</c:v>
                </c:pt>
                <c:pt idx="1320">
                  <c:v>1322</c:v>
                </c:pt>
                <c:pt idx="1321">
                  <c:v>1323</c:v>
                </c:pt>
                <c:pt idx="1322">
                  <c:v>1324</c:v>
                </c:pt>
                <c:pt idx="1323">
                  <c:v>1325</c:v>
                </c:pt>
                <c:pt idx="1324">
                  <c:v>1326</c:v>
                </c:pt>
                <c:pt idx="1325">
                  <c:v>1327</c:v>
                </c:pt>
                <c:pt idx="1326">
                  <c:v>1328</c:v>
                </c:pt>
                <c:pt idx="1327">
                  <c:v>1329</c:v>
                </c:pt>
                <c:pt idx="1328">
                  <c:v>1330</c:v>
                </c:pt>
                <c:pt idx="1329">
                  <c:v>1331</c:v>
                </c:pt>
                <c:pt idx="1330">
                  <c:v>1332</c:v>
                </c:pt>
                <c:pt idx="1331">
                  <c:v>1333</c:v>
                </c:pt>
                <c:pt idx="1332">
                  <c:v>1334</c:v>
                </c:pt>
                <c:pt idx="1333">
                  <c:v>1335</c:v>
                </c:pt>
                <c:pt idx="1334">
                  <c:v>1336</c:v>
                </c:pt>
                <c:pt idx="1335">
                  <c:v>1337</c:v>
                </c:pt>
                <c:pt idx="1336">
                  <c:v>1338</c:v>
                </c:pt>
                <c:pt idx="1337">
                  <c:v>1339</c:v>
                </c:pt>
                <c:pt idx="1338">
                  <c:v>1340</c:v>
                </c:pt>
                <c:pt idx="1339">
                  <c:v>1341</c:v>
                </c:pt>
                <c:pt idx="1340">
                  <c:v>1342</c:v>
                </c:pt>
                <c:pt idx="1341">
                  <c:v>1343</c:v>
                </c:pt>
                <c:pt idx="1342">
                  <c:v>1344</c:v>
                </c:pt>
                <c:pt idx="1343">
                  <c:v>1345</c:v>
                </c:pt>
                <c:pt idx="1344">
                  <c:v>1346</c:v>
                </c:pt>
                <c:pt idx="1345">
                  <c:v>1347</c:v>
                </c:pt>
                <c:pt idx="1346">
                  <c:v>1348</c:v>
                </c:pt>
                <c:pt idx="1347">
                  <c:v>1349</c:v>
                </c:pt>
                <c:pt idx="1348">
                  <c:v>1350</c:v>
                </c:pt>
                <c:pt idx="1349">
                  <c:v>1351</c:v>
                </c:pt>
                <c:pt idx="1350">
                  <c:v>1352</c:v>
                </c:pt>
                <c:pt idx="1351">
                  <c:v>1353</c:v>
                </c:pt>
                <c:pt idx="1352">
                  <c:v>1354</c:v>
                </c:pt>
                <c:pt idx="1353">
                  <c:v>1355</c:v>
                </c:pt>
                <c:pt idx="1354">
                  <c:v>1356</c:v>
                </c:pt>
                <c:pt idx="1355">
                  <c:v>1357</c:v>
                </c:pt>
                <c:pt idx="1356">
                  <c:v>1358</c:v>
                </c:pt>
                <c:pt idx="1357">
                  <c:v>1359</c:v>
                </c:pt>
                <c:pt idx="1358">
                  <c:v>1360</c:v>
                </c:pt>
                <c:pt idx="1359">
                  <c:v>1361</c:v>
                </c:pt>
                <c:pt idx="1360">
                  <c:v>1362</c:v>
                </c:pt>
                <c:pt idx="1361">
                  <c:v>1363</c:v>
                </c:pt>
                <c:pt idx="1362">
                  <c:v>1364</c:v>
                </c:pt>
                <c:pt idx="1363">
                  <c:v>1365</c:v>
                </c:pt>
                <c:pt idx="1364">
                  <c:v>1366</c:v>
                </c:pt>
                <c:pt idx="1365">
                  <c:v>1367</c:v>
                </c:pt>
                <c:pt idx="1366">
                  <c:v>1368</c:v>
                </c:pt>
                <c:pt idx="1367">
                  <c:v>1369</c:v>
                </c:pt>
                <c:pt idx="1368">
                  <c:v>1370</c:v>
                </c:pt>
                <c:pt idx="1369">
                  <c:v>1371</c:v>
                </c:pt>
                <c:pt idx="1370">
                  <c:v>1372</c:v>
                </c:pt>
                <c:pt idx="1371">
                  <c:v>1373</c:v>
                </c:pt>
                <c:pt idx="1372">
                  <c:v>1374</c:v>
                </c:pt>
                <c:pt idx="1373">
                  <c:v>1375</c:v>
                </c:pt>
                <c:pt idx="1374">
                  <c:v>1376</c:v>
                </c:pt>
                <c:pt idx="1375">
                  <c:v>1377</c:v>
                </c:pt>
                <c:pt idx="1376">
                  <c:v>1378</c:v>
                </c:pt>
                <c:pt idx="1377">
                  <c:v>1379</c:v>
                </c:pt>
                <c:pt idx="1378">
                  <c:v>1380</c:v>
                </c:pt>
                <c:pt idx="1379">
                  <c:v>1381</c:v>
                </c:pt>
                <c:pt idx="1380">
                  <c:v>1382</c:v>
                </c:pt>
                <c:pt idx="1381">
                  <c:v>1383</c:v>
                </c:pt>
                <c:pt idx="1382">
                  <c:v>1384</c:v>
                </c:pt>
                <c:pt idx="1383">
                  <c:v>1385</c:v>
                </c:pt>
                <c:pt idx="1384">
                  <c:v>1386</c:v>
                </c:pt>
                <c:pt idx="1385">
                  <c:v>1387</c:v>
                </c:pt>
                <c:pt idx="1386">
                  <c:v>1388</c:v>
                </c:pt>
                <c:pt idx="1387">
                  <c:v>1389</c:v>
                </c:pt>
                <c:pt idx="1388">
                  <c:v>1390</c:v>
                </c:pt>
                <c:pt idx="1389">
                  <c:v>1391</c:v>
                </c:pt>
                <c:pt idx="1390">
                  <c:v>1392</c:v>
                </c:pt>
                <c:pt idx="1391">
                  <c:v>1393</c:v>
                </c:pt>
                <c:pt idx="1392">
                  <c:v>1394</c:v>
                </c:pt>
                <c:pt idx="1393">
                  <c:v>1395</c:v>
                </c:pt>
                <c:pt idx="1394">
                  <c:v>1396</c:v>
                </c:pt>
                <c:pt idx="1395">
                  <c:v>1397</c:v>
                </c:pt>
                <c:pt idx="1396">
                  <c:v>1398</c:v>
                </c:pt>
                <c:pt idx="1397">
                  <c:v>1399</c:v>
                </c:pt>
                <c:pt idx="1398">
                  <c:v>1400</c:v>
                </c:pt>
                <c:pt idx="1399">
                  <c:v>1401</c:v>
                </c:pt>
                <c:pt idx="1400">
                  <c:v>1402</c:v>
                </c:pt>
                <c:pt idx="1401">
                  <c:v>1403</c:v>
                </c:pt>
                <c:pt idx="1402">
                  <c:v>1404</c:v>
                </c:pt>
                <c:pt idx="1403">
                  <c:v>1405</c:v>
                </c:pt>
                <c:pt idx="1404">
                  <c:v>1406</c:v>
                </c:pt>
                <c:pt idx="1405">
                  <c:v>1407</c:v>
                </c:pt>
                <c:pt idx="1406">
                  <c:v>1408</c:v>
                </c:pt>
                <c:pt idx="1407">
                  <c:v>1409</c:v>
                </c:pt>
                <c:pt idx="1408">
                  <c:v>1410</c:v>
                </c:pt>
                <c:pt idx="1409">
                  <c:v>1411</c:v>
                </c:pt>
                <c:pt idx="1410">
                  <c:v>1412</c:v>
                </c:pt>
                <c:pt idx="1411">
                  <c:v>1413</c:v>
                </c:pt>
                <c:pt idx="1412">
                  <c:v>1414</c:v>
                </c:pt>
                <c:pt idx="1413">
                  <c:v>1415</c:v>
                </c:pt>
                <c:pt idx="1414">
                  <c:v>1416</c:v>
                </c:pt>
                <c:pt idx="1415">
                  <c:v>1417</c:v>
                </c:pt>
                <c:pt idx="1416">
                  <c:v>1418</c:v>
                </c:pt>
                <c:pt idx="1417">
                  <c:v>1419</c:v>
                </c:pt>
                <c:pt idx="1418">
                  <c:v>1420</c:v>
                </c:pt>
                <c:pt idx="1419">
                  <c:v>1421</c:v>
                </c:pt>
                <c:pt idx="1420">
                  <c:v>1422</c:v>
                </c:pt>
                <c:pt idx="1421">
                  <c:v>1423</c:v>
                </c:pt>
                <c:pt idx="1422">
                  <c:v>1424</c:v>
                </c:pt>
                <c:pt idx="1423">
                  <c:v>1425</c:v>
                </c:pt>
                <c:pt idx="1424">
                  <c:v>1426</c:v>
                </c:pt>
                <c:pt idx="1425">
                  <c:v>1427</c:v>
                </c:pt>
                <c:pt idx="1426">
                  <c:v>1428</c:v>
                </c:pt>
                <c:pt idx="1427">
                  <c:v>1429</c:v>
                </c:pt>
                <c:pt idx="1428">
                  <c:v>1430</c:v>
                </c:pt>
                <c:pt idx="1429">
                  <c:v>1431</c:v>
                </c:pt>
                <c:pt idx="1430">
                  <c:v>1432</c:v>
                </c:pt>
                <c:pt idx="1431">
                  <c:v>1433</c:v>
                </c:pt>
                <c:pt idx="1432">
                  <c:v>1434</c:v>
                </c:pt>
                <c:pt idx="1433">
                  <c:v>1435</c:v>
                </c:pt>
                <c:pt idx="1434">
                  <c:v>1436</c:v>
                </c:pt>
                <c:pt idx="1435">
                  <c:v>1437</c:v>
                </c:pt>
                <c:pt idx="1436">
                  <c:v>1438</c:v>
                </c:pt>
                <c:pt idx="1437">
                  <c:v>1439</c:v>
                </c:pt>
                <c:pt idx="1438">
                  <c:v>1440</c:v>
                </c:pt>
                <c:pt idx="1439">
                  <c:v>1441</c:v>
                </c:pt>
                <c:pt idx="1440">
                  <c:v>1442</c:v>
                </c:pt>
                <c:pt idx="1441">
                  <c:v>1443</c:v>
                </c:pt>
                <c:pt idx="1442">
                  <c:v>1444</c:v>
                </c:pt>
                <c:pt idx="1443">
                  <c:v>1445</c:v>
                </c:pt>
                <c:pt idx="1444">
                  <c:v>1446</c:v>
                </c:pt>
                <c:pt idx="1445">
                  <c:v>1447</c:v>
                </c:pt>
                <c:pt idx="1446">
                  <c:v>1448</c:v>
                </c:pt>
                <c:pt idx="1447">
                  <c:v>1449</c:v>
                </c:pt>
                <c:pt idx="1448">
                  <c:v>1450</c:v>
                </c:pt>
                <c:pt idx="1449">
                  <c:v>1451</c:v>
                </c:pt>
                <c:pt idx="1450">
                  <c:v>1452</c:v>
                </c:pt>
                <c:pt idx="1451">
                  <c:v>1453</c:v>
                </c:pt>
                <c:pt idx="1452">
                  <c:v>1454</c:v>
                </c:pt>
                <c:pt idx="1453">
                  <c:v>1455</c:v>
                </c:pt>
                <c:pt idx="1454">
                  <c:v>1456</c:v>
                </c:pt>
                <c:pt idx="1455">
                  <c:v>1457</c:v>
                </c:pt>
                <c:pt idx="1456">
                  <c:v>1458</c:v>
                </c:pt>
                <c:pt idx="1457">
                  <c:v>1459</c:v>
                </c:pt>
                <c:pt idx="1458">
                  <c:v>1460</c:v>
                </c:pt>
                <c:pt idx="1459">
                  <c:v>1461</c:v>
                </c:pt>
                <c:pt idx="1460">
                  <c:v>1462</c:v>
                </c:pt>
                <c:pt idx="1461">
                  <c:v>1463</c:v>
                </c:pt>
                <c:pt idx="1462">
                  <c:v>1464</c:v>
                </c:pt>
                <c:pt idx="1463">
                  <c:v>1465</c:v>
                </c:pt>
                <c:pt idx="1464">
                  <c:v>1466</c:v>
                </c:pt>
                <c:pt idx="1465">
                  <c:v>1467</c:v>
                </c:pt>
                <c:pt idx="1466">
                  <c:v>1468</c:v>
                </c:pt>
                <c:pt idx="1467">
                  <c:v>1469</c:v>
                </c:pt>
                <c:pt idx="1468">
                  <c:v>1470</c:v>
                </c:pt>
                <c:pt idx="1469">
                  <c:v>1471</c:v>
                </c:pt>
                <c:pt idx="1470">
                  <c:v>1472</c:v>
                </c:pt>
                <c:pt idx="1471">
                  <c:v>1473</c:v>
                </c:pt>
                <c:pt idx="1472">
                  <c:v>1474</c:v>
                </c:pt>
                <c:pt idx="1473">
                  <c:v>1475</c:v>
                </c:pt>
                <c:pt idx="1474">
                  <c:v>1476</c:v>
                </c:pt>
                <c:pt idx="1475">
                  <c:v>1477</c:v>
                </c:pt>
                <c:pt idx="1476">
                  <c:v>1478</c:v>
                </c:pt>
                <c:pt idx="1477">
                  <c:v>1479</c:v>
                </c:pt>
                <c:pt idx="1478">
                  <c:v>1480</c:v>
                </c:pt>
                <c:pt idx="1479">
                  <c:v>1481</c:v>
                </c:pt>
                <c:pt idx="1480">
                  <c:v>1482</c:v>
                </c:pt>
                <c:pt idx="1481">
                  <c:v>1483</c:v>
                </c:pt>
                <c:pt idx="1482">
                  <c:v>1484</c:v>
                </c:pt>
                <c:pt idx="1483">
                  <c:v>1485</c:v>
                </c:pt>
                <c:pt idx="1484">
                  <c:v>1486</c:v>
                </c:pt>
                <c:pt idx="1485">
                  <c:v>1487</c:v>
                </c:pt>
                <c:pt idx="1486">
                  <c:v>1488</c:v>
                </c:pt>
                <c:pt idx="1487">
                  <c:v>1489</c:v>
                </c:pt>
                <c:pt idx="1488">
                  <c:v>1490</c:v>
                </c:pt>
                <c:pt idx="1489">
                  <c:v>1491</c:v>
                </c:pt>
                <c:pt idx="1490">
                  <c:v>1492</c:v>
                </c:pt>
                <c:pt idx="1491">
                  <c:v>1493</c:v>
                </c:pt>
                <c:pt idx="1492">
                  <c:v>1494</c:v>
                </c:pt>
                <c:pt idx="1493">
                  <c:v>1495</c:v>
                </c:pt>
                <c:pt idx="1494">
                  <c:v>1496</c:v>
                </c:pt>
                <c:pt idx="1495">
                  <c:v>1497</c:v>
                </c:pt>
                <c:pt idx="1496">
                  <c:v>1498</c:v>
                </c:pt>
                <c:pt idx="1497">
                  <c:v>1499</c:v>
                </c:pt>
                <c:pt idx="1498">
                  <c:v>1500</c:v>
                </c:pt>
                <c:pt idx="1499">
                  <c:v>1501</c:v>
                </c:pt>
                <c:pt idx="1500">
                  <c:v>1502</c:v>
                </c:pt>
                <c:pt idx="1501">
                  <c:v>1503</c:v>
                </c:pt>
                <c:pt idx="1502">
                  <c:v>1504</c:v>
                </c:pt>
                <c:pt idx="1503">
                  <c:v>1505</c:v>
                </c:pt>
                <c:pt idx="1504">
                  <c:v>1506</c:v>
                </c:pt>
                <c:pt idx="1505">
                  <c:v>1507</c:v>
                </c:pt>
                <c:pt idx="1506">
                  <c:v>1508</c:v>
                </c:pt>
                <c:pt idx="1507">
                  <c:v>1509</c:v>
                </c:pt>
                <c:pt idx="1508">
                  <c:v>1510</c:v>
                </c:pt>
                <c:pt idx="1509">
                  <c:v>1511</c:v>
                </c:pt>
                <c:pt idx="1510">
                  <c:v>1512</c:v>
                </c:pt>
                <c:pt idx="1511">
                  <c:v>1513</c:v>
                </c:pt>
                <c:pt idx="1512">
                  <c:v>1514</c:v>
                </c:pt>
                <c:pt idx="1513">
                  <c:v>1515</c:v>
                </c:pt>
                <c:pt idx="1514">
                  <c:v>1516</c:v>
                </c:pt>
                <c:pt idx="1515">
                  <c:v>1517</c:v>
                </c:pt>
                <c:pt idx="1516">
                  <c:v>1518</c:v>
                </c:pt>
                <c:pt idx="1517">
                  <c:v>1519</c:v>
                </c:pt>
                <c:pt idx="1518">
                  <c:v>1520</c:v>
                </c:pt>
                <c:pt idx="1519">
                  <c:v>1521</c:v>
                </c:pt>
                <c:pt idx="1520">
                  <c:v>1522</c:v>
                </c:pt>
                <c:pt idx="1521">
                  <c:v>1523</c:v>
                </c:pt>
                <c:pt idx="1522">
                  <c:v>1524</c:v>
                </c:pt>
                <c:pt idx="1523">
                  <c:v>1525</c:v>
                </c:pt>
                <c:pt idx="1524">
                  <c:v>1526</c:v>
                </c:pt>
                <c:pt idx="1525">
                  <c:v>1527</c:v>
                </c:pt>
                <c:pt idx="1526">
                  <c:v>1528</c:v>
                </c:pt>
                <c:pt idx="1527">
                  <c:v>1529</c:v>
                </c:pt>
                <c:pt idx="1528">
                  <c:v>1530</c:v>
                </c:pt>
                <c:pt idx="1529">
                  <c:v>1531</c:v>
                </c:pt>
                <c:pt idx="1530">
                  <c:v>1532</c:v>
                </c:pt>
                <c:pt idx="1531">
                  <c:v>1533</c:v>
                </c:pt>
                <c:pt idx="1532">
                  <c:v>1534</c:v>
                </c:pt>
                <c:pt idx="1533">
                  <c:v>1535</c:v>
                </c:pt>
                <c:pt idx="1534">
                  <c:v>1536</c:v>
                </c:pt>
                <c:pt idx="1535">
                  <c:v>1537</c:v>
                </c:pt>
                <c:pt idx="1536">
                  <c:v>1538</c:v>
                </c:pt>
                <c:pt idx="1537">
                  <c:v>1539</c:v>
                </c:pt>
                <c:pt idx="1538">
                  <c:v>1540</c:v>
                </c:pt>
                <c:pt idx="1539">
                  <c:v>1541</c:v>
                </c:pt>
                <c:pt idx="1540">
                  <c:v>1542</c:v>
                </c:pt>
                <c:pt idx="1541">
                  <c:v>1543</c:v>
                </c:pt>
                <c:pt idx="1542">
                  <c:v>1544</c:v>
                </c:pt>
                <c:pt idx="1543">
                  <c:v>1545</c:v>
                </c:pt>
                <c:pt idx="1544">
                  <c:v>1546</c:v>
                </c:pt>
                <c:pt idx="1545">
                  <c:v>1547</c:v>
                </c:pt>
                <c:pt idx="1546">
                  <c:v>1548</c:v>
                </c:pt>
                <c:pt idx="1547">
                  <c:v>1549</c:v>
                </c:pt>
                <c:pt idx="1548">
                  <c:v>1550</c:v>
                </c:pt>
                <c:pt idx="1549">
                  <c:v>1551</c:v>
                </c:pt>
                <c:pt idx="1550">
                  <c:v>1552</c:v>
                </c:pt>
                <c:pt idx="1551">
                  <c:v>1553</c:v>
                </c:pt>
                <c:pt idx="1552">
                  <c:v>1554</c:v>
                </c:pt>
                <c:pt idx="1553">
                  <c:v>1555</c:v>
                </c:pt>
                <c:pt idx="1554">
                  <c:v>1556</c:v>
                </c:pt>
                <c:pt idx="1555">
                  <c:v>1557</c:v>
                </c:pt>
                <c:pt idx="1556">
                  <c:v>1558</c:v>
                </c:pt>
                <c:pt idx="1557">
                  <c:v>1559</c:v>
                </c:pt>
                <c:pt idx="1558">
                  <c:v>1560</c:v>
                </c:pt>
                <c:pt idx="1559">
                  <c:v>1561</c:v>
                </c:pt>
                <c:pt idx="1560">
                  <c:v>1562</c:v>
                </c:pt>
                <c:pt idx="1561">
                  <c:v>1563</c:v>
                </c:pt>
                <c:pt idx="1562">
                  <c:v>1564</c:v>
                </c:pt>
                <c:pt idx="1563">
                  <c:v>1565</c:v>
                </c:pt>
                <c:pt idx="1564">
                  <c:v>1566</c:v>
                </c:pt>
                <c:pt idx="1565">
                  <c:v>1567</c:v>
                </c:pt>
                <c:pt idx="1566">
                  <c:v>1568</c:v>
                </c:pt>
                <c:pt idx="1567">
                  <c:v>1569</c:v>
                </c:pt>
                <c:pt idx="1568">
                  <c:v>1570</c:v>
                </c:pt>
                <c:pt idx="1569">
                  <c:v>1571</c:v>
                </c:pt>
                <c:pt idx="1570">
                  <c:v>1572</c:v>
                </c:pt>
                <c:pt idx="1571">
                  <c:v>1573</c:v>
                </c:pt>
                <c:pt idx="1572">
                  <c:v>1574</c:v>
                </c:pt>
                <c:pt idx="1573">
                  <c:v>1575</c:v>
                </c:pt>
                <c:pt idx="1574">
                  <c:v>1576</c:v>
                </c:pt>
                <c:pt idx="1575">
                  <c:v>1577</c:v>
                </c:pt>
                <c:pt idx="1576">
                  <c:v>1578</c:v>
                </c:pt>
                <c:pt idx="1577">
                  <c:v>1579</c:v>
                </c:pt>
                <c:pt idx="1578">
                  <c:v>1580</c:v>
                </c:pt>
                <c:pt idx="1579">
                  <c:v>1581</c:v>
                </c:pt>
                <c:pt idx="1580">
                  <c:v>1582</c:v>
                </c:pt>
                <c:pt idx="1581">
                  <c:v>1583</c:v>
                </c:pt>
                <c:pt idx="1582">
                  <c:v>1584</c:v>
                </c:pt>
                <c:pt idx="1583">
                  <c:v>1585</c:v>
                </c:pt>
                <c:pt idx="1584">
                  <c:v>1586</c:v>
                </c:pt>
                <c:pt idx="1585">
                  <c:v>1587</c:v>
                </c:pt>
                <c:pt idx="1586">
                  <c:v>1588</c:v>
                </c:pt>
                <c:pt idx="1587">
                  <c:v>1589</c:v>
                </c:pt>
                <c:pt idx="1588">
                  <c:v>1590</c:v>
                </c:pt>
                <c:pt idx="1589">
                  <c:v>1591</c:v>
                </c:pt>
                <c:pt idx="1590">
                  <c:v>1592</c:v>
                </c:pt>
                <c:pt idx="1591">
                  <c:v>1593</c:v>
                </c:pt>
                <c:pt idx="1592">
                  <c:v>1594</c:v>
                </c:pt>
                <c:pt idx="1593">
                  <c:v>1595</c:v>
                </c:pt>
                <c:pt idx="1594">
                  <c:v>1596</c:v>
                </c:pt>
                <c:pt idx="1595">
                  <c:v>1597</c:v>
                </c:pt>
                <c:pt idx="1596">
                  <c:v>1598</c:v>
                </c:pt>
                <c:pt idx="1597">
                  <c:v>1599</c:v>
                </c:pt>
                <c:pt idx="1598">
                  <c:v>1600</c:v>
                </c:pt>
                <c:pt idx="1599">
                  <c:v>1601</c:v>
                </c:pt>
                <c:pt idx="1600">
                  <c:v>1602</c:v>
                </c:pt>
                <c:pt idx="1601">
                  <c:v>1603</c:v>
                </c:pt>
                <c:pt idx="1602">
                  <c:v>1604</c:v>
                </c:pt>
                <c:pt idx="1603">
                  <c:v>1605</c:v>
                </c:pt>
                <c:pt idx="1604">
                  <c:v>1606</c:v>
                </c:pt>
                <c:pt idx="1605">
                  <c:v>1607</c:v>
                </c:pt>
                <c:pt idx="1606">
                  <c:v>1608</c:v>
                </c:pt>
                <c:pt idx="1607">
                  <c:v>1609</c:v>
                </c:pt>
                <c:pt idx="1608">
                  <c:v>1610</c:v>
                </c:pt>
                <c:pt idx="1609">
                  <c:v>1611</c:v>
                </c:pt>
                <c:pt idx="1610">
                  <c:v>1612</c:v>
                </c:pt>
                <c:pt idx="1611">
                  <c:v>1613</c:v>
                </c:pt>
                <c:pt idx="1612">
                  <c:v>1614</c:v>
                </c:pt>
                <c:pt idx="1613">
                  <c:v>1615</c:v>
                </c:pt>
                <c:pt idx="1614">
                  <c:v>1616</c:v>
                </c:pt>
                <c:pt idx="1615">
                  <c:v>1617</c:v>
                </c:pt>
                <c:pt idx="1616">
                  <c:v>1618</c:v>
                </c:pt>
                <c:pt idx="1617">
                  <c:v>1619</c:v>
                </c:pt>
                <c:pt idx="1618">
                  <c:v>1620</c:v>
                </c:pt>
                <c:pt idx="1619">
                  <c:v>1621</c:v>
                </c:pt>
                <c:pt idx="1620">
                  <c:v>1622</c:v>
                </c:pt>
                <c:pt idx="1621">
                  <c:v>1623</c:v>
                </c:pt>
                <c:pt idx="1622">
                  <c:v>1624</c:v>
                </c:pt>
                <c:pt idx="1623">
                  <c:v>1625</c:v>
                </c:pt>
                <c:pt idx="1624">
                  <c:v>1626</c:v>
                </c:pt>
                <c:pt idx="1625">
                  <c:v>1627</c:v>
                </c:pt>
                <c:pt idx="1626">
                  <c:v>1628</c:v>
                </c:pt>
                <c:pt idx="1627">
                  <c:v>1629</c:v>
                </c:pt>
                <c:pt idx="1628">
                  <c:v>1630</c:v>
                </c:pt>
                <c:pt idx="1629">
                  <c:v>1631</c:v>
                </c:pt>
                <c:pt idx="1630">
                  <c:v>1632</c:v>
                </c:pt>
                <c:pt idx="1631">
                  <c:v>1633</c:v>
                </c:pt>
                <c:pt idx="1632">
                  <c:v>1634</c:v>
                </c:pt>
                <c:pt idx="1633">
                  <c:v>1635</c:v>
                </c:pt>
                <c:pt idx="1634">
                  <c:v>1636</c:v>
                </c:pt>
                <c:pt idx="1635">
                  <c:v>1637</c:v>
                </c:pt>
                <c:pt idx="1636">
                  <c:v>1638</c:v>
                </c:pt>
                <c:pt idx="1637">
                  <c:v>1639</c:v>
                </c:pt>
                <c:pt idx="1638">
                  <c:v>1640</c:v>
                </c:pt>
                <c:pt idx="1639">
                  <c:v>1641</c:v>
                </c:pt>
                <c:pt idx="1640">
                  <c:v>1642</c:v>
                </c:pt>
                <c:pt idx="1641">
                  <c:v>1643</c:v>
                </c:pt>
                <c:pt idx="1642">
                  <c:v>1644</c:v>
                </c:pt>
                <c:pt idx="1643">
                  <c:v>1645</c:v>
                </c:pt>
                <c:pt idx="1644">
                  <c:v>1646</c:v>
                </c:pt>
                <c:pt idx="1645">
                  <c:v>1647</c:v>
                </c:pt>
                <c:pt idx="1646">
                  <c:v>1648</c:v>
                </c:pt>
                <c:pt idx="1647">
                  <c:v>1649</c:v>
                </c:pt>
                <c:pt idx="1648">
                  <c:v>1650</c:v>
                </c:pt>
                <c:pt idx="1649">
                  <c:v>1651</c:v>
                </c:pt>
                <c:pt idx="1650">
                  <c:v>1652</c:v>
                </c:pt>
                <c:pt idx="1651">
                  <c:v>1653</c:v>
                </c:pt>
                <c:pt idx="1652">
                  <c:v>1654</c:v>
                </c:pt>
                <c:pt idx="1653">
                  <c:v>1655</c:v>
                </c:pt>
                <c:pt idx="1654">
                  <c:v>1656</c:v>
                </c:pt>
                <c:pt idx="1655">
                  <c:v>1657</c:v>
                </c:pt>
                <c:pt idx="1656">
                  <c:v>1658</c:v>
                </c:pt>
                <c:pt idx="1657">
                  <c:v>1659</c:v>
                </c:pt>
                <c:pt idx="1658">
                  <c:v>1660</c:v>
                </c:pt>
                <c:pt idx="1659">
                  <c:v>1661</c:v>
                </c:pt>
                <c:pt idx="1660">
                  <c:v>1662</c:v>
                </c:pt>
                <c:pt idx="1661">
                  <c:v>1663</c:v>
                </c:pt>
                <c:pt idx="1662">
                  <c:v>1664</c:v>
                </c:pt>
                <c:pt idx="1663">
                  <c:v>1665</c:v>
                </c:pt>
                <c:pt idx="1664">
                  <c:v>1666</c:v>
                </c:pt>
                <c:pt idx="1665">
                  <c:v>1667</c:v>
                </c:pt>
                <c:pt idx="1666">
                  <c:v>1668</c:v>
                </c:pt>
                <c:pt idx="1667">
                  <c:v>1669</c:v>
                </c:pt>
                <c:pt idx="1668">
                  <c:v>1670</c:v>
                </c:pt>
                <c:pt idx="1669">
                  <c:v>1671</c:v>
                </c:pt>
                <c:pt idx="1670">
                  <c:v>1672</c:v>
                </c:pt>
                <c:pt idx="1671">
                  <c:v>1673</c:v>
                </c:pt>
                <c:pt idx="1672">
                  <c:v>1674</c:v>
                </c:pt>
                <c:pt idx="1673">
                  <c:v>1675</c:v>
                </c:pt>
                <c:pt idx="1674">
                  <c:v>1676</c:v>
                </c:pt>
                <c:pt idx="1675">
                  <c:v>1677</c:v>
                </c:pt>
                <c:pt idx="1676">
                  <c:v>1678</c:v>
                </c:pt>
                <c:pt idx="1677">
                  <c:v>1679</c:v>
                </c:pt>
                <c:pt idx="1678">
                  <c:v>1680</c:v>
                </c:pt>
                <c:pt idx="1679">
                  <c:v>1681</c:v>
                </c:pt>
                <c:pt idx="1680">
                  <c:v>1682</c:v>
                </c:pt>
                <c:pt idx="1681">
                  <c:v>1683</c:v>
                </c:pt>
                <c:pt idx="1682">
                  <c:v>1684</c:v>
                </c:pt>
                <c:pt idx="1683">
                  <c:v>1685</c:v>
                </c:pt>
                <c:pt idx="1684">
                  <c:v>1686</c:v>
                </c:pt>
                <c:pt idx="1685">
                  <c:v>1687</c:v>
                </c:pt>
                <c:pt idx="1686">
                  <c:v>1688</c:v>
                </c:pt>
                <c:pt idx="1687">
                  <c:v>1689</c:v>
                </c:pt>
                <c:pt idx="1688">
                  <c:v>1690</c:v>
                </c:pt>
                <c:pt idx="1689">
                  <c:v>1691</c:v>
                </c:pt>
                <c:pt idx="1690">
                  <c:v>1692</c:v>
                </c:pt>
                <c:pt idx="1691">
                  <c:v>1693</c:v>
                </c:pt>
                <c:pt idx="1692">
                  <c:v>1694</c:v>
                </c:pt>
                <c:pt idx="1693">
                  <c:v>1695</c:v>
                </c:pt>
                <c:pt idx="1694">
                  <c:v>1696</c:v>
                </c:pt>
                <c:pt idx="1695">
                  <c:v>1697</c:v>
                </c:pt>
                <c:pt idx="1696">
                  <c:v>1698</c:v>
                </c:pt>
                <c:pt idx="1697">
                  <c:v>1699</c:v>
                </c:pt>
                <c:pt idx="1698">
                  <c:v>1700</c:v>
                </c:pt>
                <c:pt idx="1699">
                  <c:v>1701</c:v>
                </c:pt>
                <c:pt idx="1700">
                  <c:v>1702</c:v>
                </c:pt>
                <c:pt idx="1701">
                  <c:v>1703</c:v>
                </c:pt>
                <c:pt idx="1702">
                  <c:v>1704</c:v>
                </c:pt>
                <c:pt idx="1703">
                  <c:v>1705</c:v>
                </c:pt>
                <c:pt idx="1704">
                  <c:v>1706</c:v>
                </c:pt>
                <c:pt idx="1705">
                  <c:v>1707</c:v>
                </c:pt>
                <c:pt idx="1706">
                  <c:v>1708</c:v>
                </c:pt>
                <c:pt idx="1707">
                  <c:v>1709</c:v>
                </c:pt>
                <c:pt idx="1708">
                  <c:v>1710</c:v>
                </c:pt>
                <c:pt idx="1709">
                  <c:v>1711</c:v>
                </c:pt>
                <c:pt idx="1710">
                  <c:v>1712</c:v>
                </c:pt>
                <c:pt idx="1711">
                  <c:v>1713</c:v>
                </c:pt>
                <c:pt idx="1712">
                  <c:v>1714</c:v>
                </c:pt>
                <c:pt idx="1713">
                  <c:v>1715</c:v>
                </c:pt>
                <c:pt idx="1714">
                  <c:v>1716</c:v>
                </c:pt>
                <c:pt idx="1715">
                  <c:v>1717</c:v>
                </c:pt>
                <c:pt idx="1716">
                  <c:v>1718</c:v>
                </c:pt>
                <c:pt idx="1717">
                  <c:v>1719</c:v>
                </c:pt>
                <c:pt idx="1718">
                  <c:v>1720</c:v>
                </c:pt>
                <c:pt idx="1719">
                  <c:v>1721</c:v>
                </c:pt>
                <c:pt idx="1720">
                  <c:v>1722</c:v>
                </c:pt>
                <c:pt idx="1721">
                  <c:v>1723</c:v>
                </c:pt>
                <c:pt idx="1722">
                  <c:v>1724</c:v>
                </c:pt>
                <c:pt idx="1723">
                  <c:v>1725</c:v>
                </c:pt>
                <c:pt idx="1724">
                  <c:v>1726</c:v>
                </c:pt>
                <c:pt idx="1725">
                  <c:v>1727</c:v>
                </c:pt>
                <c:pt idx="1726">
                  <c:v>1728</c:v>
                </c:pt>
                <c:pt idx="1727">
                  <c:v>1729</c:v>
                </c:pt>
                <c:pt idx="1728">
                  <c:v>1730</c:v>
                </c:pt>
                <c:pt idx="1729">
                  <c:v>1731</c:v>
                </c:pt>
                <c:pt idx="1730">
                  <c:v>1732</c:v>
                </c:pt>
                <c:pt idx="1731">
                  <c:v>1733</c:v>
                </c:pt>
                <c:pt idx="1732">
                  <c:v>1734</c:v>
                </c:pt>
                <c:pt idx="1733">
                  <c:v>1735</c:v>
                </c:pt>
                <c:pt idx="1734">
                  <c:v>1736</c:v>
                </c:pt>
                <c:pt idx="1735">
                  <c:v>1737</c:v>
                </c:pt>
                <c:pt idx="1736">
                  <c:v>1738</c:v>
                </c:pt>
                <c:pt idx="1737">
                  <c:v>1739</c:v>
                </c:pt>
                <c:pt idx="1738">
                  <c:v>1740</c:v>
                </c:pt>
                <c:pt idx="1739">
                  <c:v>1741</c:v>
                </c:pt>
                <c:pt idx="1740">
                  <c:v>1742</c:v>
                </c:pt>
                <c:pt idx="1741">
                  <c:v>1743</c:v>
                </c:pt>
                <c:pt idx="1742">
                  <c:v>1744</c:v>
                </c:pt>
                <c:pt idx="1743">
                  <c:v>1745</c:v>
                </c:pt>
                <c:pt idx="1744">
                  <c:v>1746</c:v>
                </c:pt>
                <c:pt idx="1745">
                  <c:v>1747</c:v>
                </c:pt>
                <c:pt idx="1746">
                  <c:v>1748</c:v>
                </c:pt>
                <c:pt idx="1747">
                  <c:v>1749</c:v>
                </c:pt>
                <c:pt idx="1748">
                  <c:v>1750</c:v>
                </c:pt>
                <c:pt idx="1749">
                  <c:v>1751</c:v>
                </c:pt>
                <c:pt idx="1750">
                  <c:v>1752</c:v>
                </c:pt>
                <c:pt idx="1751">
                  <c:v>1753</c:v>
                </c:pt>
                <c:pt idx="1752">
                  <c:v>1754</c:v>
                </c:pt>
                <c:pt idx="1753">
                  <c:v>1755</c:v>
                </c:pt>
                <c:pt idx="1754">
                  <c:v>1756</c:v>
                </c:pt>
                <c:pt idx="1755">
                  <c:v>1757</c:v>
                </c:pt>
                <c:pt idx="1756">
                  <c:v>1758</c:v>
                </c:pt>
                <c:pt idx="1757">
                  <c:v>1759</c:v>
                </c:pt>
                <c:pt idx="1758">
                  <c:v>1760</c:v>
                </c:pt>
                <c:pt idx="1759">
                  <c:v>1761</c:v>
                </c:pt>
                <c:pt idx="1760">
                  <c:v>1762</c:v>
                </c:pt>
                <c:pt idx="1761">
                  <c:v>1763</c:v>
                </c:pt>
                <c:pt idx="1762">
                  <c:v>1764</c:v>
                </c:pt>
                <c:pt idx="1763">
                  <c:v>1765</c:v>
                </c:pt>
                <c:pt idx="1764">
                  <c:v>1766</c:v>
                </c:pt>
                <c:pt idx="1765">
                  <c:v>1767</c:v>
                </c:pt>
                <c:pt idx="1766">
                  <c:v>1768</c:v>
                </c:pt>
                <c:pt idx="1767">
                  <c:v>1769</c:v>
                </c:pt>
                <c:pt idx="1768">
                  <c:v>1770</c:v>
                </c:pt>
                <c:pt idx="1769">
                  <c:v>1771</c:v>
                </c:pt>
                <c:pt idx="1770">
                  <c:v>1772</c:v>
                </c:pt>
                <c:pt idx="1771">
                  <c:v>1773</c:v>
                </c:pt>
                <c:pt idx="1772">
                  <c:v>1774</c:v>
                </c:pt>
                <c:pt idx="1773">
                  <c:v>1775</c:v>
                </c:pt>
                <c:pt idx="1774">
                  <c:v>1776</c:v>
                </c:pt>
                <c:pt idx="1775">
                  <c:v>1777</c:v>
                </c:pt>
                <c:pt idx="1776">
                  <c:v>1778</c:v>
                </c:pt>
                <c:pt idx="1777">
                  <c:v>1779</c:v>
                </c:pt>
                <c:pt idx="1778">
                  <c:v>1780</c:v>
                </c:pt>
                <c:pt idx="1779">
                  <c:v>1781</c:v>
                </c:pt>
                <c:pt idx="1780">
                  <c:v>1782</c:v>
                </c:pt>
                <c:pt idx="1781">
                  <c:v>1783</c:v>
                </c:pt>
                <c:pt idx="1782">
                  <c:v>1784</c:v>
                </c:pt>
                <c:pt idx="1783">
                  <c:v>1785</c:v>
                </c:pt>
                <c:pt idx="1784">
                  <c:v>1786</c:v>
                </c:pt>
                <c:pt idx="1785">
                  <c:v>1787</c:v>
                </c:pt>
                <c:pt idx="1786">
                  <c:v>1788</c:v>
                </c:pt>
                <c:pt idx="1787">
                  <c:v>1789</c:v>
                </c:pt>
                <c:pt idx="1788">
                  <c:v>1790</c:v>
                </c:pt>
                <c:pt idx="1789">
                  <c:v>1791</c:v>
                </c:pt>
                <c:pt idx="1790">
                  <c:v>1792</c:v>
                </c:pt>
                <c:pt idx="1791">
                  <c:v>1793</c:v>
                </c:pt>
                <c:pt idx="1792">
                  <c:v>1794</c:v>
                </c:pt>
                <c:pt idx="1793">
                  <c:v>1795</c:v>
                </c:pt>
                <c:pt idx="1794">
                  <c:v>1796</c:v>
                </c:pt>
                <c:pt idx="1795">
                  <c:v>1797</c:v>
                </c:pt>
                <c:pt idx="1796">
                  <c:v>1798</c:v>
                </c:pt>
                <c:pt idx="1797">
                  <c:v>1799</c:v>
                </c:pt>
                <c:pt idx="1798">
                  <c:v>1800</c:v>
                </c:pt>
                <c:pt idx="1799">
                  <c:v>1801</c:v>
                </c:pt>
                <c:pt idx="1800">
                  <c:v>1802</c:v>
                </c:pt>
                <c:pt idx="1801">
                  <c:v>1803</c:v>
                </c:pt>
                <c:pt idx="1802">
                  <c:v>1804</c:v>
                </c:pt>
                <c:pt idx="1803">
                  <c:v>1805</c:v>
                </c:pt>
                <c:pt idx="1804">
                  <c:v>1806</c:v>
                </c:pt>
                <c:pt idx="1805">
                  <c:v>1807</c:v>
                </c:pt>
                <c:pt idx="1806">
                  <c:v>1808</c:v>
                </c:pt>
                <c:pt idx="1807">
                  <c:v>1809</c:v>
                </c:pt>
                <c:pt idx="1808">
                  <c:v>1810</c:v>
                </c:pt>
                <c:pt idx="1809">
                  <c:v>1811</c:v>
                </c:pt>
                <c:pt idx="1810">
                  <c:v>1812</c:v>
                </c:pt>
                <c:pt idx="1811">
                  <c:v>1813</c:v>
                </c:pt>
                <c:pt idx="1812">
                  <c:v>1814</c:v>
                </c:pt>
                <c:pt idx="1813">
                  <c:v>1815</c:v>
                </c:pt>
                <c:pt idx="1814">
                  <c:v>1816</c:v>
                </c:pt>
                <c:pt idx="1815">
                  <c:v>1817</c:v>
                </c:pt>
                <c:pt idx="1816">
                  <c:v>1818</c:v>
                </c:pt>
                <c:pt idx="1817">
                  <c:v>1819</c:v>
                </c:pt>
                <c:pt idx="1818">
                  <c:v>1820</c:v>
                </c:pt>
                <c:pt idx="1819">
                  <c:v>1821</c:v>
                </c:pt>
                <c:pt idx="1820">
                  <c:v>1822</c:v>
                </c:pt>
                <c:pt idx="1821">
                  <c:v>1823</c:v>
                </c:pt>
                <c:pt idx="1822">
                  <c:v>1824</c:v>
                </c:pt>
                <c:pt idx="1823">
                  <c:v>1825</c:v>
                </c:pt>
                <c:pt idx="1824">
                  <c:v>1826</c:v>
                </c:pt>
                <c:pt idx="1825">
                  <c:v>1827</c:v>
                </c:pt>
                <c:pt idx="1826">
                  <c:v>1828</c:v>
                </c:pt>
                <c:pt idx="1827">
                  <c:v>1829</c:v>
                </c:pt>
                <c:pt idx="1828">
                  <c:v>1830</c:v>
                </c:pt>
                <c:pt idx="1829">
                  <c:v>1831</c:v>
                </c:pt>
                <c:pt idx="1830">
                  <c:v>1832</c:v>
                </c:pt>
                <c:pt idx="1831">
                  <c:v>1833</c:v>
                </c:pt>
                <c:pt idx="1832">
                  <c:v>1834</c:v>
                </c:pt>
                <c:pt idx="1833">
                  <c:v>1835</c:v>
                </c:pt>
                <c:pt idx="1834">
                  <c:v>1836</c:v>
                </c:pt>
                <c:pt idx="1835">
                  <c:v>1837</c:v>
                </c:pt>
                <c:pt idx="1836">
                  <c:v>1838</c:v>
                </c:pt>
                <c:pt idx="1837">
                  <c:v>1839</c:v>
                </c:pt>
                <c:pt idx="1838">
                  <c:v>1840</c:v>
                </c:pt>
                <c:pt idx="1839">
                  <c:v>1841</c:v>
                </c:pt>
                <c:pt idx="1840">
                  <c:v>1842</c:v>
                </c:pt>
                <c:pt idx="1841">
                  <c:v>1843</c:v>
                </c:pt>
                <c:pt idx="1842">
                  <c:v>1844</c:v>
                </c:pt>
                <c:pt idx="1843">
                  <c:v>1845</c:v>
                </c:pt>
                <c:pt idx="1844">
                  <c:v>1846</c:v>
                </c:pt>
                <c:pt idx="1845">
                  <c:v>1847</c:v>
                </c:pt>
                <c:pt idx="1846">
                  <c:v>1848</c:v>
                </c:pt>
                <c:pt idx="1847">
                  <c:v>1849</c:v>
                </c:pt>
                <c:pt idx="1848">
                  <c:v>1850</c:v>
                </c:pt>
                <c:pt idx="1849">
                  <c:v>1851</c:v>
                </c:pt>
                <c:pt idx="1850">
                  <c:v>1852</c:v>
                </c:pt>
                <c:pt idx="1851">
                  <c:v>1853</c:v>
                </c:pt>
                <c:pt idx="1852">
                  <c:v>1854</c:v>
                </c:pt>
                <c:pt idx="1853">
                  <c:v>1855</c:v>
                </c:pt>
                <c:pt idx="1854">
                  <c:v>1856</c:v>
                </c:pt>
                <c:pt idx="1855">
                  <c:v>1857</c:v>
                </c:pt>
                <c:pt idx="1856">
                  <c:v>1858</c:v>
                </c:pt>
                <c:pt idx="1857">
                  <c:v>1859</c:v>
                </c:pt>
                <c:pt idx="1858">
                  <c:v>1860</c:v>
                </c:pt>
                <c:pt idx="1859">
                  <c:v>1861</c:v>
                </c:pt>
                <c:pt idx="1860">
                  <c:v>1862</c:v>
                </c:pt>
                <c:pt idx="1861">
                  <c:v>1863</c:v>
                </c:pt>
                <c:pt idx="1862">
                  <c:v>1864</c:v>
                </c:pt>
                <c:pt idx="1863">
                  <c:v>1865</c:v>
                </c:pt>
                <c:pt idx="1864">
                  <c:v>1866</c:v>
                </c:pt>
                <c:pt idx="1865">
                  <c:v>1867</c:v>
                </c:pt>
                <c:pt idx="1866">
                  <c:v>1868</c:v>
                </c:pt>
                <c:pt idx="1867">
                  <c:v>1869</c:v>
                </c:pt>
                <c:pt idx="1868">
                  <c:v>1870</c:v>
                </c:pt>
                <c:pt idx="1869">
                  <c:v>1871</c:v>
                </c:pt>
                <c:pt idx="1870">
                  <c:v>1872</c:v>
                </c:pt>
                <c:pt idx="1871">
                  <c:v>1873</c:v>
                </c:pt>
                <c:pt idx="1872">
                  <c:v>1874</c:v>
                </c:pt>
                <c:pt idx="1873">
                  <c:v>1875</c:v>
                </c:pt>
                <c:pt idx="1874">
                  <c:v>1876</c:v>
                </c:pt>
                <c:pt idx="1875">
                  <c:v>1877</c:v>
                </c:pt>
              </c:numCache>
            </c:numRef>
          </c:cat>
          <c:val>
            <c:numRef>
              <c:f>'流量-温度综合分析'!$D$2:$D$1877</c:f>
              <c:numCache>
                <c:formatCode>General</c:formatCode>
                <c:ptCount val="1876"/>
                <c:pt idx="0">
                  <c:v>27.70857142857144</c:v>
                </c:pt>
                <c:pt idx="1">
                  <c:v>27.70178571428572</c:v>
                </c:pt>
                <c:pt idx="2">
                  <c:v>27.695</c:v>
                </c:pt>
                <c:pt idx="3">
                  <c:v>27.70214285714286</c:v>
                </c:pt>
                <c:pt idx="4">
                  <c:v>27.70928571428572</c:v>
                </c:pt>
                <c:pt idx="5">
                  <c:v>27.73035714285716</c:v>
                </c:pt>
                <c:pt idx="6">
                  <c:v>27.75142857142859</c:v>
                </c:pt>
                <c:pt idx="7">
                  <c:v>27.78952380952383</c:v>
                </c:pt>
                <c:pt idx="8">
                  <c:v>27.82761904761907</c:v>
                </c:pt>
                <c:pt idx="9">
                  <c:v>27.8711904761905</c:v>
                </c:pt>
                <c:pt idx="10">
                  <c:v>27.91476190476192</c:v>
                </c:pt>
                <c:pt idx="11">
                  <c:v>27.96785714285716</c:v>
                </c:pt>
                <c:pt idx="12">
                  <c:v>28.0209523809524</c:v>
                </c:pt>
                <c:pt idx="13">
                  <c:v>28.09380952380954</c:v>
                </c:pt>
                <c:pt idx="14">
                  <c:v>28.16666666666669</c:v>
                </c:pt>
                <c:pt idx="15">
                  <c:v>28.2509523809524</c:v>
                </c:pt>
                <c:pt idx="16">
                  <c:v>28.33523809523811</c:v>
                </c:pt>
                <c:pt idx="17">
                  <c:v>28.43452380952383</c:v>
                </c:pt>
                <c:pt idx="18">
                  <c:v>28.53380952380954</c:v>
                </c:pt>
                <c:pt idx="19">
                  <c:v>28.67261904761907</c:v>
                </c:pt>
                <c:pt idx="20">
                  <c:v>28.81142857142859</c:v>
                </c:pt>
                <c:pt idx="21">
                  <c:v>28.96238095238098</c:v>
                </c:pt>
                <c:pt idx="22">
                  <c:v>29.11333333333336</c:v>
                </c:pt>
                <c:pt idx="23">
                  <c:v>29.29309523809526</c:v>
                </c:pt>
                <c:pt idx="24">
                  <c:v>29.47285714285717</c:v>
                </c:pt>
                <c:pt idx="25">
                  <c:v>29.70357142857145</c:v>
                </c:pt>
                <c:pt idx="26">
                  <c:v>29.93428571428574</c:v>
                </c:pt>
                <c:pt idx="27">
                  <c:v>30.17357142857145</c:v>
                </c:pt>
                <c:pt idx="28">
                  <c:v>30.41285714285716</c:v>
                </c:pt>
                <c:pt idx="29">
                  <c:v>30.67738095238098</c:v>
                </c:pt>
                <c:pt idx="30">
                  <c:v>30.94190476190479</c:v>
                </c:pt>
                <c:pt idx="31">
                  <c:v>31.27309523809526</c:v>
                </c:pt>
                <c:pt idx="32">
                  <c:v>31.60428571428574</c:v>
                </c:pt>
                <c:pt idx="33">
                  <c:v>31.94357142857145</c:v>
                </c:pt>
                <c:pt idx="34">
                  <c:v>32.28285714285717</c:v>
                </c:pt>
                <c:pt idx="35">
                  <c:v>32.6659523809524</c:v>
                </c:pt>
                <c:pt idx="36">
                  <c:v>33.04904761904764</c:v>
                </c:pt>
                <c:pt idx="37">
                  <c:v>33.51928571428574</c:v>
                </c:pt>
                <c:pt idx="38">
                  <c:v>33.98952380952383</c:v>
                </c:pt>
                <c:pt idx="39">
                  <c:v>34.45547619047622</c:v>
                </c:pt>
                <c:pt idx="40">
                  <c:v>34.9214285714286</c:v>
                </c:pt>
                <c:pt idx="41">
                  <c:v>35.41500000000003</c:v>
                </c:pt>
                <c:pt idx="42">
                  <c:v>35.90857142857146</c:v>
                </c:pt>
                <c:pt idx="43">
                  <c:v>36.47714285714289</c:v>
                </c:pt>
                <c:pt idx="44">
                  <c:v>37.04571428571431</c:v>
                </c:pt>
                <c:pt idx="45">
                  <c:v>37.57357142857146</c:v>
                </c:pt>
                <c:pt idx="46">
                  <c:v>38.1014285714286</c:v>
                </c:pt>
                <c:pt idx="47">
                  <c:v>38.63785714285717</c:v>
                </c:pt>
                <c:pt idx="48">
                  <c:v>39.17428571428574</c:v>
                </c:pt>
                <c:pt idx="49">
                  <c:v>39.75214285714289</c:v>
                </c:pt>
                <c:pt idx="50">
                  <c:v>40.33000000000003</c:v>
                </c:pt>
                <c:pt idx="51">
                  <c:v>40.92071428571431</c:v>
                </c:pt>
                <c:pt idx="52">
                  <c:v>41.5114285714286</c:v>
                </c:pt>
                <c:pt idx="53">
                  <c:v>42.07857142857146</c:v>
                </c:pt>
                <c:pt idx="54">
                  <c:v>42.64571428571432</c:v>
                </c:pt>
                <c:pt idx="55">
                  <c:v>43.23476190476194</c:v>
                </c:pt>
                <c:pt idx="56">
                  <c:v>43.82380952380956</c:v>
                </c:pt>
                <c:pt idx="57">
                  <c:v>44.40023809523813</c:v>
                </c:pt>
                <c:pt idx="58">
                  <c:v>44.9766666666667</c:v>
                </c:pt>
                <c:pt idx="59">
                  <c:v>45.51214285714289</c:v>
                </c:pt>
                <c:pt idx="60">
                  <c:v>46.04761904761908</c:v>
                </c:pt>
                <c:pt idx="61">
                  <c:v>46.58785714285717</c:v>
                </c:pt>
                <c:pt idx="62">
                  <c:v>47.12809523809528</c:v>
                </c:pt>
                <c:pt idx="63">
                  <c:v>47.73309523809527</c:v>
                </c:pt>
                <c:pt idx="64">
                  <c:v>48.33809523809528</c:v>
                </c:pt>
                <c:pt idx="65">
                  <c:v>48.88642857142861</c:v>
                </c:pt>
                <c:pt idx="66">
                  <c:v>49.43476190476194</c:v>
                </c:pt>
                <c:pt idx="67">
                  <c:v>49.99547619047623</c:v>
                </c:pt>
                <c:pt idx="68">
                  <c:v>50.55619047619052</c:v>
                </c:pt>
                <c:pt idx="69">
                  <c:v>51.1921428571429</c:v>
                </c:pt>
                <c:pt idx="70">
                  <c:v>51.82809523809528</c:v>
                </c:pt>
                <c:pt idx="71">
                  <c:v>52.40952380952385</c:v>
                </c:pt>
                <c:pt idx="72">
                  <c:v>52.99095238095242</c:v>
                </c:pt>
                <c:pt idx="73">
                  <c:v>53.59261904761908</c:v>
                </c:pt>
                <c:pt idx="74">
                  <c:v>54.19428571428575</c:v>
                </c:pt>
                <c:pt idx="75">
                  <c:v>54.87880952380957</c:v>
                </c:pt>
                <c:pt idx="76">
                  <c:v>55.56333333333338</c:v>
                </c:pt>
                <c:pt idx="77">
                  <c:v>56.19619047619052</c:v>
                </c:pt>
                <c:pt idx="78">
                  <c:v>56.82904761904766</c:v>
                </c:pt>
                <c:pt idx="79">
                  <c:v>57.47952380952385</c:v>
                </c:pt>
                <c:pt idx="80">
                  <c:v>58.13000000000004</c:v>
                </c:pt>
                <c:pt idx="81">
                  <c:v>58.86642857142861</c:v>
                </c:pt>
                <c:pt idx="82">
                  <c:v>59.60285714285719</c:v>
                </c:pt>
                <c:pt idx="83">
                  <c:v>60.27833333333338</c:v>
                </c:pt>
                <c:pt idx="84">
                  <c:v>60.95380952380957</c:v>
                </c:pt>
                <c:pt idx="85">
                  <c:v>61.64285714285719</c:v>
                </c:pt>
                <c:pt idx="86">
                  <c:v>62.33190476190481</c:v>
                </c:pt>
                <c:pt idx="87">
                  <c:v>63.082380952381</c:v>
                </c:pt>
                <c:pt idx="88">
                  <c:v>63.83285714285719</c:v>
                </c:pt>
                <c:pt idx="89">
                  <c:v>64.612380952381</c:v>
                </c:pt>
                <c:pt idx="90">
                  <c:v>65.39190476190481</c:v>
                </c:pt>
                <c:pt idx="91">
                  <c:v>66.15547619047624</c:v>
                </c:pt>
                <c:pt idx="92">
                  <c:v>66.91904761904766</c:v>
                </c:pt>
                <c:pt idx="93">
                  <c:v>67.71476190476196</c:v>
                </c:pt>
                <c:pt idx="94">
                  <c:v>68.51047619047624</c:v>
                </c:pt>
                <c:pt idx="95">
                  <c:v>69.29952380952386</c:v>
                </c:pt>
                <c:pt idx="96">
                  <c:v>70.08857142857147</c:v>
                </c:pt>
                <c:pt idx="97">
                  <c:v>70.83000000000004</c:v>
                </c:pt>
                <c:pt idx="98">
                  <c:v>71.57142857142863</c:v>
                </c:pt>
                <c:pt idx="99">
                  <c:v>72.32214285714292</c:v>
                </c:pt>
                <c:pt idx="100">
                  <c:v>73.0728571428572</c:v>
                </c:pt>
                <c:pt idx="101">
                  <c:v>73.91190476190482</c:v>
                </c:pt>
                <c:pt idx="102">
                  <c:v>74.75095238095244</c:v>
                </c:pt>
                <c:pt idx="103">
                  <c:v>75.51714285714291</c:v>
                </c:pt>
                <c:pt idx="104">
                  <c:v>76.28333333333339</c:v>
                </c:pt>
                <c:pt idx="105">
                  <c:v>77.05833333333339</c:v>
                </c:pt>
                <c:pt idx="106">
                  <c:v>77.8333333333334</c:v>
                </c:pt>
                <c:pt idx="107">
                  <c:v>78.69904761904768</c:v>
                </c:pt>
                <c:pt idx="108">
                  <c:v>79.56476190476195</c:v>
                </c:pt>
                <c:pt idx="109">
                  <c:v>80.34952380952386</c:v>
                </c:pt>
                <c:pt idx="110">
                  <c:v>81.13428571428577</c:v>
                </c:pt>
                <c:pt idx="111">
                  <c:v>81.91952380952387</c:v>
                </c:pt>
                <c:pt idx="112">
                  <c:v>82.70476190476197</c:v>
                </c:pt>
                <c:pt idx="113">
                  <c:v>83.56071428571434</c:v>
                </c:pt>
                <c:pt idx="114">
                  <c:v>84.41666666666671</c:v>
                </c:pt>
                <c:pt idx="115">
                  <c:v>85.17261904761911</c:v>
                </c:pt>
                <c:pt idx="116">
                  <c:v>85.9285714285715</c:v>
                </c:pt>
                <c:pt idx="117">
                  <c:v>86.65047619047627</c:v>
                </c:pt>
                <c:pt idx="118">
                  <c:v>87.37238095238102</c:v>
                </c:pt>
                <c:pt idx="119">
                  <c:v>88.11809523809531</c:v>
                </c:pt>
                <c:pt idx="120">
                  <c:v>88.86380952380959</c:v>
                </c:pt>
                <c:pt idx="121">
                  <c:v>89.47880952380959</c:v>
                </c:pt>
                <c:pt idx="122">
                  <c:v>90.0938095238096</c:v>
                </c:pt>
                <c:pt idx="123">
                  <c:v>90.66023809523817</c:v>
                </c:pt>
                <c:pt idx="124">
                  <c:v>91.22666666666674</c:v>
                </c:pt>
                <c:pt idx="125">
                  <c:v>91.78595238095245</c:v>
                </c:pt>
                <c:pt idx="126">
                  <c:v>92.34523809523816</c:v>
                </c:pt>
                <c:pt idx="127">
                  <c:v>92.77452380952388</c:v>
                </c:pt>
                <c:pt idx="128">
                  <c:v>93.2038095238096</c:v>
                </c:pt>
                <c:pt idx="129">
                  <c:v>93.57000000000008</c:v>
                </c:pt>
                <c:pt idx="130">
                  <c:v>93.93619047619055</c:v>
                </c:pt>
                <c:pt idx="131">
                  <c:v>94.29190476190483</c:v>
                </c:pt>
                <c:pt idx="132">
                  <c:v>94.64761904761912</c:v>
                </c:pt>
                <c:pt idx="133">
                  <c:v>94.97380952380959</c:v>
                </c:pt>
                <c:pt idx="134">
                  <c:v>95.30000000000007</c:v>
                </c:pt>
                <c:pt idx="135">
                  <c:v>95.62000000000006</c:v>
                </c:pt>
                <c:pt idx="136">
                  <c:v>95.94000000000007</c:v>
                </c:pt>
                <c:pt idx="137">
                  <c:v>96.2738095238096</c:v>
                </c:pt>
                <c:pt idx="138">
                  <c:v>96.60761904761912</c:v>
                </c:pt>
                <c:pt idx="139">
                  <c:v>96.92666666666675</c:v>
                </c:pt>
                <c:pt idx="140">
                  <c:v>97.24571428571437</c:v>
                </c:pt>
                <c:pt idx="141">
                  <c:v>97.53714285714294</c:v>
                </c:pt>
                <c:pt idx="142">
                  <c:v>97.82857142857151</c:v>
                </c:pt>
                <c:pt idx="143">
                  <c:v>98.12119047619055</c:v>
                </c:pt>
                <c:pt idx="144">
                  <c:v>98.41380952380959</c:v>
                </c:pt>
                <c:pt idx="145">
                  <c:v>98.74976190476198</c:v>
                </c:pt>
                <c:pt idx="146">
                  <c:v>99.08571428571436</c:v>
                </c:pt>
                <c:pt idx="147">
                  <c:v>99.40547619047626</c:v>
                </c:pt>
                <c:pt idx="148">
                  <c:v>99.72523809523818</c:v>
                </c:pt>
                <c:pt idx="149">
                  <c:v>100.0811904761906</c:v>
                </c:pt>
                <c:pt idx="150">
                  <c:v>100.4371428571429</c:v>
                </c:pt>
                <c:pt idx="151">
                  <c:v>100.8711904761905</c:v>
                </c:pt>
                <c:pt idx="152">
                  <c:v>101.3052380952382</c:v>
                </c:pt>
                <c:pt idx="153">
                  <c:v>101.7357142857144</c:v>
                </c:pt>
                <c:pt idx="154">
                  <c:v>102.1661904761906</c:v>
                </c:pt>
                <c:pt idx="155">
                  <c:v>102.6311904761906</c:v>
                </c:pt>
                <c:pt idx="156">
                  <c:v>103.0961904761906</c:v>
                </c:pt>
                <c:pt idx="157">
                  <c:v>103.6309523809525</c:v>
                </c:pt>
                <c:pt idx="158">
                  <c:v>104.1657142857144</c:v>
                </c:pt>
                <c:pt idx="159">
                  <c:v>104.6666666666667</c:v>
                </c:pt>
                <c:pt idx="160">
                  <c:v>105.1676190476191</c:v>
                </c:pt>
                <c:pt idx="161">
                  <c:v>105.6761904761906</c:v>
                </c:pt>
                <c:pt idx="162">
                  <c:v>106.184761904762</c:v>
                </c:pt>
                <c:pt idx="163">
                  <c:v>106.7500000000001</c:v>
                </c:pt>
                <c:pt idx="164">
                  <c:v>107.3152380952382</c:v>
                </c:pt>
                <c:pt idx="165">
                  <c:v>107.8335714285715</c:v>
                </c:pt>
                <c:pt idx="166">
                  <c:v>108.3519047619048</c:v>
                </c:pt>
                <c:pt idx="167">
                  <c:v>108.8759523809525</c:v>
                </c:pt>
                <c:pt idx="168">
                  <c:v>109.4000000000001</c:v>
                </c:pt>
                <c:pt idx="169">
                  <c:v>109.9616666666667</c:v>
                </c:pt>
                <c:pt idx="170">
                  <c:v>110.5233333333334</c:v>
                </c:pt>
                <c:pt idx="171">
                  <c:v>111.0900000000001</c:v>
                </c:pt>
                <c:pt idx="172">
                  <c:v>111.6566666666667</c:v>
                </c:pt>
                <c:pt idx="173">
                  <c:v>112.1959523809525</c:v>
                </c:pt>
                <c:pt idx="174">
                  <c:v>112.7352380952382</c:v>
                </c:pt>
                <c:pt idx="175">
                  <c:v>113.2835714285715</c:v>
                </c:pt>
                <c:pt idx="176">
                  <c:v>113.8319047619048</c:v>
                </c:pt>
                <c:pt idx="177">
                  <c:v>114.3592857142858</c:v>
                </c:pt>
                <c:pt idx="178">
                  <c:v>114.8866666666668</c:v>
                </c:pt>
                <c:pt idx="179">
                  <c:v>115.367380952381</c:v>
                </c:pt>
                <c:pt idx="180">
                  <c:v>115.8480952380953</c:v>
                </c:pt>
                <c:pt idx="181">
                  <c:v>116.3266666666668</c:v>
                </c:pt>
                <c:pt idx="182">
                  <c:v>116.8052380952382</c:v>
                </c:pt>
                <c:pt idx="183">
                  <c:v>117.3369047619048</c:v>
                </c:pt>
                <c:pt idx="184">
                  <c:v>117.8685714285715</c:v>
                </c:pt>
                <c:pt idx="185">
                  <c:v>118.3495238095239</c:v>
                </c:pt>
                <c:pt idx="186">
                  <c:v>118.8304761904763</c:v>
                </c:pt>
                <c:pt idx="187">
                  <c:v>119.3114285714286</c:v>
                </c:pt>
                <c:pt idx="188">
                  <c:v>119.792380952381</c:v>
                </c:pt>
                <c:pt idx="189">
                  <c:v>120.3240476190477</c:v>
                </c:pt>
                <c:pt idx="190">
                  <c:v>120.8557142857144</c:v>
                </c:pt>
                <c:pt idx="191">
                  <c:v>121.3335714285715</c:v>
                </c:pt>
                <c:pt idx="192">
                  <c:v>121.8114285714287</c:v>
                </c:pt>
                <c:pt idx="193">
                  <c:v>122.2959523809525</c:v>
                </c:pt>
                <c:pt idx="194">
                  <c:v>122.7804761904763</c:v>
                </c:pt>
                <c:pt idx="195">
                  <c:v>123.319761904762</c:v>
                </c:pt>
                <c:pt idx="196">
                  <c:v>123.8590476190477</c:v>
                </c:pt>
                <c:pt idx="197">
                  <c:v>124.3440476190477</c:v>
                </c:pt>
                <c:pt idx="198">
                  <c:v>124.8290476190477</c:v>
                </c:pt>
                <c:pt idx="199">
                  <c:v>125.3092857142858</c:v>
                </c:pt>
                <c:pt idx="200">
                  <c:v>125.7895238095239</c:v>
                </c:pt>
                <c:pt idx="201">
                  <c:v>126.3166666666668</c:v>
                </c:pt>
                <c:pt idx="202">
                  <c:v>126.8438095238096</c:v>
                </c:pt>
                <c:pt idx="203">
                  <c:v>127.319761904762</c:v>
                </c:pt>
                <c:pt idx="204">
                  <c:v>127.7957142857144</c:v>
                </c:pt>
                <c:pt idx="205">
                  <c:v>128.2719047619049</c:v>
                </c:pt>
                <c:pt idx="206">
                  <c:v>128.7480952380953</c:v>
                </c:pt>
                <c:pt idx="207">
                  <c:v>129.2528571428572</c:v>
                </c:pt>
                <c:pt idx="208">
                  <c:v>129.7576190476192</c:v>
                </c:pt>
                <c:pt idx="209">
                  <c:v>130.2604761904763</c:v>
                </c:pt>
                <c:pt idx="210">
                  <c:v>130.7633333333334</c:v>
                </c:pt>
                <c:pt idx="211">
                  <c:v>131.2369047619049</c:v>
                </c:pt>
                <c:pt idx="212">
                  <c:v>131.7104761904763</c:v>
                </c:pt>
                <c:pt idx="213">
                  <c:v>132.1800000000001</c:v>
                </c:pt>
                <c:pt idx="214">
                  <c:v>132.6495238095239</c:v>
                </c:pt>
                <c:pt idx="215">
                  <c:v>133.0907142857144</c:v>
                </c:pt>
                <c:pt idx="216">
                  <c:v>133.5319047619049</c:v>
                </c:pt>
                <c:pt idx="217">
                  <c:v>133.9314285714287</c:v>
                </c:pt>
                <c:pt idx="218">
                  <c:v>134.3309523809525</c:v>
                </c:pt>
                <c:pt idx="219">
                  <c:v>134.7188095238096</c:v>
                </c:pt>
                <c:pt idx="220">
                  <c:v>135.1066666666668</c:v>
                </c:pt>
                <c:pt idx="221">
                  <c:v>135.5402380952382</c:v>
                </c:pt>
                <c:pt idx="222">
                  <c:v>135.9738095238096</c:v>
                </c:pt>
                <c:pt idx="223">
                  <c:v>136.3678571428572</c:v>
                </c:pt>
                <c:pt idx="224">
                  <c:v>136.7619047619049</c:v>
                </c:pt>
                <c:pt idx="225">
                  <c:v>137.1490476190477</c:v>
                </c:pt>
                <c:pt idx="226">
                  <c:v>137.5361904761906</c:v>
                </c:pt>
                <c:pt idx="227">
                  <c:v>137.9583333333334</c:v>
                </c:pt>
                <c:pt idx="228">
                  <c:v>138.3804761904763</c:v>
                </c:pt>
                <c:pt idx="229">
                  <c:v>138.7523809523811</c:v>
                </c:pt>
                <c:pt idx="230">
                  <c:v>139.1242857142858</c:v>
                </c:pt>
                <c:pt idx="231">
                  <c:v>139.4883333333334</c:v>
                </c:pt>
                <c:pt idx="232">
                  <c:v>139.8523809523811</c:v>
                </c:pt>
                <c:pt idx="233">
                  <c:v>140.2595238095239</c:v>
                </c:pt>
                <c:pt idx="234">
                  <c:v>140.6666666666667</c:v>
                </c:pt>
                <c:pt idx="235">
                  <c:v>141.0361904761906</c:v>
                </c:pt>
                <c:pt idx="236">
                  <c:v>141.4057142857144</c:v>
                </c:pt>
                <c:pt idx="237">
                  <c:v>141.7716666666668</c:v>
                </c:pt>
                <c:pt idx="238">
                  <c:v>142.1376190476192</c:v>
                </c:pt>
                <c:pt idx="239">
                  <c:v>142.5192857142858</c:v>
                </c:pt>
                <c:pt idx="240">
                  <c:v>142.9009523809525</c:v>
                </c:pt>
                <c:pt idx="241">
                  <c:v>143.2709523809525</c:v>
                </c:pt>
                <c:pt idx="242">
                  <c:v>143.6409523809525</c:v>
                </c:pt>
                <c:pt idx="243">
                  <c:v>143.9866666666668</c:v>
                </c:pt>
                <c:pt idx="244">
                  <c:v>144.3323809523811</c:v>
                </c:pt>
                <c:pt idx="245">
                  <c:v>144.6828571428572</c:v>
                </c:pt>
                <c:pt idx="246">
                  <c:v>145.0333333333334</c:v>
                </c:pt>
                <c:pt idx="247">
                  <c:v>145.3669047619049</c:v>
                </c:pt>
                <c:pt idx="248">
                  <c:v>145.7004761904763</c:v>
                </c:pt>
                <c:pt idx="249">
                  <c:v>146.0092857142858</c:v>
                </c:pt>
                <c:pt idx="250">
                  <c:v>146.3180952380953</c:v>
                </c:pt>
                <c:pt idx="251">
                  <c:v>146.6216666666668</c:v>
                </c:pt>
                <c:pt idx="252">
                  <c:v>146.9252380952382</c:v>
                </c:pt>
                <c:pt idx="253">
                  <c:v>147.2535714285715</c:v>
                </c:pt>
                <c:pt idx="254">
                  <c:v>147.5819047619049</c:v>
                </c:pt>
                <c:pt idx="255">
                  <c:v>147.8645238095239</c:v>
                </c:pt>
                <c:pt idx="256">
                  <c:v>148.147142857143</c:v>
                </c:pt>
                <c:pt idx="257">
                  <c:v>148.419761904762</c:v>
                </c:pt>
                <c:pt idx="258">
                  <c:v>148.6923809523811</c:v>
                </c:pt>
                <c:pt idx="259">
                  <c:v>148.987142857143</c:v>
                </c:pt>
                <c:pt idx="260">
                  <c:v>149.2819047619049</c:v>
                </c:pt>
                <c:pt idx="261">
                  <c:v>149.5428571428573</c:v>
                </c:pt>
                <c:pt idx="262">
                  <c:v>149.8038095238096</c:v>
                </c:pt>
                <c:pt idx="263">
                  <c:v>150.0607142857144</c:v>
                </c:pt>
                <c:pt idx="264">
                  <c:v>150.3176190476192</c:v>
                </c:pt>
                <c:pt idx="265">
                  <c:v>150.6023809523811</c:v>
                </c:pt>
                <c:pt idx="266">
                  <c:v>150.887142857143</c:v>
                </c:pt>
                <c:pt idx="267">
                  <c:v>151.1509523809525</c:v>
                </c:pt>
                <c:pt idx="268">
                  <c:v>151.414761904762</c:v>
                </c:pt>
                <c:pt idx="269">
                  <c:v>151.6857142857144</c:v>
                </c:pt>
                <c:pt idx="270">
                  <c:v>151.9566666666668</c:v>
                </c:pt>
                <c:pt idx="271">
                  <c:v>152.2542857142858</c:v>
                </c:pt>
                <c:pt idx="272">
                  <c:v>152.5519047619049</c:v>
                </c:pt>
                <c:pt idx="273">
                  <c:v>152.8200000000001</c:v>
                </c:pt>
                <c:pt idx="274">
                  <c:v>153.0880952380953</c:v>
                </c:pt>
                <c:pt idx="275">
                  <c:v>153.3485714285715</c:v>
                </c:pt>
                <c:pt idx="276">
                  <c:v>153.6090476190477</c:v>
                </c:pt>
                <c:pt idx="277">
                  <c:v>153.8795238095239</c:v>
                </c:pt>
                <c:pt idx="278">
                  <c:v>154.1500000000001</c:v>
                </c:pt>
                <c:pt idx="279">
                  <c:v>154.4230952380954</c:v>
                </c:pt>
                <c:pt idx="280">
                  <c:v>154.6961904761906</c:v>
                </c:pt>
                <c:pt idx="281">
                  <c:v>154.9628571428573</c:v>
                </c:pt>
                <c:pt idx="282">
                  <c:v>155.2295238095239</c:v>
                </c:pt>
                <c:pt idx="283">
                  <c:v>155.5080952380953</c:v>
                </c:pt>
                <c:pt idx="284">
                  <c:v>155.7866666666668</c:v>
                </c:pt>
                <c:pt idx="285">
                  <c:v>156.0738095238096</c:v>
                </c:pt>
                <c:pt idx="286">
                  <c:v>156.3609523809525</c:v>
                </c:pt>
                <c:pt idx="287">
                  <c:v>156.6340476190477</c:v>
                </c:pt>
                <c:pt idx="288">
                  <c:v>156.907142857143</c:v>
                </c:pt>
                <c:pt idx="289">
                  <c:v>157.1780952380954</c:v>
                </c:pt>
                <c:pt idx="290">
                  <c:v>157.4490476190477</c:v>
                </c:pt>
                <c:pt idx="291">
                  <c:v>157.7338095238096</c:v>
                </c:pt>
                <c:pt idx="292">
                  <c:v>158.0185714285715</c:v>
                </c:pt>
                <c:pt idx="293">
                  <c:v>158.2688095238096</c:v>
                </c:pt>
                <c:pt idx="294">
                  <c:v>158.5190476190477</c:v>
                </c:pt>
                <c:pt idx="295">
                  <c:v>158.7519047619049</c:v>
                </c:pt>
                <c:pt idx="296">
                  <c:v>158.984761904762</c:v>
                </c:pt>
                <c:pt idx="297">
                  <c:v>159.2380952380954</c:v>
                </c:pt>
                <c:pt idx="298">
                  <c:v>159.4914285714287</c:v>
                </c:pt>
                <c:pt idx="299">
                  <c:v>159.707142857143</c:v>
                </c:pt>
                <c:pt idx="300">
                  <c:v>159.9228571428573</c:v>
                </c:pt>
                <c:pt idx="301">
                  <c:v>160.1416666666668</c:v>
                </c:pt>
                <c:pt idx="302">
                  <c:v>160.3604761904763</c:v>
                </c:pt>
                <c:pt idx="303">
                  <c:v>160.594761904762</c:v>
                </c:pt>
                <c:pt idx="304">
                  <c:v>160.8290476190477</c:v>
                </c:pt>
                <c:pt idx="305">
                  <c:v>161.0390476190478</c:v>
                </c:pt>
                <c:pt idx="306">
                  <c:v>161.2490476190478</c:v>
                </c:pt>
                <c:pt idx="307">
                  <c:v>161.4466666666668</c:v>
                </c:pt>
                <c:pt idx="308">
                  <c:v>161.6442857142858</c:v>
                </c:pt>
                <c:pt idx="309">
                  <c:v>161.8388095238097</c:v>
                </c:pt>
                <c:pt idx="310">
                  <c:v>162.0333333333335</c:v>
                </c:pt>
                <c:pt idx="311">
                  <c:v>162.2007142857144</c:v>
                </c:pt>
                <c:pt idx="312">
                  <c:v>162.3680952380953</c:v>
                </c:pt>
                <c:pt idx="313">
                  <c:v>162.5176190476192</c:v>
                </c:pt>
                <c:pt idx="314">
                  <c:v>162.667142857143</c:v>
                </c:pt>
                <c:pt idx="315">
                  <c:v>162.8085714285716</c:v>
                </c:pt>
                <c:pt idx="316">
                  <c:v>162.9500000000001</c:v>
                </c:pt>
                <c:pt idx="317">
                  <c:v>163.0752380952382</c:v>
                </c:pt>
                <c:pt idx="318">
                  <c:v>163.2004761904763</c:v>
                </c:pt>
                <c:pt idx="319">
                  <c:v>163.3102380952382</c:v>
                </c:pt>
                <c:pt idx="320">
                  <c:v>163.4200000000001</c:v>
                </c:pt>
                <c:pt idx="321">
                  <c:v>163.5166666666668</c:v>
                </c:pt>
                <c:pt idx="322">
                  <c:v>163.6133333333335</c:v>
                </c:pt>
                <c:pt idx="323">
                  <c:v>163.7095238095239</c:v>
                </c:pt>
                <c:pt idx="324">
                  <c:v>163.8057142857144</c:v>
                </c:pt>
                <c:pt idx="325">
                  <c:v>163.8928571428573</c:v>
                </c:pt>
                <c:pt idx="326">
                  <c:v>163.9800000000001</c:v>
                </c:pt>
                <c:pt idx="327">
                  <c:v>164.0750000000001</c:v>
                </c:pt>
                <c:pt idx="328">
                  <c:v>164.1700000000001</c:v>
                </c:pt>
                <c:pt idx="329">
                  <c:v>164.294761904762</c:v>
                </c:pt>
                <c:pt idx="330">
                  <c:v>164.4195238095239</c:v>
                </c:pt>
                <c:pt idx="331">
                  <c:v>164.5466666666668</c:v>
                </c:pt>
                <c:pt idx="332">
                  <c:v>164.6738095238096</c:v>
                </c:pt>
                <c:pt idx="333">
                  <c:v>164.8140476190477</c:v>
                </c:pt>
                <c:pt idx="334">
                  <c:v>164.9542857142858</c:v>
                </c:pt>
                <c:pt idx="335">
                  <c:v>165.1133333333335</c:v>
                </c:pt>
                <c:pt idx="336">
                  <c:v>165.2723809523811</c:v>
                </c:pt>
                <c:pt idx="337">
                  <c:v>165.4211904761906</c:v>
                </c:pt>
                <c:pt idx="338">
                  <c:v>165.5700000000001</c:v>
                </c:pt>
                <c:pt idx="339">
                  <c:v>165.7030952380954</c:v>
                </c:pt>
                <c:pt idx="340">
                  <c:v>165.8361904761906</c:v>
                </c:pt>
                <c:pt idx="341">
                  <c:v>165.9840476190477</c:v>
                </c:pt>
                <c:pt idx="342">
                  <c:v>166.1319047619049</c:v>
                </c:pt>
                <c:pt idx="343">
                  <c:v>166.2761904761906</c:v>
                </c:pt>
                <c:pt idx="344">
                  <c:v>166.4204761904763</c:v>
                </c:pt>
                <c:pt idx="345">
                  <c:v>166.5750000000001</c:v>
                </c:pt>
                <c:pt idx="346">
                  <c:v>166.7295238095239</c:v>
                </c:pt>
                <c:pt idx="347">
                  <c:v>166.9064285714287</c:v>
                </c:pt>
                <c:pt idx="348">
                  <c:v>167.0833333333335</c:v>
                </c:pt>
                <c:pt idx="349">
                  <c:v>167.2809523809525</c:v>
                </c:pt>
                <c:pt idx="350">
                  <c:v>167.4785714285716</c:v>
                </c:pt>
                <c:pt idx="351">
                  <c:v>167.6754761904763</c:v>
                </c:pt>
                <c:pt idx="352">
                  <c:v>167.8723809523811</c:v>
                </c:pt>
                <c:pt idx="353">
                  <c:v>168.0707142857144</c:v>
                </c:pt>
                <c:pt idx="354">
                  <c:v>168.2690476190477</c:v>
                </c:pt>
                <c:pt idx="355">
                  <c:v>168.462142857143</c:v>
                </c:pt>
                <c:pt idx="356">
                  <c:v>168.6552380952382</c:v>
                </c:pt>
                <c:pt idx="357">
                  <c:v>168.819523809524</c:v>
                </c:pt>
                <c:pt idx="358">
                  <c:v>168.9838095238097</c:v>
                </c:pt>
                <c:pt idx="359">
                  <c:v>169.142142857143</c:v>
                </c:pt>
                <c:pt idx="360">
                  <c:v>169.3004761904763</c:v>
                </c:pt>
                <c:pt idx="361">
                  <c:v>169.4635714285716</c:v>
                </c:pt>
                <c:pt idx="362">
                  <c:v>169.6266666666668</c:v>
                </c:pt>
                <c:pt idx="363">
                  <c:v>169.7580952380954</c:v>
                </c:pt>
                <c:pt idx="364">
                  <c:v>169.889523809524</c:v>
                </c:pt>
                <c:pt idx="365">
                  <c:v>169.9919047619049</c:v>
                </c:pt>
                <c:pt idx="366">
                  <c:v>170.0942857142858</c:v>
                </c:pt>
                <c:pt idx="367">
                  <c:v>170.1814285714287</c:v>
                </c:pt>
                <c:pt idx="368">
                  <c:v>170.2685714285716</c:v>
                </c:pt>
                <c:pt idx="369">
                  <c:v>170.3233333333335</c:v>
                </c:pt>
                <c:pt idx="370">
                  <c:v>170.3780952380954</c:v>
                </c:pt>
                <c:pt idx="371">
                  <c:v>170.4176190476192</c:v>
                </c:pt>
                <c:pt idx="372">
                  <c:v>170.457142857143</c:v>
                </c:pt>
                <c:pt idx="373">
                  <c:v>170.4804761904763</c:v>
                </c:pt>
                <c:pt idx="374">
                  <c:v>170.5038095238097</c:v>
                </c:pt>
                <c:pt idx="375">
                  <c:v>170.5052380952382</c:v>
                </c:pt>
                <c:pt idx="376">
                  <c:v>170.5066666666668</c:v>
                </c:pt>
                <c:pt idx="377">
                  <c:v>170.5009523809525</c:v>
                </c:pt>
                <c:pt idx="378">
                  <c:v>170.4952380952382</c:v>
                </c:pt>
                <c:pt idx="379">
                  <c:v>170.4961904761906</c:v>
                </c:pt>
                <c:pt idx="380">
                  <c:v>170.497142857143</c:v>
                </c:pt>
                <c:pt idx="381">
                  <c:v>170.4985714285716</c:v>
                </c:pt>
                <c:pt idx="382">
                  <c:v>170.5000000000001</c:v>
                </c:pt>
                <c:pt idx="383">
                  <c:v>170.5080952380954</c:v>
                </c:pt>
                <c:pt idx="384">
                  <c:v>170.5161904761906</c:v>
                </c:pt>
                <c:pt idx="385">
                  <c:v>170.547142857143</c:v>
                </c:pt>
                <c:pt idx="386">
                  <c:v>170.5780952380954</c:v>
                </c:pt>
                <c:pt idx="387">
                  <c:v>170.6469047619049</c:v>
                </c:pt>
                <c:pt idx="388">
                  <c:v>170.7157142857144</c:v>
                </c:pt>
                <c:pt idx="389">
                  <c:v>170.8030952380954</c:v>
                </c:pt>
                <c:pt idx="390">
                  <c:v>170.8904761904763</c:v>
                </c:pt>
                <c:pt idx="391">
                  <c:v>170.9961904761906</c:v>
                </c:pt>
                <c:pt idx="392">
                  <c:v>171.1019047619049</c:v>
                </c:pt>
                <c:pt idx="393">
                  <c:v>171.2238095238097</c:v>
                </c:pt>
                <c:pt idx="394">
                  <c:v>171.3457142857144</c:v>
                </c:pt>
                <c:pt idx="395">
                  <c:v>171.4683333333335</c:v>
                </c:pt>
                <c:pt idx="396">
                  <c:v>171.5909523809525</c:v>
                </c:pt>
                <c:pt idx="397">
                  <c:v>171.7228571428573</c:v>
                </c:pt>
                <c:pt idx="398">
                  <c:v>171.854761904762</c:v>
                </c:pt>
                <c:pt idx="399">
                  <c:v>172.0073809523811</c:v>
                </c:pt>
                <c:pt idx="400">
                  <c:v>172.1600000000001</c:v>
                </c:pt>
                <c:pt idx="401">
                  <c:v>172.2940476190478</c:v>
                </c:pt>
                <c:pt idx="402">
                  <c:v>172.4280952380954</c:v>
                </c:pt>
                <c:pt idx="403">
                  <c:v>172.5540476190478</c:v>
                </c:pt>
                <c:pt idx="404">
                  <c:v>172.6800000000001</c:v>
                </c:pt>
                <c:pt idx="405">
                  <c:v>172.7985714285716</c:v>
                </c:pt>
                <c:pt idx="406">
                  <c:v>172.917142857143</c:v>
                </c:pt>
                <c:pt idx="407">
                  <c:v>173.0104761904763</c:v>
                </c:pt>
                <c:pt idx="408">
                  <c:v>173.1038095238096</c:v>
                </c:pt>
                <c:pt idx="409">
                  <c:v>173.1838095238097</c:v>
                </c:pt>
                <c:pt idx="410">
                  <c:v>173.2638095238096</c:v>
                </c:pt>
                <c:pt idx="411">
                  <c:v>173.3383333333335</c:v>
                </c:pt>
                <c:pt idx="412">
                  <c:v>173.4128571428573</c:v>
                </c:pt>
                <c:pt idx="413">
                  <c:v>173.4680952380954</c:v>
                </c:pt>
                <c:pt idx="414">
                  <c:v>173.5233333333335</c:v>
                </c:pt>
                <c:pt idx="415">
                  <c:v>173.5780952380954</c:v>
                </c:pt>
                <c:pt idx="416">
                  <c:v>173.6328571428573</c:v>
                </c:pt>
                <c:pt idx="417">
                  <c:v>173.677142857143</c:v>
                </c:pt>
                <c:pt idx="418">
                  <c:v>173.7214285714287</c:v>
                </c:pt>
                <c:pt idx="419">
                  <c:v>173.7488095238097</c:v>
                </c:pt>
                <c:pt idx="420">
                  <c:v>173.7761904761906</c:v>
                </c:pt>
                <c:pt idx="421">
                  <c:v>173.7938095238096</c:v>
                </c:pt>
                <c:pt idx="422">
                  <c:v>173.8114285714287</c:v>
                </c:pt>
                <c:pt idx="423">
                  <c:v>173.8183333333334</c:v>
                </c:pt>
                <c:pt idx="424">
                  <c:v>173.8252380952382</c:v>
                </c:pt>
                <c:pt idx="425">
                  <c:v>173.8288095238096</c:v>
                </c:pt>
                <c:pt idx="426">
                  <c:v>173.8323809523811</c:v>
                </c:pt>
                <c:pt idx="427">
                  <c:v>173.8390476190477</c:v>
                </c:pt>
                <c:pt idx="428">
                  <c:v>173.8457142857144</c:v>
                </c:pt>
                <c:pt idx="429">
                  <c:v>173.8569047619049</c:v>
                </c:pt>
                <c:pt idx="430">
                  <c:v>173.8680952380954</c:v>
                </c:pt>
                <c:pt idx="431">
                  <c:v>173.8723809523811</c:v>
                </c:pt>
                <c:pt idx="432">
                  <c:v>173.8766666666668</c:v>
                </c:pt>
                <c:pt idx="433">
                  <c:v>173.8823809523811</c:v>
                </c:pt>
                <c:pt idx="434">
                  <c:v>173.8880952380954</c:v>
                </c:pt>
                <c:pt idx="435">
                  <c:v>173.882142857143</c:v>
                </c:pt>
                <c:pt idx="436">
                  <c:v>173.8761904761906</c:v>
                </c:pt>
                <c:pt idx="437">
                  <c:v>173.8561904761906</c:v>
                </c:pt>
                <c:pt idx="438">
                  <c:v>173.8361904761906</c:v>
                </c:pt>
                <c:pt idx="439">
                  <c:v>173.8011904761906</c:v>
                </c:pt>
                <c:pt idx="440">
                  <c:v>173.7661904761906</c:v>
                </c:pt>
                <c:pt idx="441">
                  <c:v>173.7300000000001</c:v>
                </c:pt>
                <c:pt idx="442">
                  <c:v>173.6938095238096</c:v>
                </c:pt>
                <c:pt idx="443">
                  <c:v>173.6561904761906</c:v>
                </c:pt>
                <c:pt idx="444">
                  <c:v>173.6185714285716</c:v>
                </c:pt>
                <c:pt idx="445">
                  <c:v>173.6016666666668</c:v>
                </c:pt>
                <c:pt idx="446">
                  <c:v>173.584761904762</c:v>
                </c:pt>
                <c:pt idx="447">
                  <c:v>173.5907142857144</c:v>
                </c:pt>
                <c:pt idx="448">
                  <c:v>173.5966666666668</c:v>
                </c:pt>
                <c:pt idx="449">
                  <c:v>173.6264285714287</c:v>
                </c:pt>
                <c:pt idx="450">
                  <c:v>173.6561904761906</c:v>
                </c:pt>
                <c:pt idx="451">
                  <c:v>173.7028571428573</c:v>
                </c:pt>
                <c:pt idx="452">
                  <c:v>173.7495238095239</c:v>
                </c:pt>
                <c:pt idx="453">
                  <c:v>173.7954761904763</c:v>
                </c:pt>
                <c:pt idx="454">
                  <c:v>173.8414285714287</c:v>
                </c:pt>
                <c:pt idx="455">
                  <c:v>173.8785714285716</c:v>
                </c:pt>
                <c:pt idx="456">
                  <c:v>173.9157142857144</c:v>
                </c:pt>
                <c:pt idx="457">
                  <c:v>173.9504761904763</c:v>
                </c:pt>
                <c:pt idx="458">
                  <c:v>173.9852380952382</c:v>
                </c:pt>
                <c:pt idx="459">
                  <c:v>174.0192857142858</c:v>
                </c:pt>
                <c:pt idx="460">
                  <c:v>174.0533333333335</c:v>
                </c:pt>
                <c:pt idx="461">
                  <c:v>174.094761904762</c:v>
                </c:pt>
                <c:pt idx="462">
                  <c:v>174.1361904761906</c:v>
                </c:pt>
                <c:pt idx="463">
                  <c:v>174.1811904761906</c:v>
                </c:pt>
                <c:pt idx="464">
                  <c:v>174.2261904761906</c:v>
                </c:pt>
                <c:pt idx="465">
                  <c:v>174.2650000000002</c:v>
                </c:pt>
                <c:pt idx="466">
                  <c:v>174.3038095238097</c:v>
                </c:pt>
                <c:pt idx="467">
                  <c:v>174.3442857142858</c:v>
                </c:pt>
                <c:pt idx="468">
                  <c:v>174.384761904762</c:v>
                </c:pt>
                <c:pt idx="469">
                  <c:v>174.4264285714287</c:v>
                </c:pt>
                <c:pt idx="470">
                  <c:v>174.4680952380954</c:v>
                </c:pt>
                <c:pt idx="471">
                  <c:v>174.5061904761906</c:v>
                </c:pt>
                <c:pt idx="472">
                  <c:v>174.5442857142858</c:v>
                </c:pt>
                <c:pt idx="473">
                  <c:v>174.5797619047621</c:v>
                </c:pt>
                <c:pt idx="474">
                  <c:v>174.6152380952382</c:v>
                </c:pt>
                <c:pt idx="475">
                  <c:v>174.6559523809525</c:v>
                </c:pt>
                <c:pt idx="476">
                  <c:v>174.6966666666668</c:v>
                </c:pt>
                <c:pt idx="477">
                  <c:v>174.7414285714287</c:v>
                </c:pt>
                <c:pt idx="478">
                  <c:v>174.7861904761906</c:v>
                </c:pt>
                <c:pt idx="479">
                  <c:v>174.8588095238096</c:v>
                </c:pt>
                <c:pt idx="480">
                  <c:v>174.9314285714287</c:v>
                </c:pt>
                <c:pt idx="481">
                  <c:v>175.0276190476192</c:v>
                </c:pt>
                <c:pt idx="482">
                  <c:v>175.1238095238097</c:v>
                </c:pt>
                <c:pt idx="483">
                  <c:v>175.2300000000001</c:v>
                </c:pt>
                <c:pt idx="484">
                  <c:v>175.3361904761906</c:v>
                </c:pt>
                <c:pt idx="485">
                  <c:v>175.4569047619049</c:v>
                </c:pt>
                <c:pt idx="486">
                  <c:v>175.5776190476192</c:v>
                </c:pt>
                <c:pt idx="487">
                  <c:v>175.7202380952382</c:v>
                </c:pt>
                <c:pt idx="488">
                  <c:v>175.8628571428573</c:v>
                </c:pt>
                <c:pt idx="489">
                  <c:v>176.0007142857144</c:v>
                </c:pt>
                <c:pt idx="490">
                  <c:v>176.1385714285715</c:v>
                </c:pt>
                <c:pt idx="491">
                  <c:v>176.2807142857144</c:v>
                </c:pt>
                <c:pt idx="492">
                  <c:v>176.4228571428573</c:v>
                </c:pt>
                <c:pt idx="493">
                  <c:v>176.5433333333335</c:v>
                </c:pt>
                <c:pt idx="494">
                  <c:v>176.6638095238097</c:v>
                </c:pt>
                <c:pt idx="495">
                  <c:v>176.7609523809525</c:v>
                </c:pt>
                <c:pt idx="496">
                  <c:v>176.8580952380954</c:v>
                </c:pt>
                <c:pt idx="497">
                  <c:v>176.9378571428573</c:v>
                </c:pt>
                <c:pt idx="498">
                  <c:v>177.0176190476192</c:v>
                </c:pt>
                <c:pt idx="499">
                  <c:v>177.0992857142859</c:v>
                </c:pt>
                <c:pt idx="500">
                  <c:v>177.1809523809525</c:v>
                </c:pt>
                <c:pt idx="501">
                  <c:v>177.277142857143</c:v>
                </c:pt>
                <c:pt idx="502">
                  <c:v>177.3733333333334</c:v>
                </c:pt>
                <c:pt idx="503">
                  <c:v>177.4823809523811</c:v>
                </c:pt>
                <c:pt idx="504">
                  <c:v>177.5914285714287</c:v>
                </c:pt>
                <c:pt idx="505">
                  <c:v>177.7111904761906</c:v>
                </c:pt>
                <c:pt idx="506">
                  <c:v>177.8309523809525</c:v>
                </c:pt>
                <c:pt idx="507">
                  <c:v>177.9883333333335</c:v>
                </c:pt>
                <c:pt idx="508">
                  <c:v>178.1457142857144</c:v>
                </c:pt>
                <c:pt idx="509">
                  <c:v>178.2978571428573</c:v>
                </c:pt>
                <c:pt idx="510">
                  <c:v>178.4500000000001</c:v>
                </c:pt>
                <c:pt idx="511">
                  <c:v>178.5916666666668</c:v>
                </c:pt>
                <c:pt idx="512">
                  <c:v>178.7333333333335</c:v>
                </c:pt>
                <c:pt idx="513">
                  <c:v>178.8592857142858</c:v>
                </c:pt>
                <c:pt idx="514">
                  <c:v>178.9852380952382</c:v>
                </c:pt>
                <c:pt idx="515">
                  <c:v>179.0711904761906</c:v>
                </c:pt>
                <c:pt idx="516">
                  <c:v>179.157142857143</c:v>
                </c:pt>
                <c:pt idx="517">
                  <c:v>179.224761904762</c:v>
                </c:pt>
                <c:pt idx="518">
                  <c:v>179.2923809523811</c:v>
                </c:pt>
                <c:pt idx="519">
                  <c:v>179.3733333333335</c:v>
                </c:pt>
                <c:pt idx="520">
                  <c:v>179.4542857142858</c:v>
                </c:pt>
                <c:pt idx="521">
                  <c:v>179.5326190476192</c:v>
                </c:pt>
                <c:pt idx="522">
                  <c:v>179.6109523809525</c:v>
                </c:pt>
                <c:pt idx="523">
                  <c:v>179.7052380952382</c:v>
                </c:pt>
                <c:pt idx="524">
                  <c:v>179.7995238095239</c:v>
                </c:pt>
                <c:pt idx="525">
                  <c:v>179.9107142857144</c:v>
                </c:pt>
                <c:pt idx="526">
                  <c:v>180.0219047619049</c:v>
                </c:pt>
                <c:pt idx="527">
                  <c:v>180.1335714285716</c:v>
                </c:pt>
                <c:pt idx="528">
                  <c:v>180.2452380952382</c:v>
                </c:pt>
                <c:pt idx="529">
                  <c:v>180.3542857142859</c:v>
                </c:pt>
                <c:pt idx="530">
                  <c:v>180.4633333333335</c:v>
                </c:pt>
                <c:pt idx="531">
                  <c:v>180.5564285714287</c:v>
                </c:pt>
                <c:pt idx="532">
                  <c:v>180.6495238095239</c:v>
                </c:pt>
                <c:pt idx="533">
                  <c:v>180.7283333333335</c:v>
                </c:pt>
                <c:pt idx="534">
                  <c:v>180.807142857143</c:v>
                </c:pt>
                <c:pt idx="535">
                  <c:v>180.8819047619049</c:v>
                </c:pt>
                <c:pt idx="536">
                  <c:v>180.9566666666668</c:v>
                </c:pt>
                <c:pt idx="537">
                  <c:v>181.0492857142858</c:v>
                </c:pt>
                <c:pt idx="538">
                  <c:v>181.1419047619049</c:v>
                </c:pt>
                <c:pt idx="539">
                  <c:v>181.2559523809525</c:v>
                </c:pt>
                <c:pt idx="540">
                  <c:v>181.3700000000001</c:v>
                </c:pt>
                <c:pt idx="541">
                  <c:v>181.4938095238097</c:v>
                </c:pt>
                <c:pt idx="542">
                  <c:v>181.6176190476192</c:v>
                </c:pt>
                <c:pt idx="543">
                  <c:v>181.7292857142859</c:v>
                </c:pt>
                <c:pt idx="544">
                  <c:v>181.8409523809525</c:v>
                </c:pt>
                <c:pt idx="545">
                  <c:v>181.9283333333335</c:v>
                </c:pt>
                <c:pt idx="546">
                  <c:v>182.0157142857144</c:v>
                </c:pt>
                <c:pt idx="547">
                  <c:v>182.0664285714287</c:v>
                </c:pt>
                <c:pt idx="548">
                  <c:v>182.117142857143</c:v>
                </c:pt>
                <c:pt idx="549">
                  <c:v>182.1611904761906</c:v>
                </c:pt>
                <c:pt idx="550">
                  <c:v>182.2052380952382</c:v>
                </c:pt>
                <c:pt idx="551">
                  <c:v>182.2602380952382</c:v>
                </c:pt>
                <c:pt idx="552">
                  <c:v>182.3152380952382</c:v>
                </c:pt>
                <c:pt idx="553">
                  <c:v>182.3788095238097</c:v>
                </c:pt>
                <c:pt idx="554">
                  <c:v>182.4423809523811</c:v>
                </c:pt>
                <c:pt idx="555">
                  <c:v>182.509761904762</c:v>
                </c:pt>
                <c:pt idx="556">
                  <c:v>182.577142857143</c:v>
                </c:pt>
                <c:pt idx="557">
                  <c:v>182.6314285714287</c:v>
                </c:pt>
                <c:pt idx="558">
                  <c:v>182.6857142857144</c:v>
                </c:pt>
                <c:pt idx="559">
                  <c:v>182.7166666666668</c:v>
                </c:pt>
                <c:pt idx="560">
                  <c:v>182.7476190476192</c:v>
                </c:pt>
                <c:pt idx="561">
                  <c:v>182.7607142857144</c:v>
                </c:pt>
                <c:pt idx="562">
                  <c:v>182.7738095238096</c:v>
                </c:pt>
                <c:pt idx="563">
                  <c:v>182.7702380952382</c:v>
                </c:pt>
                <c:pt idx="564">
                  <c:v>182.7666666666668</c:v>
                </c:pt>
                <c:pt idx="565">
                  <c:v>182.7654761904763</c:v>
                </c:pt>
                <c:pt idx="566">
                  <c:v>182.7642857142858</c:v>
                </c:pt>
                <c:pt idx="567">
                  <c:v>182.7735714285716</c:v>
                </c:pt>
                <c:pt idx="568">
                  <c:v>182.7828571428573</c:v>
                </c:pt>
                <c:pt idx="569">
                  <c:v>182.8014285714287</c:v>
                </c:pt>
                <c:pt idx="570">
                  <c:v>182.8200000000001</c:v>
                </c:pt>
                <c:pt idx="571">
                  <c:v>182.8342857142858</c:v>
                </c:pt>
                <c:pt idx="572">
                  <c:v>182.8485714285716</c:v>
                </c:pt>
                <c:pt idx="573">
                  <c:v>182.8550000000001</c:v>
                </c:pt>
                <c:pt idx="574">
                  <c:v>182.8614285714287</c:v>
                </c:pt>
                <c:pt idx="575">
                  <c:v>182.8673809523811</c:v>
                </c:pt>
                <c:pt idx="576">
                  <c:v>182.8733333333335</c:v>
                </c:pt>
                <c:pt idx="577">
                  <c:v>182.8933333333335</c:v>
                </c:pt>
                <c:pt idx="578">
                  <c:v>182.9133333333335</c:v>
                </c:pt>
                <c:pt idx="579">
                  <c:v>182.9380952380954</c:v>
                </c:pt>
                <c:pt idx="580">
                  <c:v>182.9628571428573</c:v>
                </c:pt>
                <c:pt idx="581">
                  <c:v>182.989761904762</c:v>
                </c:pt>
                <c:pt idx="582">
                  <c:v>183.0523809523811</c:v>
                </c:pt>
                <c:pt idx="583">
                  <c:v>183.0690476190478</c:v>
                </c:pt>
                <c:pt idx="584">
                  <c:v>183.0857142857144</c:v>
                </c:pt>
                <c:pt idx="585">
                  <c:v>183.1042857142859</c:v>
                </c:pt>
                <c:pt idx="586">
                  <c:v>183.1228571428573</c:v>
                </c:pt>
                <c:pt idx="587">
                  <c:v>183.1283333333335</c:v>
                </c:pt>
                <c:pt idx="588">
                  <c:v>183.1338095238096</c:v>
                </c:pt>
                <c:pt idx="589">
                  <c:v>183.1123809523811</c:v>
                </c:pt>
                <c:pt idx="590">
                  <c:v>183.0909523809525</c:v>
                </c:pt>
                <c:pt idx="591">
                  <c:v>183.0530952380954</c:v>
                </c:pt>
                <c:pt idx="592">
                  <c:v>183.0152380952382</c:v>
                </c:pt>
                <c:pt idx="593">
                  <c:v>182.9659523809525</c:v>
                </c:pt>
                <c:pt idx="594">
                  <c:v>182.9166666666668</c:v>
                </c:pt>
                <c:pt idx="595">
                  <c:v>182.8664285714287</c:v>
                </c:pt>
                <c:pt idx="596">
                  <c:v>182.8161904761906</c:v>
                </c:pt>
                <c:pt idx="597">
                  <c:v>182.7680952380954</c:v>
                </c:pt>
                <c:pt idx="598">
                  <c:v>182.7200000000001</c:v>
                </c:pt>
                <c:pt idx="599">
                  <c:v>182.6652380952382</c:v>
                </c:pt>
                <c:pt idx="600">
                  <c:v>182.6104761904763</c:v>
                </c:pt>
                <c:pt idx="601">
                  <c:v>182.5504761904763</c:v>
                </c:pt>
                <c:pt idx="602">
                  <c:v>182.4904761904763</c:v>
                </c:pt>
                <c:pt idx="603">
                  <c:v>182.4409523809525</c:v>
                </c:pt>
                <c:pt idx="604">
                  <c:v>182.3914285714287</c:v>
                </c:pt>
                <c:pt idx="605">
                  <c:v>182.3538095238097</c:v>
                </c:pt>
                <c:pt idx="606">
                  <c:v>182.3161904761906</c:v>
                </c:pt>
                <c:pt idx="607">
                  <c:v>182.2857142857144</c:v>
                </c:pt>
                <c:pt idx="608">
                  <c:v>182.2552380952382</c:v>
                </c:pt>
                <c:pt idx="609">
                  <c:v>182.2304761904763</c:v>
                </c:pt>
                <c:pt idx="610">
                  <c:v>182.2057142857144</c:v>
                </c:pt>
                <c:pt idx="611">
                  <c:v>182.184761904762</c:v>
                </c:pt>
                <c:pt idx="612">
                  <c:v>182.1638095238097</c:v>
                </c:pt>
                <c:pt idx="613">
                  <c:v>182.1469047619049</c:v>
                </c:pt>
                <c:pt idx="614">
                  <c:v>182.1300000000001</c:v>
                </c:pt>
                <c:pt idx="615">
                  <c:v>182.1202380952382</c:v>
                </c:pt>
                <c:pt idx="616">
                  <c:v>182.1104761904763</c:v>
                </c:pt>
                <c:pt idx="617">
                  <c:v>182.1085714285716</c:v>
                </c:pt>
                <c:pt idx="618">
                  <c:v>182.1066666666668</c:v>
                </c:pt>
                <c:pt idx="619">
                  <c:v>182.1026190476192</c:v>
                </c:pt>
                <c:pt idx="620">
                  <c:v>182.0985714285716</c:v>
                </c:pt>
                <c:pt idx="621">
                  <c:v>182.0890476190478</c:v>
                </c:pt>
                <c:pt idx="622">
                  <c:v>182.0795238095239</c:v>
                </c:pt>
                <c:pt idx="623">
                  <c:v>182.0714285714287</c:v>
                </c:pt>
                <c:pt idx="624">
                  <c:v>182.0633333333334</c:v>
                </c:pt>
                <c:pt idx="625">
                  <c:v>182.0530952380954</c:v>
                </c:pt>
                <c:pt idx="626">
                  <c:v>182.0428571428573</c:v>
                </c:pt>
                <c:pt idx="627">
                  <c:v>182.0209523809525</c:v>
                </c:pt>
                <c:pt idx="628">
                  <c:v>181.9990476190478</c:v>
                </c:pt>
                <c:pt idx="629">
                  <c:v>181.9761904761906</c:v>
                </c:pt>
                <c:pt idx="630">
                  <c:v>181.9533333333335</c:v>
                </c:pt>
                <c:pt idx="631">
                  <c:v>181.927142857143</c:v>
                </c:pt>
                <c:pt idx="632">
                  <c:v>181.9009523809525</c:v>
                </c:pt>
                <c:pt idx="633">
                  <c:v>181.8814285714287</c:v>
                </c:pt>
                <c:pt idx="634">
                  <c:v>181.8619047619049</c:v>
                </c:pt>
                <c:pt idx="635">
                  <c:v>181.8585714285716</c:v>
                </c:pt>
                <c:pt idx="636">
                  <c:v>181.8552380952382</c:v>
                </c:pt>
                <c:pt idx="637">
                  <c:v>181.8614285714287</c:v>
                </c:pt>
                <c:pt idx="638">
                  <c:v>181.8676190476192</c:v>
                </c:pt>
                <c:pt idx="639">
                  <c:v>181.8659523809525</c:v>
                </c:pt>
                <c:pt idx="640">
                  <c:v>181.8642857142858</c:v>
                </c:pt>
                <c:pt idx="641">
                  <c:v>181.8609523809525</c:v>
                </c:pt>
                <c:pt idx="642">
                  <c:v>181.8576190476192</c:v>
                </c:pt>
                <c:pt idx="643">
                  <c:v>181.8438095238097</c:v>
                </c:pt>
                <c:pt idx="644">
                  <c:v>181.8300000000002</c:v>
                </c:pt>
                <c:pt idx="645">
                  <c:v>181.8073809523811</c:v>
                </c:pt>
                <c:pt idx="646">
                  <c:v>181.784761904762</c:v>
                </c:pt>
                <c:pt idx="647">
                  <c:v>181.7580952380954</c:v>
                </c:pt>
                <c:pt idx="648">
                  <c:v>181.7314285714287</c:v>
                </c:pt>
                <c:pt idx="649">
                  <c:v>181.7066666666668</c:v>
                </c:pt>
                <c:pt idx="650">
                  <c:v>181.6819047619049</c:v>
                </c:pt>
                <c:pt idx="651">
                  <c:v>181.6480952380954</c:v>
                </c:pt>
                <c:pt idx="652">
                  <c:v>181.6142857142859</c:v>
                </c:pt>
                <c:pt idx="653">
                  <c:v>181.5761904761906</c:v>
                </c:pt>
                <c:pt idx="654">
                  <c:v>181.5380952380954</c:v>
                </c:pt>
                <c:pt idx="655">
                  <c:v>181.482142857143</c:v>
                </c:pt>
                <c:pt idx="656">
                  <c:v>181.4261904761906</c:v>
                </c:pt>
                <c:pt idx="657">
                  <c:v>181.3583333333335</c:v>
                </c:pt>
                <c:pt idx="658">
                  <c:v>181.2904761904763</c:v>
                </c:pt>
                <c:pt idx="659">
                  <c:v>181.2280952380954</c:v>
                </c:pt>
                <c:pt idx="660">
                  <c:v>181.1657142857144</c:v>
                </c:pt>
                <c:pt idx="661">
                  <c:v>181.1157142857144</c:v>
                </c:pt>
                <c:pt idx="662">
                  <c:v>181.0657142857144</c:v>
                </c:pt>
                <c:pt idx="663">
                  <c:v>181.0176190476192</c:v>
                </c:pt>
                <c:pt idx="664">
                  <c:v>180.9695238095239</c:v>
                </c:pt>
                <c:pt idx="665">
                  <c:v>180.9238095238097</c:v>
                </c:pt>
                <c:pt idx="666">
                  <c:v>180.8780952380954</c:v>
                </c:pt>
                <c:pt idx="667">
                  <c:v>180.824523809524</c:v>
                </c:pt>
                <c:pt idx="668">
                  <c:v>180.7709523809525</c:v>
                </c:pt>
                <c:pt idx="669">
                  <c:v>180.7142857142858</c:v>
                </c:pt>
                <c:pt idx="670">
                  <c:v>180.6576190476192</c:v>
                </c:pt>
                <c:pt idx="671">
                  <c:v>180.6019047619049</c:v>
                </c:pt>
                <c:pt idx="672">
                  <c:v>180.5461904761906</c:v>
                </c:pt>
                <c:pt idx="673">
                  <c:v>180.4916666666668</c:v>
                </c:pt>
                <c:pt idx="674">
                  <c:v>180.437142857143</c:v>
                </c:pt>
                <c:pt idx="675">
                  <c:v>180.3728571428573</c:v>
                </c:pt>
                <c:pt idx="676">
                  <c:v>180.3085714285716</c:v>
                </c:pt>
                <c:pt idx="677">
                  <c:v>180.2366666666668</c:v>
                </c:pt>
                <c:pt idx="678">
                  <c:v>180.164761904762</c:v>
                </c:pt>
                <c:pt idx="679">
                  <c:v>180.0990476190478</c:v>
                </c:pt>
                <c:pt idx="680">
                  <c:v>180.0333333333335</c:v>
                </c:pt>
                <c:pt idx="681">
                  <c:v>179.9652380952382</c:v>
                </c:pt>
                <c:pt idx="682">
                  <c:v>179.897142857143</c:v>
                </c:pt>
                <c:pt idx="683">
                  <c:v>179.8314285714287</c:v>
                </c:pt>
                <c:pt idx="684">
                  <c:v>179.7657142857144</c:v>
                </c:pt>
                <c:pt idx="685">
                  <c:v>179.7188095238097</c:v>
                </c:pt>
                <c:pt idx="686">
                  <c:v>179.6719047619049</c:v>
                </c:pt>
                <c:pt idx="687">
                  <c:v>179.6369047619049</c:v>
                </c:pt>
                <c:pt idx="688">
                  <c:v>179.6019047619049</c:v>
                </c:pt>
                <c:pt idx="689">
                  <c:v>179.5685714285716</c:v>
                </c:pt>
                <c:pt idx="690">
                  <c:v>179.5352380952382</c:v>
                </c:pt>
                <c:pt idx="691">
                  <c:v>179.5130952380954</c:v>
                </c:pt>
                <c:pt idx="692">
                  <c:v>179.4909523809525</c:v>
                </c:pt>
                <c:pt idx="693">
                  <c:v>179.4633333333335</c:v>
                </c:pt>
                <c:pt idx="694">
                  <c:v>179.4357142857144</c:v>
                </c:pt>
                <c:pt idx="695">
                  <c:v>179.3954761904763</c:v>
                </c:pt>
                <c:pt idx="696">
                  <c:v>179.3552380952382</c:v>
                </c:pt>
                <c:pt idx="697">
                  <c:v>179.3109523809525</c:v>
                </c:pt>
                <c:pt idx="698">
                  <c:v>179.2666666666668</c:v>
                </c:pt>
                <c:pt idx="699">
                  <c:v>179.2178571428573</c:v>
                </c:pt>
                <c:pt idx="700">
                  <c:v>179.1690476190478</c:v>
                </c:pt>
                <c:pt idx="701">
                  <c:v>179.1085714285716</c:v>
                </c:pt>
                <c:pt idx="702">
                  <c:v>179.0480952380954</c:v>
                </c:pt>
                <c:pt idx="703">
                  <c:v>178.9800000000001</c:v>
                </c:pt>
                <c:pt idx="704">
                  <c:v>178.9119047619049</c:v>
                </c:pt>
                <c:pt idx="705">
                  <c:v>178.8442857142859</c:v>
                </c:pt>
                <c:pt idx="706">
                  <c:v>178.7766666666668</c:v>
                </c:pt>
                <c:pt idx="707">
                  <c:v>178.7173809523811</c:v>
                </c:pt>
                <c:pt idx="708">
                  <c:v>178.6580952380954</c:v>
                </c:pt>
                <c:pt idx="709">
                  <c:v>178.6100000000001</c:v>
                </c:pt>
                <c:pt idx="710">
                  <c:v>178.5619047619049</c:v>
                </c:pt>
                <c:pt idx="711">
                  <c:v>178.5314285714287</c:v>
                </c:pt>
                <c:pt idx="712">
                  <c:v>178.5009523809525</c:v>
                </c:pt>
                <c:pt idx="713">
                  <c:v>178.4780952380954</c:v>
                </c:pt>
                <c:pt idx="714">
                  <c:v>178.4552380952382</c:v>
                </c:pt>
                <c:pt idx="715">
                  <c:v>178.4280952380954</c:v>
                </c:pt>
                <c:pt idx="716">
                  <c:v>178.4009523809525</c:v>
                </c:pt>
                <c:pt idx="717">
                  <c:v>178.3683333333335</c:v>
                </c:pt>
                <c:pt idx="718">
                  <c:v>178.3357142857144</c:v>
                </c:pt>
                <c:pt idx="719">
                  <c:v>178.3023809523811</c:v>
                </c:pt>
                <c:pt idx="720">
                  <c:v>178.2690476190477</c:v>
                </c:pt>
                <c:pt idx="721">
                  <c:v>178.2314285714287</c:v>
                </c:pt>
                <c:pt idx="722">
                  <c:v>178.1938095238096</c:v>
                </c:pt>
                <c:pt idx="723">
                  <c:v>178.1652380952382</c:v>
                </c:pt>
                <c:pt idx="724">
                  <c:v>178.1366666666668</c:v>
                </c:pt>
                <c:pt idx="725">
                  <c:v>178.1092857142858</c:v>
                </c:pt>
                <c:pt idx="726">
                  <c:v>178.0819047619049</c:v>
                </c:pt>
                <c:pt idx="727">
                  <c:v>178.0564285714287</c:v>
                </c:pt>
                <c:pt idx="728">
                  <c:v>178.0309523809525</c:v>
                </c:pt>
                <c:pt idx="729">
                  <c:v>178.0076190476192</c:v>
                </c:pt>
                <c:pt idx="730">
                  <c:v>177.9842857142858</c:v>
                </c:pt>
                <c:pt idx="731">
                  <c:v>177.962142857143</c:v>
                </c:pt>
                <c:pt idx="732">
                  <c:v>177.9400000000001</c:v>
                </c:pt>
                <c:pt idx="733">
                  <c:v>177.9142857142858</c:v>
                </c:pt>
                <c:pt idx="734">
                  <c:v>177.8885714285716</c:v>
                </c:pt>
                <c:pt idx="735">
                  <c:v>177.8564285714287</c:v>
                </c:pt>
                <c:pt idx="736">
                  <c:v>177.8242857142858</c:v>
                </c:pt>
                <c:pt idx="737">
                  <c:v>177.7883333333335</c:v>
                </c:pt>
                <c:pt idx="738">
                  <c:v>177.7523809523811</c:v>
                </c:pt>
                <c:pt idx="739">
                  <c:v>177.7195238095239</c:v>
                </c:pt>
                <c:pt idx="740">
                  <c:v>177.6866666666668</c:v>
                </c:pt>
                <c:pt idx="741">
                  <c:v>177.6664285714287</c:v>
                </c:pt>
                <c:pt idx="742">
                  <c:v>177.6461904761906</c:v>
                </c:pt>
                <c:pt idx="743">
                  <c:v>177.6316666666668</c:v>
                </c:pt>
                <c:pt idx="744">
                  <c:v>177.617142857143</c:v>
                </c:pt>
                <c:pt idx="745">
                  <c:v>177.5976190476192</c:v>
                </c:pt>
                <c:pt idx="746">
                  <c:v>177.5780952380954</c:v>
                </c:pt>
                <c:pt idx="747">
                  <c:v>177.5364285714287</c:v>
                </c:pt>
                <c:pt idx="748">
                  <c:v>177.494761904762</c:v>
                </c:pt>
                <c:pt idx="749">
                  <c:v>177.4445238095239</c:v>
                </c:pt>
                <c:pt idx="750">
                  <c:v>177.3942857142858</c:v>
                </c:pt>
                <c:pt idx="751">
                  <c:v>177.3423809523811</c:v>
                </c:pt>
                <c:pt idx="752">
                  <c:v>177.2904761904763</c:v>
                </c:pt>
                <c:pt idx="753">
                  <c:v>177.2485714285716</c:v>
                </c:pt>
                <c:pt idx="754">
                  <c:v>177.2066666666668</c:v>
                </c:pt>
                <c:pt idx="755">
                  <c:v>177.1764285714287</c:v>
                </c:pt>
                <c:pt idx="756">
                  <c:v>177.1461904761906</c:v>
                </c:pt>
                <c:pt idx="757">
                  <c:v>177.1314285714287</c:v>
                </c:pt>
                <c:pt idx="758">
                  <c:v>177.1166666666668</c:v>
                </c:pt>
                <c:pt idx="759">
                  <c:v>177.1069047619049</c:v>
                </c:pt>
                <c:pt idx="760">
                  <c:v>177.097142857143</c:v>
                </c:pt>
                <c:pt idx="761">
                  <c:v>177.0885714285716</c:v>
                </c:pt>
                <c:pt idx="762">
                  <c:v>177.0800000000001</c:v>
                </c:pt>
                <c:pt idx="763">
                  <c:v>177.0664285714287</c:v>
                </c:pt>
                <c:pt idx="764">
                  <c:v>177.0528571428573</c:v>
                </c:pt>
                <c:pt idx="765">
                  <c:v>177.0266666666668</c:v>
                </c:pt>
                <c:pt idx="766">
                  <c:v>177.0004761904763</c:v>
                </c:pt>
                <c:pt idx="767">
                  <c:v>176.9714285714287</c:v>
                </c:pt>
                <c:pt idx="768">
                  <c:v>176.9423809523811</c:v>
                </c:pt>
                <c:pt idx="769">
                  <c:v>176.9116666666668</c:v>
                </c:pt>
                <c:pt idx="770">
                  <c:v>176.8809523809525</c:v>
                </c:pt>
                <c:pt idx="771">
                  <c:v>176.8414285714287</c:v>
                </c:pt>
                <c:pt idx="772">
                  <c:v>176.8019047619049</c:v>
                </c:pt>
                <c:pt idx="773">
                  <c:v>176.7566666666668</c:v>
                </c:pt>
                <c:pt idx="774">
                  <c:v>176.7114285714287</c:v>
                </c:pt>
                <c:pt idx="775">
                  <c:v>176.6652380952382</c:v>
                </c:pt>
                <c:pt idx="776">
                  <c:v>176.6190476190478</c:v>
                </c:pt>
                <c:pt idx="777">
                  <c:v>176.569761904762</c:v>
                </c:pt>
                <c:pt idx="778">
                  <c:v>176.5204761904763</c:v>
                </c:pt>
                <c:pt idx="779">
                  <c:v>176.4711904761906</c:v>
                </c:pt>
                <c:pt idx="780">
                  <c:v>176.4219047619049</c:v>
                </c:pt>
                <c:pt idx="781">
                  <c:v>176.374761904762</c:v>
                </c:pt>
                <c:pt idx="782">
                  <c:v>176.3276190476192</c:v>
                </c:pt>
                <c:pt idx="783">
                  <c:v>176.2716666666668</c:v>
                </c:pt>
                <c:pt idx="784">
                  <c:v>176.2157142857144</c:v>
                </c:pt>
                <c:pt idx="785">
                  <c:v>176.1511904761906</c:v>
                </c:pt>
                <c:pt idx="786">
                  <c:v>176.0866666666668</c:v>
                </c:pt>
                <c:pt idx="787">
                  <c:v>176.0259523809525</c:v>
                </c:pt>
                <c:pt idx="788">
                  <c:v>175.9652380952382</c:v>
                </c:pt>
                <c:pt idx="789">
                  <c:v>175.8930952380954</c:v>
                </c:pt>
                <c:pt idx="790">
                  <c:v>175.8209523809525</c:v>
                </c:pt>
                <c:pt idx="791">
                  <c:v>175.7266666666668</c:v>
                </c:pt>
                <c:pt idx="792">
                  <c:v>175.6323809523811</c:v>
                </c:pt>
                <c:pt idx="793">
                  <c:v>175.5390476190478</c:v>
                </c:pt>
                <c:pt idx="794">
                  <c:v>175.4457142857144</c:v>
                </c:pt>
                <c:pt idx="795">
                  <c:v>175.3533333333335</c:v>
                </c:pt>
                <c:pt idx="796">
                  <c:v>175.2609523809525</c:v>
                </c:pt>
                <c:pt idx="797">
                  <c:v>175.1580952380954</c:v>
                </c:pt>
                <c:pt idx="798">
                  <c:v>175.0552380952382</c:v>
                </c:pt>
                <c:pt idx="799">
                  <c:v>174.9654761904763</c:v>
                </c:pt>
                <c:pt idx="800">
                  <c:v>174.8757142857144</c:v>
                </c:pt>
                <c:pt idx="801">
                  <c:v>174.7864285714287</c:v>
                </c:pt>
                <c:pt idx="802">
                  <c:v>174.697142857143</c:v>
                </c:pt>
                <c:pt idx="803">
                  <c:v>174.6188095238097</c:v>
                </c:pt>
                <c:pt idx="804">
                  <c:v>174.5404761904763</c:v>
                </c:pt>
                <c:pt idx="805">
                  <c:v>174.4928571428573</c:v>
                </c:pt>
                <c:pt idx="806">
                  <c:v>174.4452380952382</c:v>
                </c:pt>
                <c:pt idx="807">
                  <c:v>174.4252380952382</c:v>
                </c:pt>
                <c:pt idx="808">
                  <c:v>174.4052380952382</c:v>
                </c:pt>
                <c:pt idx="809">
                  <c:v>174.3850000000001</c:v>
                </c:pt>
                <c:pt idx="810">
                  <c:v>174.364761904762</c:v>
                </c:pt>
                <c:pt idx="811">
                  <c:v>174.3445238095239</c:v>
                </c:pt>
                <c:pt idx="812">
                  <c:v>174.3242857142858</c:v>
                </c:pt>
                <c:pt idx="813">
                  <c:v>174.2954761904763</c:v>
                </c:pt>
                <c:pt idx="814">
                  <c:v>174.2666666666668</c:v>
                </c:pt>
                <c:pt idx="815">
                  <c:v>174.2295238095239</c:v>
                </c:pt>
                <c:pt idx="816">
                  <c:v>174.1923809523811</c:v>
                </c:pt>
                <c:pt idx="817">
                  <c:v>174.1528571428573</c:v>
                </c:pt>
                <c:pt idx="818">
                  <c:v>174.1133333333335</c:v>
                </c:pt>
                <c:pt idx="819">
                  <c:v>174.0780952380954</c:v>
                </c:pt>
                <c:pt idx="820">
                  <c:v>174.0428571428573</c:v>
                </c:pt>
                <c:pt idx="821">
                  <c:v>174.0038095238097</c:v>
                </c:pt>
                <c:pt idx="822">
                  <c:v>173.964761904762</c:v>
                </c:pt>
                <c:pt idx="823">
                  <c:v>173.9264285714287</c:v>
                </c:pt>
                <c:pt idx="824">
                  <c:v>173.8880952380954</c:v>
                </c:pt>
                <c:pt idx="825">
                  <c:v>173.8519047619049</c:v>
                </c:pt>
                <c:pt idx="826">
                  <c:v>173.8157142857144</c:v>
                </c:pt>
                <c:pt idx="827">
                  <c:v>173.7780952380954</c:v>
                </c:pt>
                <c:pt idx="828">
                  <c:v>173.7404761904763</c:v>
                </c:pt>
                <c:pt idx="829">
                  <c:v>173.6985714285716</c:v>
                </c:pt>
                <c:pt idx="830">
                  <c:v>173.6566666666668</c:v>
                </c:pt>
                <c:pt idx="831">
                  <c:v>173.619761904762</c:v>
                </c:pt>
                <c:pt idx="832">
                  <c:v>173.5828571428573</c:v>
                </c:pt>
                <c:pt idx="833">
                  <c:v>173.5511904761906</c:v>
                </c:pt>
                <c:pt idx="834">
                  <c:v>173.5195238095239</c:v>
                </c:pt>
                <c:pt idx="835">
                  <c:v>173.4919047619049</c:v>
                </c:pt>
                <c:pt idx="836">
                  <c:v>173.4642857142858</c:v>
                </c:pt>
                <c:pt idx="837">
                  <c:v>173.4438095238096</c:v>
                </c:pt>
                <c:pt idx="838">
                  <c:v>173.4233333333335</c:v>
                </c:pt>
                <c:pt idx="839">
                  <c:v>173.4033333333335</c:v>
                </c:pt>
                <c:pt idx="840">
                  <c:v>173.3833333333335</c:v>
                </c:pt>
                <c:pt idx="841">
                  <c:v>173.3504761904763</c:v>
                </c:pt>
                <c:pt idx="842">
                  <c:v>173.3176190476192</c:v>
                </c:pt>
                <c:pt idx="843">
                  <c:v>173.2814285714287</c:v>
                </c:pt>
                <c:pt idx="844">
                  <c:v>173.2452380952382</c:v>
                </c:pt>
                <c:pt idx="845">
                  <c:v>173.2145238095239</c:v>
                </c:pt>
                <c:pt idx="846">
                  <c:v>173.1838095238097</c:v>
                </c:pt>
                <c:pt idx="847">
                  <c:v>173.1588095238097</c:v>
                </c:pt>
                <c:pt idx="848">
                  <c:v>173.1338095238096</c:v>
                </c:pt>
                <c:pt idx="849">
                  <c:v>173.119761904762</c:v>
                </c:pt>
                <c:pt idx="850">
                  <c:v>173.1057142857144</c:v>
                </c:pt>
                <c:pt idx="851">
                  <c:v>173.0950000000001</c:v>
                </c:pt>
                <c:pt idx="852">
                  <c:v>173.0842857142858</c:v>
                </c:pt>
                <c:pt idx="853">
                  <c:v>173.0750000000001</c:v>
                </c:pt>
                <c:pt idx="854">
                  <c:v>173.0657142857144</c:v>
                </c:pt>
                <c:pt idx="855">
                  <c:v>173.062142857143</c:v>
                </c:pt>
                <c:pt idx="856">
                  <c:v>173.0585714285716</c:v>
                </c:pt>
                <c:pt idx="857">
                  <c:v>173.0692857142859</c:v>
                </c:pt>
                <c:pt idx="858">
                  <c:v>173.0800000000001</c:v>
                </c:pt>
                <c:pt idx="859">
                  <c:v>173.0985714285716</c:v>
                </c:pt>
                <c:pt idx="860">
                  <c:v>173.117142857143</c:v>
                </c:pt>
                <c:pt idx="861">
                  <c:v>173.1307142857144</c:v>
                </c:pt>
                <c:pt idx="862">
                  <c:v>173.1442857142858</c:v>
                </c:pt>
                <c:pt idx="863">
                  <c:v>173.1504761904763</c:v>
                </c:pt>
                <c:pt idx="864">
                  <c:v>173.1566666666668</c:v>
                </c:pt>
                <c:pt idx="865">
                  <c:v>173.1516666666668</c:v>
                </c:pt>
                <c:pt idx="866">
                  <c:v>173.1466666666668</c:v>
                </c:pt>
                <c:pt idx="867">
                  <c:v>173.1261904761906</c:v>
                </c:pt>
                <c:pt idx="868">
                  <c:v>173.1057142857144</c:v>
                </c:pt>
                <c:pt idx="869">
                  <c:v>173.0754761904763</c:v>
                </c:pt>
                <c:pt idx="870">
                  <c:v>173.0452380952382</c:v>
                </c:pt>
                <c:pt idx="871">
                  <c:v>173.0050000000001</c:v>
                </c:pt>
                <c:pt idx="872">
                  <c:v>172.964761904762</c:v>
                </c:pt>
                <c:pt idx="873">
                  <c:v>172.9169047619049</c:v>
                </c:pt>
                <c:pt idx="874">
                  <c:v>172.8690476190477</c:v>
                </c:pt>
                <c:pt idx="875">
                  <c:v>172.8292857142858</c:v>
                </c:pt>
                <c:pt idx="876">
                  <c:v>172.7895238095239</c:v>
                </c:pt>
                <c:pt idx="877">
                  <c:v>172.7533333333334</c:v>
                </c:pt>
                <c:pt idx="878">
                  <c:v>172.717142857143</c:v>
                </c:pt>
                <c:pt idx="879">
                  <c:v>172.6795238095239</c:v>
                </c:pt>
                <c:pt idx="880">
                  <c:v>172.6419047619049</c:v>
                </c:pt>
                <c:pt idx="881">
                  <c:v>172.6000000000001</c:v>
                </c:pt>
                <c:pt idx="882">
                  <c:v>172.5580952380954</c:v>
                </c:pt>
                <c:pt idx="883">
                  <c:v>172.5133333333335</c:v>
                </c:pt>
                <c:pt idx="884">
                  <c:v>172.4685714285716</c:v>
                </c:pt>
                <c:pt idx="885">
                  <c:v>172.4219047619049</c:v>
                </c:pt>
                <c:pt idx="886">
                  <c:v>172.3752380952382</c:v>
                </c:pt>
                <c:pt idx="887">
                  <c:v>172.332142857143</c:v>
                </c:pt>
                <c:pt idx="888">
                  <c:v>172.2890476190478</c:v>
                </c:pt>
                <c:pt idx="889">
                  <c:v>172.2540476190478</c:v>
                </c:pt>
                <c:pt idx="890">
                  <c:v>172.2190476190478</c:v>
                </c:pt>
                <c:pt idx="891">
                  <c:v>172.1783333333335</c:v>
                </c:pt>
                <c:pt idx="892">
                  <c:v>172.1376190476192</c:v>
                </c:pt>
                <c:pt idx="893">
                  <c:v>172.0926190476192</c:v>
                </c:pt>
                <c:pt idx="894">
                  <c:v>172.0476190476192</c:v>
                </c:pt>
                <c:pt idx="895">
                  <c:v>172.0047619047621</c:v>
                </c:pt>
                <c:pt idx="896">
                  <c:v>171.9619047619049</c:v>
                </c:pt>
                <c:pt idx="897">
                  <c:v>171.9211904761906</c:v>
                </c:pt>
                <c:pt idx="898">
                  <c:v>171.8804761904763</c:v>
                </c:pt>
                <c:pt idx="899">
                  <c:v>171.8392857142858</c:v>
                </c:pt>
                <c:pt idx="900">
                  <c:v>171.7980952380954</c:v>
                </c:pt>
                <c:pt idx="901">
                  <c:v>171.7657142857144</c:v>
                </c:pt>
                <c:pt idx="902">
                  <c:v>171.7333333333335</c:v>
                </c:pt>
                <c:pt idx="903">
                  <c:v>171.6976190476192</c:v>
                </c:pt>
                <c:pt idx="904">
                  <c:v>171.6619047619049</c:v>
                </c:pt>
                <c:pt idx="905">
                  <c:v>171.6216666666668</c:v>
                </c:pt>
                <c:pt idx="906">
                  <c:v>171.5814285714287</c:v>
                </c:pt>
                <c:pt idx="907">
                  <c:v>171.5459523809525</c:v>
                </c:pt>
                <c:pt idx="908">
                  <c:v>171.5104761904763</c:v>
                </c:pt>
                <c:pt idx="909">
                  <c:v>171.487142857143</c:v>
                </c:pt>
                <c:pt idx="910">
                  <c:v>171.4638095238096</c:v>
                </c:pt>
                <c:pt idx="911">
                  <c:v>171.4464285714287</c:v>
                </c:pt>
                <c:pt idx="912">
                  <c:v>171.4290476190478</c:v>
                </c:pt>
                <c:pt idx="913">
                  <c:v>171.4204761904763</c:v>
                </c:pt>
                <c:pt idx="914">
                  <c:v>171.4119047619049</c:v>
                </c:pt>
                <c:pt idx="915">
                  <c:v>171.412142857143</c:v>
                </c:pt>
                <c:pt idx="916">
                  <c:v>171.4123809523811</c:v>
                </c:pt>
                <c:pt idx="917">
                  <c:v>171.4054761904763</c:v>
                </c:pt>
                <c:pt idx="918">
                  <c:v>171.3985714285716</c:v>
                </c:pt>
                <c:pt idx="919">
                  <c:v>171.3973809523811</c:v>
                </c:pt>
                <c:pt idx="920">
                  <c:v>171.3961904761906</c:v>
                </c:pt>
                <c:pt idx="921">
                  <c:v>171.4054761904763</c:v>
                </c:pt>
                <c:pt idx="922">
                  <c:v>171.414761904762</c:v>
                </c:pt>
                <c:pt idx="923">
                  <c:v>171.4173809523811</c:v>
                </c:pt>
                <c:pt idx="924">
                  <c:v>171.4200000000001</c:v>
                </c:pt>
                <c:pt idx="925">
                  <c:v>171.4085714285715</c:v>
                </c:pt>
                <c:pt idx="926">
                  <c:v>171.397142857143</c:v>
                </c:pt>
                <c:pt idx="927">
                  <c:v>171.3735714285716</c:v>
                </c:pt>
                <c:pt idx="928">
                  <c:v>171.3500000000001</c:v>
                </c:pt>
                <c:pt idx="929">
                  <c:v>171.3052380952382</c:v>
                </c:pt>
                <c:pt idx="930">
                  <c:v>171.2604761904763</c:v>
                </c:pt>
                <c:pt idx="931">
                  <c:v>171.2109523809525</c:v>
                </c:pt>
                <c:pt idx="932">
                  <c:v>171.1614285714287</c:v>
                </c:pt>
                <c:pt idx="933">
                  <c:v>171.1295238095239</c:v>
                </c:pt>
                <c:pt idx="934">
                  <c:v>171.0976190476192</c:v>
                </c:pt>
                <c:pt idx="935">
                  <c:v>171.0861904761906</c:v>
                </c:pt>
                <c:pt idx="936">
                  <c:v>171.0747619047621</c:v>
                </c:pt>
                <c:pt idx="937">
                  <c:v>171.0902380952382</c:v>
                </c:pt>
                <c:pt idx="938">
                  <c:v>171.1057142857144</c:v>
                </c:pt>
                <c:pt idx="939">
                  <c:v>171.1388095238096</c:v>
                </c:pt>
                <c:pt idx="940">
                  <c:v>171.1719047619049</c:v>
                </c:pt>
                <c:pt idx="941">
                  <c:v>171.2178571428573</c:v>
                </c:pt>
                <c:pt idx="942">
                  <c:v>171.2638095238096</c:v>
                </c:pt>
                <c:pt idx="943">
                  <c:v>171.3190476190478</c:v>
                </c:pt>
                <c:pt idx="944">
                  <c:v>171.3742857142858</c:v>
                </c:pt>
                <c:pt idx="945">
                  <c:v>171.4316666666668</c:v>
                </c:pt>
                <c:pt idx="946">
                  <c:v>171.4890476190478</c:v>
                </c:pt>
                <c:pt idx="947">
                  <c:v>171.5400000000001</c:v>
                </c:pt>
                <c:pt idx="948">
                  <c:v>171.5909523809525</c:v>
                </c:pt>
                <c:pt idx="949">
                  <c:v>171.6233333333334</c:v>
                </c:pt>
                <c:pt idx="950">
                  <c:v>171.6557142857144</c:v>
                </c:pt>
                <c:pt idx="951">
                  <c:v>171.6716666666668</c:v>
                </c:pt>
                <c:pt idx="952">
                  <c:v>171.6876190476192</c:v>
                </c:pt>
                <c:pt idx="953">
                  <c:v>171.6983333333335</c:v>
                </c:pt>
                <c:pt idx="954">
                  <c:v>171.7090476190478</c:v>
                </c:pt>
                <c:pt idx="955">
                  <c:v>171.7302380952382</c:v>
                </c:pt>
                <c:pt idx="956">
                  <c:v>171.7514285714287</c:v>
                </c:pt>
                <c:pt idx="957">
                  <c:v>171.7845238095239</c:v>
                </c:pt>
                <c:pt idx="958">
                  <c:v>171.8176190476192</c:v>
                </c:pt>
                <c:pt idx="959">
                  <c:v>171.8673809523811</c:v>
                </c:pt>
                <c:pt idx="960">
                  <c:v>171.917142857143</c:v>
                </c:pt>
                <c:pt idx="961">
                  <c:v>171.9564285714287</c:v>
                </c:pt>
                <c:pt idx="962">
                  <c:v>171.9957142857144</c:v>
                </c:pt>
                <c:pt idx="963">
                  <c:v>172.0269047619049</c:v>
                </c:pt>
                <c:pt idx="964">
                  <c:v>172.0580952380954</c:v>
                </c:pt>
                <c:pt idx="965">
                  <c:v>172.0642857142859</c:v>
                </c:pt>
                <c:pt idx="966">
                  <c:v>172.0704761904763</c:v>
                </c:pt>
                <c:pt idx="967">
                  <c:v>172.0578571428573</c:v>
                </c:pt>
                <c:pt idx="968">
                  <c:v>172.0452380952382</c:v>
                </c:pt>
                <c:pt idx="969">
                  <c:v>172.0283333333335</c:v>
                </c:pt>
                <c:pt idx="970">
                  <c:v>172.0114285714287</c:v>
                </c:pt>
                <c:pt idx="971">
                  <c:v>172.0052380952382</c:v>
                </c:pt>
                <c:pt idx="972">
                  <c:v>171.9990476190478</c:v>
                </c:pt>
                <c:pt idx="973">
                  <c:v>171.9950000000001</c:v>
                </c:pt>
                <c:pt idx="974">
                  <c:v>171.9909523809525</c:v>
                </c:pt>
                <c:pt idx="975">
                  <c:v>171.9933333333335</c:v>
                </c:pt>
                <c:pt idx="976">
                  <c:v>171.9957142857144</c:v>
                </c:pt>
                <c:pt idx="977">
                  <c:v>171.9957142857144</c:v>
                </c:pt>
                <c:pt idx="978">
                  <c:v>171.9957142857144</c:v>
                </c:pt>
                <c:pt idx="979">
                  <c:v>171.9964285714287</c:v>
                </c:pt>
                <c:pt idx="980">
                  <c:v>171.997142857143</c:v>
                </c:pt>
                <c:pt idx="981">
                  <c:v>172.0028571428573</c:v>
                </c:pt>
                <c:pt idx="982">
                  <c:v>172.0085714285715</c:v>
                </c:pt>
                <c:pt idx="983">
                  <c:v>172.0157142857144</c:v>
                </c:pt>
                <c:pt idx="984">
                  <c:v>172.0228571428573</c:v>
                </c:pt>
                <c:pt idx="985">
                  <c:v>172.0204761904763</c:v>
                </c:pt>
                <c:pt idx="986">
                  <c:v>172.0180952380954</c:v>
                </c:pt>
                <c:pt idx="987">
                  <c:v>172.0073809523811</c:v>
                </c:pt>
                <c:pt idx="988">
                  <c:v>171.9966666666668</c:v>
                </c:pt>
                <c:pt idx="989">
                  <c:v>171.9652380952382</c:v>
                </c:pt>
                <c:pt idx="990">
                  <c:v>171.9338095238096</c:v>
                </c:pt>
                <c:pt idx="991">
                  <c:v>171.8954761904763</c:v>
                </c:pt>
                <c:pt idx="992">
                  <c:v>171.857142857143</c:v>
                </c:pt>
                <c:pt idx="993">
                  <c:v>171.8176190476192</c:v>
                </c:pt>
                <c:pt idx="994">
                  <c:v>171.7780952380954</c:v>
                </c:pt>
                <c:pt idx="995">
                  <c:v>171.7376190476192</c:v>
                </c:pt>
                <c:pt idx="996">
                  <c:v>171.697142857143</c:v>
                </c:pt>
                <c:pt idx="997">
                  <c:v>171.6542857142858</c:v>
                </c:pt>
                <c:pt idx="998">
                  <c:v>171.6114285714287</c:v>
                </c:pt>
                <c:pt idx="999">
                  <c:v>171.574523809524</c:v>
                </c:pt>
                <c:pt idx="1000">
                  <c:v>171.5376190476192</c:v>
                </c:pt>
                <c:pt idx="1001">
                  <c:v>171.4816666666668</c:v>
                </c:pt>
                <c:pt idx="1002">
                  <c:v>171.4257142857144</c:v>
                </c:pt>
                <c:pt idx="1003">
                  <c:v>171.3690476190478</c:v>
                </c:pt>
                <c:pt idx="1004">
                  <c:v>171.3123809523811</c:v>
                </c:pt>
                <c:pt idx="1005">
                  <c:v>171.244761904762</c:v>
                </c:pt>
                <c:pt idx="1006">
                  <c:v>171.177142857143</c:v>
                </c:pt>
                <c:pt idx="1007">
                  <c:v>171.1085714285716</c:v>
                </c:pt>
                <c:pt idx="1008">
                  <c:v>171.0400000000001</c:v>
                </c:pt>
                <c:pt idx="1009">
                  <c:v>170.9816666666668</c:v>
                </c:pt>
                <c:pt idx="1010">
                  <c:v>170.9233333333335</c:v>
                </c:pt>
                <c:pt idx="1011">
                  <c:v>170.8842857142859</c:v>
                </c:pt>
                <c:pt idx="1012">
                  <c:v>170.8452380952382</c:v>
                </c:pt>
                <c:pt idx="1013">
                  <c:v>170.8076190476192</c:v>
                </c:pt>
                <c:pt idx="1014">
                  <c:v>170.7700000000001</c:v>
                </c:pt>
                <c:pt idx="1015">
                  <c:v>170.7352380952382</c:v>
                </c:pt>
                <c:pt idx="1016">
                  <c:v>170.7004761904763</c:v>
                </c:pt>
                <c:pt idx="1017">
                  <c:v>170.6554761904763</c:v>
                </c:pt>
                <c:pt idx="1018">
                  <c:v>170.6104761904763</c:v>
                </c:pt>
                <c:pt idx="1019">
                  <c:v>170.5630952380954</c:v>
                </c:pt>
                <c:pt idx="1020">
                  <c:v>170.5157142857144</c:v>
                </c:pt>
                <c:pt idx="1021">
                  <c:v>170.4552380952382</c:v>
                </c:pt>
                <c:pt idx="1022">
                  <c:v>170.394761904762</c:v>
                </c:pt>
                <c:pt idx="1023">
                  <c:v>170.3333333333335</c:v>
                </c:pt>
                <c:pt idx="1024">
                  <c:v>170.2719047619049</c:v>
                </c:pt>
                <c:pt idx="1025">
                  <c:v>170.2209523809525</c:v>
                </c:pt>
                <c:pt idx="1026">
                  <c:v>170.1700000000001</c:v>
                </c:pt>
                <c:pt idx="1027">
                  <c:v>170.1340476190477</c:v>
                </c:pt>
                <c:pt idx="1028">
                  <c:v>170.0980952380954</c:v>
                </c:pt>
                <c:pt idx="1029">
                  <c:v>170.0876190476192</c:v>
                </c:pt>
                <c:pt idx="1030">
                  <c:v>170.077142857143</c:v>
                </c:pt>
                <c:pt idx="1031">
                  <c:v>170.0880952380954</c:v>
                </c:pt>
                <c:pt idx="1032">
                  <c:v>170.0990476190478</c:v>
                </c:pt>
                <c:pt idx="1033">
                  <c:v>170.107142857143</c:v>
                </c:pt>
                <c:pt idx="1034">
                  <c:v>170.1152380952382</c:v>
                </c:pt>
                <c:pt idx="1035">
                  <c:v>170.1173809523811</c:v>
                </c:pt>
                <c:pt idx="1036">
                  <c:v>170.1195238095239</c:v>
                </c:pt>
                <c:pt idx="1037">
                  <c:v>170.1045238095239</c:v>
                </c:pt>
                <c:pt idx="1038">
                  <c:v>170.0895238095239</c:v>
                </c:pt>
                <c:pt idx="1039">
                  <c:v>170.0426190476192</c:v>
                </c:pt>
                <c:pt idx="1040">
                  <c:v>169.9957142857144</c:v>
                </c:pt>
                <c:pt idx="1041">
                  <c:v>169.9328571428573</c:v>
                </c:pt>
                <c:pt idx="1042">
                  <c:v>169.8700000000001</c:v>
                </c:pt>
                <c:pt idx="1043">
                  <c:v>169.7928571428573</c:v>
                </c:pt>
                <c:pt idx="1044">
                  <c:v>169.7157142857144</c:v>
                </c:pt>
                <c:pt idx="1045">
                  <c:v>169.6426190476192</c:v>
                </c:pt>
                <c:pt idx="1046">
                  <c:v>169.5695238095239</c:v>
                </c:pt>
                <c:pt idx="1047">
                  <c:v>169.5152380952382</c:v>
                </c:pt>
                <c:pt idx="1048">
                  <c:v>169.4609523809525</c:v>
                </c:pt>
                <c:pt idx="1049">
                  <c:v>169.4195238095239</c:v>
                </c:pt>
                <c:pt idx="1050">
                  <c:v>169.3780952380953</c:v>
                </c:pt>
                <c:pt idx="1051">
                  <c:v>169.3476190476192</c:v>
                </c:pt>
                <c:pt idx="1052">
                  <c:v>169.317142857143</c:v>
                </c:pt>
                <c:pt idx="1053">
                  <c:v>169.3004761904763</c:v>
                </c:pt>
                <c:pt idx="1054">
                  <c:v>169.2838095238097</c:v>
                </c:pt>
                <c:pt idx="1055">
                  <c:v>169.2740476190477</c:v>
                </c:pt>
                <c:pt idx="1056">
                  <c:v>169.2642857142858</c:v>
                </c:pt>
                <c:pt idx="1057">
                  <c:v>169.2638095238096</c:v>
                </c:pt>
                <c:pt idx="1058">
                  <c:v>169.2633333333335</c:v>
                </c:pt>
                <c:pt idx="1059">
                  <c:v>169.2602380952382</c:v>
                </c:pt>
                <c:pt idx="1060">
                  <c:v>169.257142857143</c:v>
                </c:pt>
                <c:pt idx="1061">
                  <c:v>169.2440476190478</c:v>
                </c:pt>
                <c:pt idx="1062">
                  <c:v>169.2309523809525</c:v>
                </c:pt>
                <c:pt idx="1063">
                  <c:v>169.2150000000001</c:v>
                </c:pt>
                <c:pt idx="1064">
                  <c:v>169.1990476190477</c:v>
                </c:pt>
                <c:pt idx="1065">
                  <c:v>169.1788095238097</c:v>
                </c:pt>
                <c:pt idx="1066">
                  <c:v>169.1585714285716</c:v>
                </c:pt>
                <c:pt idx="1067">
                  <c:v>169.1411904761906</c:v>
                </c:pt>
                <c:pt idx="1068">
                  <c:v>169.1238095238097</c:v>
                </c:pt>
                <c:pt idx="1069">
                  <c:v>169.1009523809525</c:v>
                </c:pt>
                <c:pt idx="1070">
                  <c:v>169.0780952380954</c:v>
                </c:pt>
                <c:pt idx="1071">
                  <c:v>169.0473809523811</c:v>
                </c:pt>
                <c:pt idx="1072">
                  <c:v>169.0166666666668</c:v>
                </c:pt>
                <c:pt idx="1073">
                  <c:v>168.9885714285715</c:v>
                </c:pt>
                <c:pt idx="1074">
                  <c:v>168.9604761904763</c:v>
                </c:pt>
                <c:pt idx="1075">
                  <c:v>168.9504761904763</c:v>
                </c:pt>
                <c:pt idx="1076">
                  <c:v>168.9404761904763</c:v>
                </c:pt>
                <c:pt idx="1077">
                  <c:v>168.9535714285716</c:v>
                </c:pt>
                <c:pt idx="1078">
                  <c:v>168.9666666666668</c:v>
                </c:pt>
                <c:pt idx="1079">
                  <c:v>168.9954761904763</c:v>
                </c:pt>
                <c:pt idx="1080">
                  <c:v>169.0242857142858</c:v>
                </c:pt>
                <c:pt idx="1081">
                  <c:v>169.0473809523811</c:v>
                </c:pt>
                <c:pt idx="1082">
                  <c:v>169.0704761904763</c:v>
                </c:pt>
                <c:pt idx="1083">
                  <c:v>169.0761904761906</c:v>
                </c:pt>
                <c:pt idx="1084">
                  <c:v>169.0819047619049</c:v>
                </c:pt>
                <c:pt idx="1085">
                  <c:v>169.067142857143</c:v>
                </c:pt>
                <c:pt idx="1086">
                  <c:v>169.0523809523811</c:v>
                </c:pt>
                <c:pt idx="1087">
                  <c:v>169.032142857143</c:v>
                </c:pt>
                <c:pt idx="1088">
                  <c:v>169.0119047619049</c:v>
                </c:pt>
                <c:pt idx="1089">
                  <c:v>168.9919047619049</c:v>
                </c:pt>
                <c:pt idx="1090">
                  <c:v>168.9719047619049</c:v>
                </c:pt>
                <c:pt idx="1091">
                  <c:v>168.9619047619049</c:v>
                </c:pt>
                <c:pt idx="1092">
                  <c:v>168.9519047619049</c:v>
                </c:pt>
                <c:pt idx="1093">
                  <c:v>168.9445238095239</c:v>
                </c:pt>
                <c:pt idx="1094">
                  <c:v>168.937142857143</c:v>
                </c:pt>
                <c:pt idx="1095">
                  <c:v>168.9242857142858</c:v>
                </c:pt>
                <c:pt idx="1096">
                  <c:v>168.9114285714287</c:v>
                </c:pt>
                <c:pt idx="1097">
                  <c:v>168.8964285714287</c:v>
                </c:pt>
                <c:pt idx="1098">
                  <c:v>168.8814285714287</c:v>
                </c:pt>
                <c:pt idx="1099">
                  <c:v>168.859761904762</c:v>
                </c:pt>
                <c:pt idx="1100">
                  <c:v>168.8380952380954</c:v>
                </c:pt>
                <c:pt idx="1101">
                  <c:v>168.8116666666668</c:v>
                </c:pt>
                <c:pt idx="1102">
                  <c:v>168.7852380952382</c:v>
                </c:pt>
                <c:pt idx="1103">
                  <c:v>168.7630952380954</c:v>
                </c:pt>
                <c:pt idx="1104">
                  <c:v>168.7409523809525</c:v>
                </c:pt>
                <c:pt idx="1105">
                  <c:v>168.719761904762</c:v>
                </c:pt>
                <c:pt idx="1106">
                  <c:v>168.6985714285715</c:v>
                </c:pt>
                <c:pt idx="1107">
                  <c:v>168.6685714285715</c:v>
                </c:pt>
                <c:pt idx="1108">
                  <c:v>168.6385714285715</c:v>
                </c:pt>
                <c:pt idx="1109">
                  <c:v>168.6014285714287</c:v>
                </c:pt>
                <c:pt idx="1110">
                  <c:v>168.5642857142858</c:v>
                </c:pt>
                <c:pt idx="1111">
                  <c:v>168.5195238095239</c:v>
                </c:pt>
                <c:pt idx="1112">
                  <c:v>168.474761904762</c:v>
                </c:pt>
                <c:pt idx="1113">
                  <c:v>168.4340476190478</c:v>
                </c:pt>
                <c:pt idx="1114">
                  <c:v>168.3933333333335</c:v>
                </c:pt>
                <c:pt idx="1115">
                  <c:v>168.3630952380954</c:v>
                </c:pt>
                <c:pt idx="1116">
                  <c:v>168.3328571428573</c:v>
                </c:pt>
                <c:pt idx="1117">
                  <c:v>168.3142857142859</c:v>
                </c:pt>
                <c:pt idx="1118">
                  <c:v>168.2957142857144</c:v>
                </c:pt>
                <c:pt idx="1119">
                  <c:v>168.2695238095239</c:v>
                </c:pt>
                <c:pt idx="1120">
                  <c:v>168.2433333333335</c:v>
                </c:pt>
                <c:pt idx="1121">
                  <c:v>168.2054761904763</c:v>
                </c:pt>
                <c:pt idx="1122">
                  <c:v>168.1676190476192</c:v>
                </c:pt>
                <c:pt idx="1123">
                  <c:v>168.1254761904763</c:v>
                </c:pt>
                <c:pt idx="1124">
                  <c:v>168.0833333333335</c:v>
                </c:pt>
                <c:pt idx="1125">
                  <c:v>168.0559523809525</c:v>
                </c:pt>
                <c:pt idx="1126">
                  <c:v>168.0285714285716</c:v>
                </c:pt>
                <c:pt idx="1127">
                  <c:v>168.0292857142858</c:v>
                </c:pt>
                <c:pt idx="1128">
                  <c:v>168.0300000000001</c:v>
                </c:pt>
                <c:pt idx="1129">
                  <c:v>168.0490476190478</c:v>
                </c:pt>
                <c:pt idx="1130">
                  <c:v>168.0680952380954</c:v>
                </c:pt>
                <c:pt idx="1131">
                  <c:v>168.0959523809525</c:v>
                </c:pt>
                <c:pt idx="1132">
                  <c:v>168.1238095238097</c:v>
                </c:pt>
                <c:pt idx="1133">
                  <c:v>168.1464285714287</c:v>
                </c:pt>
                <c:pt idx="1134">
                  <c:v>168.1690476190478</c:v>
                </c:pt>
                <c:pt idx="1135">
                  <c:v>168.1764285714287</c:v>
                </c:pt>
                <c:pt idx="1136">
                  <c:v>168.1838095238097</c:v>
                </c:pt>
                <c:pt idx="1137">
                  <c:v>168.1838095238097</c:v>
                </c:pt>
                <c:pt idx="1138">
                  <c:v>168.1838095238097</c:v>
                </c:pt>
                <c:pt idx="1139">
                  <c:v>168.167142857143</c:v>
                </c:pt>
                <c:pt idx="1140">
                  <c:v>168.1504761904763</c:v>
                </c:pt>
                <c:pt idx="1141">
                  <c:v>168.1200000000001</c:v>
                </c:pt>
                <c:pt idx="1142">
                  <c:v>168.0895238095239</c:v>
                </c:pt>
                <c:pt idx="1143">
                  <c:v>168.0600000000001</c:v>
                </c:pt>
                <c:pt idx="1144">
                  <c:v>168.0304761904763</c:v>
                </c:pt>
                <c:pt idx="1145">
                  <c:v>168.0014285714287</c:v>
                </c:pt>
                <c:pt idx="1146">
                  <c:v>167.9723809523811</c:v>
                </c:pt>
                <c:pt idx="1147">
                  <c:v>167.9388095238097</c:v>
                </c:pt>
                <c:pt idx="1148">
                  <c:v>167.9052380952382</c:v>
                </c:pt>
                <c:pt idx="1149">
                  <c:v>167.8685714285716</c:v>
                </c:pt>
                <c:pt idx="1150">
                  <c:v>167.8319047619049</c:v>
                </c:pt>
                <c:pt idx="1151">
                  <c:v>167.7811904761906</c:v>
                </c:pt>
                <c:pt idx="1152">
                  <c:v>167.7304761904763</c:v>
                </c:pt>
                <c:pt idx="1153">
                  <c:v>167.6690476190477</c:v>
                </c:pt>
                <c:pt idx="1154">
                  <c:v>167.6076190476192</c:v>
                </c:pt>
                <c:pt idx="1155">
                  <c:v>167.5585714285716</c:v>
                </c:pt>
                <c:pt idx="1156">
                  <c:v>167.5095238095239</c:v>
                </c:pt>
                <c:pt idx="1157">
                  <c:v>167.4778571428573</c:v>
                </c:pt>
                <c:pt idx="1158">
                  <c:v>167.4461904761906</c:v>
                </c:pt>
                <c:pt idx="1159">
                  <c:v>167.4190476190477</c:v>
                </c:pt>
                <c:pt idx="1160">
                  <c:v>167.3919047619049</c:v>
                </c:pt>
                <c:pt idx="1161">
                  <c:v>167.3707142857144</c:v>
                </c:pt>
                <c:pt idx="1162">
                  <c:v>167.3495238095239</c:v>
                </c:pt>
                <c:pt idx="1163">
                  <c:v>167.3200000000001</c:v>
                </c:pt>
                <c:pt idx="1164">
                  <c:v>167.2904761904763</c:v>
                </c:pt>
                <c:pt idx="1165">
                  <c:v>167.2433333333335</c:v>
                </c:pt>
                <c:pt idx="1166">
                  <c:v>167.1961904761906</c:v>
                </c:pt>
                <c:pt idx="1167">
                  <c:v>167.1502380952383</c:v>
                </c:pt>
                <c:pt idx="1168">
                  <c:v>167.1042857142859</c:v>
                </c:pt>
                <c:pt idx="1169">
                  <c:v>167.0633333333335</c:v>
                </c:pt>
                <c:pt idx="1170">
                  <c:v>167.0223809523811</c:v>
                </c:pt>
                <c:pt idx="1171">
                  <c:v>166.9869047619049</c:v>
                </c:pt>
                <c:pt idx="1172">
                  <c:v>166.9514285714287</c:v>
                </c:pt>
                <c:pt idx="1173">
                  <c:v>166.9280952380954</c:v>
                </c:pt>
                <c:pt idx="1174">
                  <c:v>166.904761904762</c:v>
                </c:pt>
                <c:pt idx="1175">
                  <c:v>166.8880952380954</c:v>
                </c:pt>
                <c:pt idx="1176">
                  <c:v>166.8714285714287</c:v>
                </c:pt>
                <c:pt idx="1177">
                  <c:v>166.867142857143</c:v>
                </c:pt>
                <c:pt idx="1178">
                  <c:v>166.8628571428573</c:v>
                </c:pt>
                <c:pt idx="1179">
                  <c:v>166.8711904761906</c:v>
                </c:pt>
                <c:pt idx="1180">
                  <c:v>166.8795238095239</c:v>
                </c:pt>
                <c:pt idx="1181">
                  <c:v>166.8883333333334</c:v>
                </c:pt>
                <c:pt idx="1182">
                  <c:v>166.897142857143</c:v>
                </c:pt>
                <c:pt idx="1183">
                  <c:v>166.894761904762</c:v>
                </c:pt>
                <c:pt idx="1184">
                  <c:v>166.8923809523811</c:v>
                </c:pt>
                <c:pt idx="1185">
                  <c:v>166.8735714285716</c:v>
                </c:pt>
                <c:pt idx="1186">
                  <c:v>166.854761904762</c:v>
                </c:pt>
                <c:pt idx="1187">
                  <c:v>166.8211904761906</c:v>
                </c:pt>
                <c:pt idx="1188">
                  <c:v>166.7876190476192</c:v>
                </c:pt>
                <c:pt idx="1189">
                  <c:v>166.7504761904763</c:v>
                </c:pt>
                <c:pt idx="1190">
                  <c:v>166.7133333333335</c:v>
                </c:pt>
                <c:pt idx="1191">
                  <c:v>166.6850000000001</c:v>
                </c:pt>
                <c:pt idx="1192">
                  <c:v>166.6566666666668</c:v>
                </c:pt>
                <c:pt idx="1193">
                  <c:v>166.634523809524</c:v>
                </c:pt>
                <c:pt idx="1194">
                  <c:v>166.6123809523811</c:v>
                </c:pt>
                <c:pt idx="1195">
                  <c:v>166.5878571428573</c:v>
                </c:pt>
                <c:pt idx="1196">
                  <c:v>166.5633333333334</c:v>
                </c:pt>
                <c:pt idx="1197">
                  <c:v>166.5419047619049</c:v>
                </c:pt>
                <c:pt idx="1198">
                  <c:v>166.5204761904763</c:v>
                </c:pt>
                <c:pt idx="1199">
                  <c:v>166.5052380952382</c:v>
                </c:pt>
                <c:pt idx="1200">
                  <c:v>166.4900000000001</c:v>
                </c:pt>
                <c:pt idx="1201">
                  <c:v>166.4704761904763</c:v>
                </c:pt>
                <c:pt idx="1202">
                  <c:v>166.4509523809525</c:v>
                </c:pt>
                <c:pt idx="1203">
                  <c:v>166.4216666666668</c:v>
                </c:pt>
                <c:pt idx="1204">
                  <c:v>166.3923809523811</c:v>
                </c:pt>
                <c:pt idx="1205">
                  <c:v>166.3545238095239</c:v>
                </c:pt>
                <c:pt idx="1206">
                  <c:v>166.3166666666668</c:v>
                </c:pt>
                <c:pt idx="1207">
                  <c:v>166.2764285714287</c:v>
                </c:pt>
                <c:pt idx="1208">
                  <c:v>166.2361904761906</c:v>
                </c:pt>
                <c:pt idx="1209">
                  <c:v>166.2107142857144</c:v>
                </c:pt>
                <c:pt idx="1210">
                  <c:v>166.1852380952382</c:v>
                </c:pt>
                <c:pt idx="1211">
                  <c:v>166.1780952380954</c:v>
                </c:pt>
                <c:pt idx="1212">
                  <c:v>166.1709523809525</c:v>
                </c:pt>
                <c:pt idx="1213">
                  <c:v>166.1711904761906</c:v>
                </c:pt>
                <c:pt idx="1214">
                  <c:v>166.1714285714287</c:v>
                </c:pt>
                <c:pt idx="1215">
                  <c:v>166.1702380952382</c:v>
                </c:pt>
                <c:pt idx="1216">
                  <c:v>166.1690476190477</c:v>
                </c:pt>
                <c:pt idx="1217">
                  <c:v>166.1626190476192</c:v>
                </c:pt>
                <c:pt idx="1218">
                  <c:v>166.1561904761906</c:v>
                </c:pt>
                <c:pt idx="1219">
                  <c:v>166.1507142857144</c:v>
                </c:pt>
                <c:pt idx="1220">
                  <c:v>166.1452380952382</c:v>
                </c:pt>
                <c:pt idx="1221">
                  <c:v>166.1392857142858</c:v>
                </c:pt>
                <c:pt idx="1222">
                  <c:v>166.1333333333334</c:v>
                </c:pt>
                <c:pt idx="1223">
                  <c:v>166.1195238095239</c:v>
                </c:pt>
                <c:pt idx="1224">
                  <c:v>166.1057142857144</c:v>
                </c:pt>
                <c:pt idx="1225">
                  <c:v>166.0890476190478</c:v>
                </c:pt>
                <c:pt idx="1226">
                  <c:v>166.0723809523811</c:v>
                </c:pt>
                <c:pt idx="1227">
                  <c:v>166.0595238095239</c:v>
                </c:pt>
                <c:pt idx="1228">
                  <c:v>166.0466666666668</c:v>
                </c:pt>
                <c:pt idx="1229">
                  <c:v>166.0352380952382</c:v>
                </c:pt>
                <c:pt idx="1230">
                  <c:v>166.0238095238097</c:v>
                </c:pt>
                <c:pt idx="1231">
                  <c:v>166.0207142857144</c:v>
                </c:pt>
                <c:pt idx="1232">
                  <c:v>166.0176190476192</c:v>
                </c:pt>
                <c:pt idx="1233">
                  <c:v>166.0219047619049</c:v>
                </c:pt>
                <c:pt idx="1234">
                  <c:v>166.0261904761906</c:v>
                </c:pt>
                <c:pt idx="1235">
                  <c:v>166.0314285714287</c:v>
                </c:pt>
                <c:pt idx="1236">
                  <c:v>166.0366666666668</c:v>
                </c:pt>
                <c:pt idx="1237">
                  <c:v>166.0402380952382</c:v>
                </c:pt>
                <c:pt idx="1238">
                  <c:v>166.0438095238097</c:v>
                </c:pt>
                <c:pt idx="1239">
                  <c:v>166.0461904761906</c:v>
                </c:pt>
                <c:pt idx="1240">
                  <c:v>166.0485714285716</c:v>
                </c:pt>
                <c:pt idx="1241">
                  <c:v>166.039761904762</c:v>
                </c:pt>
                <c:pt idx="1242">
                  <c:v>166.0309523809525</c:v>
                </c:pt>
                <c:pt idx="1243">
                  <c:v>166.0092857142859</c:v>
                </c:pt>
                <c:pt idx="1244">
                  <c:v>165.9876190476192</c:v>
                </c:pt>
                <c:pt idx="1245">
                  <c:v>165.9595238095239</c:v>
                </c:pt>
                <c:pt idx="1246">
                  <c:v>165.9314285714287</c:v>
                </c:pt>
                <c:pt idx="1247">
                  <c:v>165.9045238095239</c:v>
                </c:pt>
                <c:pt idx="1248">
                  <c:v>165.8776190476192</c:v>
                </c:pt>
                <c:pt idx="1249">
                  <c:v>165.8626190476192</c:v>
                </c:pt>
                <c:pt idx="1250">
                  <c:v>165.8476190476192</c:v>
                </c:pt>
                <c:pt idx="1251">
                  <c:v>165.8466666666668</c:v>
                </c:pt>
                <c:pt idx="1252">
                  <c:v>165.8457142857144</c:v>
                </c:pt>
                <c:pt idx="1253">
                  <c:v>165.8509523809525</c:v>
                </c:pt>
                <c:pt idx="1254">
                  <c:v>165.8561904761906</c:v>
                </c:pt>
                <c:pt idx="1255">
                  <c:v>165.8630952380954</c:v>
                </c:pt>
                <c:pt idx="1256">
                  <c:v>165.8700000000001</c:v>
                </c:pt>
                <c:pt idx="1257">
                  <c:v>165.8742857142858</c:v>
                </c:pt>
                <c:pt idx="1258">
                  <c:v>165.8785714285715</c:v>
                </c:pt>
                <c:pt idx="1259">
                  <c:v>165.8780952380953</c:v>
                </c:pt>
                <c:pt idx="1260">
                  <c:v>165.8776190476192</c:v>
                </c:pt>
                <c:pt idx="1261">
                  <c:v>165.8735714285716</c:v>
                </c:pt>
                <c:pt idx="1262">
                  <c:v>165.8695238095239</c:v>
                </c:pt>
                <c:pt idx="1263">
                  <c:v>165.8552380952382</c:v>
                </c:pt>
                <c:pt idx="1264">
                  <c:v>165.8409523809525</c:v>
                </c:pt>
                <c:pt idx="1265">
                  <c:v>165.8038095238096</c:v>
                </c:pt>
                <c:pt idx="1266">
                  <c:v>165.7666666666668</c:v>
                </c:pt>
                <c:pt idx="1267">
                  <c:v>165.714761904762</c:v>
                </c:pt>
                <c:pt idx="1268">
                  <c:v>165.6628571428573</c:v>
                </c:pt>
                <c:pt idx="1269">
                  <c:v>165.6057142857144</c:v>
                </c:pt>
                <c:pt idx="1270">
                  <c:v>165.5485714285716</c:v>
                </c:pt>
                <c:pt idx="1271">
                  <c:v>165.5078571428573</c:v>
                </c:pt>
                <c:pt idx="1272">
                  <c:v>165.467142857143</c:v>
                </c:pt>
                <c:pt idx="1273">
                  <c:v>165.4526190476192</c:v>
                </c:pt>
                <c:pt idx="1274">
                  <c:v>165.4380952380954</c:v>
                </c:pt>
                <c:pt idx="1275">
                  <c:v>165.4633333333335</c:v>
                </c:pt>
                <c:pt idx="1276">
                  <c:v>165.4885714285716</c:v>
                </c:pt>
                <c:pt idx="1277">
                  <c:v>165.5335714285716</c:v>
                </c:pt>
                <c:pt idx="1278">
                  <c:v>165.5785714285716</c:v>
                </c:pt>
                <c:pt idx="1279">
                  <c:v>165.6307142857144</c:v>
                </c:pt>
                <c:pt idx="1280">
                  <c:v>165.6828571428573</c:v>
                </c:pt>
                <c:pt idx="1281">
                  <c:v>165.7266666666668</c:v>
                </c:pt>
                <c:pt idx="1282">
                  <c:v>165.7704761904763</c:v>
                </c:pt>
                <c:pt idx="1283">
                  <c:v>165.8095238095239</c:v>
                </c:pt>
                <c:pt idx="1284">
                  <c:v>165.8485714285716</c:v>
                </c:pt>
                <c:pt idx="1285">
                  <c:v>165.8804761904763</c:v>
                </c:pt>
                <c:pt idx="1286">
                  <c:v>165.9123809523811</c:v>
                </c:pt>
                <c:pt idx="1287">
                  <c:v>165.9514285714287</c:v>
                </c:pt>
                <c:pt idx="1288">
                  <c:v>165.9904761904763</c:v>
                </c:pt>
                <c:pt idx="1289">
                  <c:v>166.0226190476192</c:v>
                </c:pt>
                <c:pt idx="1290">
                  <c:v>166.054761904762</c:v>
                </c:pt>
                <c:pt idx="1291">
                  <c:v>166.0726190476192</c:v>
                </c:pt>
                <c:pt idx="1292">
                  <c:v>166.0904761904763</c:v>
                </c:pt>
                <c:pt idx="1293">
                  <c:v>166.0933333333335</c:v>
                </c:pt>
                <c:pt idx="1294">
                  <c:v>166.0961904761906</c:v>
                </c:pt>
                <c:pt idx="1295">
                  <c:v>166.0914285714287</c:v>
                </c:pt>
                <c:pt idx="1296">
                  <c:v>166.0866666666668</c:v>
                </c:pt>
                <c:pt idx="1297">
                  <c:v>166.0904761904763</c:v>
                </c:pt>
                <c:pt idx="1298">
                  <c:v>166.0942857142858</c:v>
                </c:pt>
                <c:pt idx="1299">
                  <c:v>166.1085714285715</c:v>
                </c:pt>
                <c:pt idx="1300">
                  <c:v>166.1228571428572</c:v>
                </c:pt>
                <c:pt idx="1301">
                  <c:v>166.142142857143</c:v>
                </c:pt>
                <c:pt idx="1302">
                  <c:v>166.1614285714287</c:v>
                </c:pt>
                <c:pt idx="1303">
                  <c:v>166.1783333333335</c:v>
                </c:pt>
                <c:pt idx="1304">
                  <c:v>166.1952380952382</c:v>
                </c:pt>
                <c:pt idx="1305">
                  <c:v>166.2061904761906</c:v>
                </c:pt>
                <c:pt idx="1306">
                  <c:v>166.217142857143</c:v>
                </c:pt>
                <c:pt idx="1307">
                  <c:v>166.2180952380953</c:v>
                </c:pt>
                <c:pt idx="1308">
                  <c:v>166.2190476190477</c:v>
                </c:pt>
                <c:pt idx="1309">
                  <c:v>166.2192857142858</c:v>
                </c:pt>
                <c:pt idx="1310">
                  <c:v>166.2195238095239</c:v>
                </c:pt>
                <c:pt idx="1311">
                  <c:v>166.2159523809525</c:v>
                </c:pt>
                <c:pt idx="1312">
                  <c:v>166.2123809523811</c:v>
                </c:pt>
                <c:pt idx="1313">
                  <c:v>166.2088095238096</c:v>
                </c:pt>
                <c:pt idx="1314">
                  <c:v>166.2052380952382</c:v>
                </c:pt>
                <c:pt idx="1315">
                  <c:v>166.2088095238096</c:v>
                </c:pt>
                <c:pt idx="1316">
                  <c:v>166.2123809523811</c:v>
                </c:pt>
                <c:pt idx="1317">
                  <c:v>166.2295238095239</c:v>
                </c:pt>
                <c:pt idx="1318">
                  <c:v>166.2466666666668</c:v>
                </c:pt>
                <c:pt idx="1319">
                  <c:v>166.2611904761906</c:v>
                </c:pt>
                <c:pt idx="1320">
                  <c:v>166.2757142857144</c:v>
                </c:pt>
                <c:pt idx="1321">
                  <c:v>166.2773809523811</c:v>
                </c:pt>
                <c:pt idx="1322">
                  <c:v>166.2790476190477</c:v>
                </c:pt>
                <c:pt idx="1323">
                  <c:v>166.2490476190477</c:v>
                </c:pt>
                <c:pt idx="1324">
                  <c:v>166.2190476190477</c:v>
                </c:pt>
                <c:pt idx="1325">
                  <c:v>166.1590476190477</c:v>
                </c:pt>
                <c:pt idx="1326">
                  <c:v>166.0990476190477</c:v>
                </c:pt>
                <c:pt idx="1327">
                  <c:v>166.0335714285715</c:v>
                </c:pt>
                <c:pt idx="1328">
                  <c:v>165.9680952380954</c:v>
                </c:pt>
                <c:pt idx="1329">
                  <c:v>165.9064285714287</c:v>
                </c:pt>
                <c:pt idx="1330">
                  <c:v>165.844761904762</c:v>
                </c:pt>
                <c:pt idx="1331">
                  <c:v>165.7940476190477</c:v>
                </c:pt>
                <c:pt idx="1332">
                  <c:v>165.7433333333335</c:v>
                </c:pt>
                <c:pt idx="1333">
                  <c:v>165.7078571428573</c:v>
                </c:pt>
                <c:pt idx="1334">
                  <c:v>165.672380952381</c:v>
                </c:pt>
                <c:pt idx="1335">
                  <c:v>165.6461904761906</c:v>
                </c:pt>
                <c:pt idx="1336">
                  <c:v>165.6200000000001</c:v>
                </c:pt>
                <c:pt idx="1337">
                  <c:v>165.6028571428573</c:v>
                </c:pt>
                <c:pt idx="1338">
                  <c:v>165.5857142857144</c:v>
                </c:pt>
                <c:pt idx="1339">
                  <c:v>165.5859523809525</c:v>
                </c:pt>
                <c:pt idx="1340">
                  <c:v>165.5861904761906</c:v>
                </c:pt>
                <c:pt idx="1341">
                  <c:v>165.5888095238097</c:v>
                </c:pt>
                <c:pt idx="1342">
                  <c:v>165.5914285714287</c:v>
                </c:pt>
                <c:pt idx="1343">
                  <c:v>165.5992857142859</c:v>
                </c:pt>
                <c:pt idx="1344">
                  <c:v>165.607142857143</c:v>
                </c:pt>
                <c:pt idx="1345">
                  <c:v>165.6216666666668</c:v>
                </c:pt>
                <c:pt idx="1346">
                  <c:v>165.6361904761906</c:v>
                </c:pt>
                <c:pt idx="1347">
                  <c:v>165.6530952380954</c:v>
                </c:pt>
                <c:pt idx="1348">
                  <c:v>165.6700000000001</c:v>
                </c:pt>
                <c:pt idx="1349">
                  <c:v>165.6842857142858</c:v>
                </c:pt>
                <c:pt idx="1350">
                  <c:v>165.6985714285715</c:v>
                </c:pt>
                <c:pt idx="1351">
                  <c:v>165.7016666666668</c:v>
                </c:pt>
                <c:pt idx="1352">
                  <c:v>165.7047619047621</c:v>
                </c:pt>
                <c:pt idx="1353">
                  <c:v>165.7000000000001</c:v>
                </c:pt>
                <c:pt idx="1354">
                  <c:v>165.6952380952382</c:v>
                </c:pt>
                <c:pt idx="1355">
                  <c:v>165.6883333333334</c:v>
                </c:pt>
                <c:pt idx="1356">
                  <c:v>165.6814285714287</c:v>
                </c:pt>
                <c:pt idx="1357">
                  <c:v>165.6814285714287</c:v>
                </c:pt>
                <c:pt idx="1358">
                  <c:v>165.6814285714287</c:v>
                </c:pt>
                <c:pt idx="1359">
                  <c:v>165.6802380952382</c:v>
                </c:pt>
                <c:pt idx="1360">
                  <c:v>165.6790476190477</c:v>
                </c:pt>
                <c:pt idx="1361">
                  <c:v>165.6752380952382</c:v>
                </c:pt>
                <c:pt idx="1362">
                  <c:v>165.6714285714287</c:v>
                </c:pt>
                <c:pt idx="1363">
                  <c:v>165.6476190476192</c:v>
                </c:pt>
                <c:pt idx="1364">
                  <c:v>165.6238095238097</c:v>
                </c:pt>
                <c:pt idx="1365">
                  <c:v>165.5909523809525</c:v>
                </c:pt>
                <c:pt idx="1366">
                  <c:v>165.5580952380954</c:v>
                </c:pt>
                <c:pt idx="1367">
                  <c:v>165.5173809523811</c:v>
                </c:pt>
                <c:pt idx="1368">
                  <c:v>165.4766666666668</c:v>
                </c:pt>
                <c:pt idx="1369">
                  <c:v>165.4326190476192</c:v>
                </c:pt>
                <c:pt idx="1370">
                  <c:v>165.3885714285715</c:v>
                </c:pt>
                <c:pt idx="1371">
                  <c:v>165.349761904762</c:v>
                </c:pt>
                <c:pt idx="1372">
                  <c:v>165.3109523809525</c:v>
                </c:pt>
                <c:pt idx="1373">
                  <c:v>165.2711904761906</c:v>
                </c:pt>
                <c:pt idx="1374">
                  <c:v>165.2314285714287</c:v>
                </c:pt>
                <c:pt idx="1375">
                  <c:v>165.1909523809525</c:v>
                </c:pt>
                <c:pt idx="1376">
                  <c:v>165.1504761904763</c:v>
                </c:pt>
                <c:pt idx="1377">
                  <c:v>165.1128571428573</c:v>
                </c:pt>
                <c:pt idx="1378">
                  <c:v>165.0752380952382</c:v>
                </c:pt>
                <c:pt idx="1379">
                  <c:v>165.0390476190477</c:v>
                </c:pt>
                <c:pt idx="1380">
                  <c:v>165.0028571428573</c:v>
                </c:pt>
                <c:pt idx="1381">
                  <c:v>164.9711904761906</c:v>
                </c:pt>
                <c:pt idx="1382">
                  <c:v>164.9395238095239</c:v>
                </c:pt>
                <c:pt idx="1383">
                  <c:v>164.9226190476192</c:v>
                </c:pt>
                <c:pt idx="1384">
                  <c:v>164.9057142857144</c:v>
                </c:pt>
                <c:pt idx="1385">
                  <c:v>164.8857142857144</c:v>
                </c:pt>
                <c:pt idx="1386">
                  <c:v>164.8657142857144</c:v>
                </c:pt>
                <c:pt idx="1387">
                  <c:v>164.8485714285715</c:v>
                </c:pt>
                <c:pt idx="1388">
                  <c:v>164.8314285714287</c:v>
                </c:pt>
                <c:pt idx="1389">
                  <c:v>164.8088095238096</c:v>
                </c:pt>
                <c:pt idx="1390">
                  <c:v>164.7861904761906</c:v>
                </c:pt>
                <c:pt idx="1391">
                  <c:v>164.7559523809525</c:v>
                </c:pt>
                <c:pt idx="1392">
                  <c:v>164.7257142857144</c:v>
                </c:pt>
                <c:pt idx="1393">
                  <c:v>164.6866666666668</c:v>
                </c:pt>
                <c:pt idx="1394">
                  <c:v>164.6476190476192</c:v>
                </c:pt>
                <c:pt idx="1395">
                  <c:v>164.6019047619049</c:v>
                </c:pt>
                <c:pt idx="1396">
                  <c:v>164.5561904761906</c:v>
                </c:pt>
                <c:pt idx="1397">
                  <c:v>164.5088095238096</c:v>
                </c:pt>
                <c:pt idx="1398">
                  <c:v>164.4614285714287</c:v>
                </c:pt>
                <c:pt idx="1399">
                  <c:v>164.4311904761906</c:v>
                </c:pt>
                <c:pt idx="1400">
                  <c:v>164.4009523809525</c:v>
                </c:pt>
                <c:pt idx="1401">
                  <c:v>164.3826190476192</c:v>
                </c:pt>
                <c:pt idx="1402">
                  <c:v>164.3642857142858</c:v>
                </c:pt>
                <c:pt idx="1403">
                  <c:v>164.3538095238096</c:v>
                </c:pt>
                <c:pt idx="1404">
                  <c:v>164.3433333333335</c:v>
                </c:pt>
                <c:pt idx="1405">
                  <c:v>164.3250000000001</c:v>
                </c:pt>
                <c:pt idx="1406">
                  <c:v>164.3066666666668</c:v>
                </c:pt>
                <c:pt idx="1407">
                  <c:v>164.2750000000001</c:v>
                </c:pt>
                <c:pt idx="1408">
                  <c:v>164.2433333333335</c:v>
                </c:pt>
                <c:pt idx="1409">
                  <c:v>164.2050000000002</c:v>
                </c:pt>
                <c:pt idx="1410">
                  <c:v>164.1666666666668</c:v>
                </c:pt>
                <c:pt idx="1411">
                  <c:v>164.1209523809525</c:v>
                </c:pt>
                <c:pt idx="1412">
                  <c:v>164.0752380952382</c:v>
                </c:pt>
                <c:pt idx="1413">
                  <c:v>164.0280952380954</c:v>
                </c:pt>
                <c:pt idx="1414">
                  <c:v>163.9809523809525</c:v>
                </c:pt>
                <c:pt idx="1415">
                  <c:v>163.9383333333334</c:v>
                </c:pt>
                <c:pt idx="1416">
                  <c:v>163.8957142857144</c:v>
                </c:pt>
                <c:pt idx="1417">
                  <c:v>163.8526190476192</c:v>
                </c:pt>
                <c:pt idx="1418">
                  <c:v>163.8095238095239</c:v>
                </c:pt>
                <c:pt idx="1419">
                  <c:v>163.7702380952382</c:v>
                </c:pt>
                <c:pt idx="1420">
                  <c:v>163.7309523809525</c:v>
                </c:pt>
                <c:pt idx="1421">
                  <c:v>163.6892857142859</c:v>
                </c:pt>
                <c:pt idx="1422">
                  <c:v>163.6476190476192</c:v>
                </c:pt>
                <c:pt idx="1423">
                  <c:v>163.6000000000001</c:v>
                </c:pt>
                <c:pt idx="1424">
                  <c:v>163.5523809523811</c:v>
                </c:pt>
                <c:pt idx="1425">
                  <c:v>163.5073809523811</c:v>
                </c:pt>
                <c:pt idx="1426">
                  <c:v>163.4623809523811</c:v>
                </c:pt>
                <c:pt idx="1427">
                  <c:v>163.4176190476192</c:v>
                </c:pt>
                <c:pt idx="1428">
                  <c:v>163.3728571428572</c:v>
                </c:pt>
                <c:pt idx="1429">
                  <c:v>163.3276190476192</c:v>
                </c:pt>
                <c:pt idx="1430">
                  <c:v>163.2823809523811</c:v>
                </c:pt>
                <c:pt idx="1431">
                  <c:v>163.2419047619049</c:v>
                </c:pt>
                <c:pt idx="1432">
                  <c:v>163.2014285714287</c:v>
                </c:pt>
                <c:pt idx="1433">
                  <c:v>163.1614285714287</c:v>
                </c:pt>
                <c:pt idx="1434">
                  <c:v>163.1214285714287</c:v>
                </c:pt>
                <c:pt idx="1435">
                  <c:v>163.0869047619049</c:v>
                </c:pt>
                <c:pt idx="1436">
                  <c:v>163.0523809523811</c:v>
                </c:pt>
                <c:pt idx="1437">
                  <c:v>163.0233333333335</c:v>
                </c:pt>
                <c:pt idx="1438">
                  <c:v>162.9942857142858</c:v>
                </c:pt>
                <c:pt idx="1439">
                  <c:v>162.9657142857144</c:v>
                </c:pt>
                <c:pt idx="1440">
                  <c:v>162.937142857143</c:v>
                </c:pt>
                <c:pt idx="1441">
                  <c:v>162.902142857143</c:v>
                </c:pt>
                <c:pt idx="1442">
                  <c:v>162.867142857143</c:v>
                </c:pt>
                <c:pt idx="1443">
                  <c:v>162.8335714285716</c:v>
                </c:pt>
                <c:pt idx="1444">
                  <c:v>162.8000000000001</c:v>
                </c:pt>
                <c:pt idx="1445">
                  <c:v>162.7673809523811</c:v>
                </c:pt>
                <c:pt idx="1446">
                  <c:v>162.734761904762</c:v>
                </c:pt>
                <c:pt idx="1447">
                  <c:v>162.7038095238096</c:v>
                </c:pt>
                <c:pt idx="1448">
                  <c:v>162.6728571428573</c:v>
                </c:pt>
                <c:pt idx="1449">
                  <c:v>162.6500000000001</c:v>
                </c:pt>
                <c:pt idx="1450">
                  <c:v>162.627142857143</c:v>
                </c:pt>
                <c:pt idx="1451">
                  <c:v>162.6054761904763</c:v>
                </c:pt>
                <c:pt idx="1452">
                  <c:v>162.5838095238096</c:v>
                </c:pt>
                <c:pt idx="1453">
                  <c:v>162.5607142857144</c:v>
                </c:pt>
                <c:pt idx="1454">
                  <c:v>162.5376190476192</c:v>
                </c:pt>
                <c:pt idx="1455">
                  <c:v>162.5052380952382</c:v>
                </c:pt>
                <c:pt idx="1456">
                  <c:v>162.4728571428573</c:v>
                </c:pt>
                <c:pt idx="1457">
                  <c:v>162.4266666666668</c:v>
                </c:pt>
                <c:pt idx="1458">
                  <c:v>162.3804761904763</c:v>
                </c:pt>
                <c:pt idx="1459">
                  <c:v>162.3190476190478</c:v>
                </c:pt>
                <c:pt idx="1460">
                  <c:v>162.2576190476192</c:v>
                </c:pt>
                <c:pt idx="1461">
                  <c:v>162.1880952380953</c:v>
                </c:pt>
                <c:pt idx="1462">
                  <c:v>162.1185714285716</c:v>
                </c:pt>
                <c:pt idx="1463">
                  <c:v>162.0438095238096</c:v>
                </c:pt>
                <c:pt idx="1464">
                  <c:v>161.9690476190477</c:v>
                </c:pt>
                <c:pt idx="1465">
                  <c:v>161.8880952380954</c:v>
                </c:pt>
                <c:pt idx="1466">
                  <c:v>161.807142857143</c:v>
                </c:pt>
                <c:pt idx="1467">
                  <c:v>161.7190476190477</c:v>
                </c:pt>
                <c:pt idx="1468">
                  <c:v>161.6309523809525</c:v>
                </c:pt>
                <c:pt idx="1469">
                  <c:v>161.5480952380954</c:v>
                </c:pt>
                <c:pt idx="1470">
                  <c:v>161.4652380952382</c:v>
                </c:pt>
                <c:pt idx="1471">
                  <c:v>161.3950000000001</c:v>
                </c:pt>
                <c:pt idx="1472">
                  <c:v>161.324761904762</c:v>
                </c:pt>
                <c:pt idx="1473">
                  <c:v>161.2709523809525</c:v>
                </c:pt>
                <c:pt idx="1474">
                  <c:v>161.217142857143</c:v>
                </c:pt>
                <c:pt idx="1475">
                  <c:v>161.1766666666668</c:v>
                </c:pt>
                <c:pt idx="1476">
                  <c:v>161.1361904761906</c:v>
                </c:pt>
                <c:pt idx="1477">
                  <c:v>161.0966666666668</c:v>
                </c:pt>
                <c:pt idx="1478">
                  <c:v>161.057142857143</c:v>
                </c:pt>
                <c:pt idx="1479">
                  <c:v>161.0147619047621</c:v>
                </c:pt>
                <c:pt idx="1480">
                  <c:v>160.9723809523811</c:v>
                </c:pt>
                <c:pt idx="1481">
                  <c:v>160.9307142857144</c:v>
                </c:pt>
                <c:pt idx="1482">
                  <c:v>160.8890476190477</c:v>
                </c:pt>
                <c:pt idx="1483">
                  <c:v>160.8530952380954</c:v>
                </c:pt>
                <c:pt idx="1484">
                  <c:v>160.817142857143</c:v>
                </c:pt>
                <c:pt idx="1485">
                  <c:v>160.7854761904763</c:v>
                </c:pt>
                <c:pt idx="1486">
                  <c:v>160.7538095238097</c:v>
                </c:pt>
                <c:pt idx="1487">
                  <c:v>160.7195238095239</c:v>
                </c:pt>
                <c:pt idx="1488">
                  <c:v>160.6852380952382</c:v>
                </c:pt>
                <c:pt idx="1489">
                  <c:v>160.6519047619049</c:v>
                </c:pt>
                <c:pt idx="1490">
                  <c:v>160.6185714285716</c:v>
                </c:pt>
                <c:pt idx="1491">
                  <c:v>160.574761904762</c:v>
                </c:pt>
                <c:pt idx="1492">
                  <c:v>160.5309523809525</c:v>
                </c:pt>
                <c:pt idx="1493">
                  <c:v>160.4780952380954</c:v>
                </c:pt>
                <c:pt idx="1494">
                  <c:v>160.4252380952382</c:v>
                </c:pt>
                <c:pt idx="1495">
                  <c:v>160.3723809523811</c:v>
                </c:pt>
                <c:pt idx="1496">
                  <c:v>160.3195238095239</c:v>
                </c:pt>
                <c:pt idx="1497">
                  <c:v>160.2714285714287</c:v>
                </c:pt>
                <c:pt idx="1498">
                  <c:v>160.2233333333335</c:v>
                </c:pt>
                <c:pt idx="1499">
                  <c:v>160.1826190476192</c:v>
                </c:pt>
                <c:pt idx="1500">
                  <c:v>160.1419047619049</c:v>
                </c:pt>
                <c:pt idx="1501">
                  <c:v>160.1092857142858</c:v>
                </c:pt>
                <c:pt idx="1502">
                  <c:v>160.0766666666668</c:v>
                </c:pt>
                <c:pt idx="1503">
                  <c:v>160.0507142857144</c:v>
                </c:pt>
                <c:pt idx="1504">
                  <c:v>160.024761904762</c:v>
                </c:pt>
                <c:pt idx="1505">
                  <c:v>159.9966666666668</c:v>
                </c:pt>
                <c:pt idx="1506">
                  <c:v>159.9685714285716</c:v>
                </c:pt>
                <c:pt idx="1507">
                  <c:v>159.9404761904763</c:v>
                </c:pt>
                <c:pt idx="1508">
                  <c:v>159.9123809523811</c:v>
                </c:pt>
                <c:pt idx="1509">
                  <c:v>159.8795238095239</c:v>
                </c:pt>
                <c:pt idx="1510">
                  <c:v>159.8466666666668</c:v>
                </c:pt>
                <c:pt idx="1511">
                  <c:v>159.8078571428572</c:v>
                </c:pt>
                <c:pt idx="1512">
                  <c:v>159.7690476190477</c:v>
                </c:pt>
                <c:pt idx="1513">
                  <c:v>159.7264285714287</c:v>
                </c:pt>
                <c:pt idx="1514">
                  <c:v>159.6838095238097</c:v>
                </c:pt>
                <c:pt idx="1515">
                  <c:v>159.6404761904763</c:v>
                </c:pt>
                <c:pt idx="1516">
                  <c:v>159.597142857143</c:v>
                </c:pt>
                <c:pt idx="1517">
                  <c:v>159.5378571428573</c:v>
                </c:pt>
                <c:pt idx="1518">
                  <c:v>159.4785714285716</c:v>
                </c:pt>
                <c:pt idx="1519">
                  <c:v>159.4140476190478</c:v>
                </c:pt>
                <c:pt idx="1520">
                  <c:v>159.3495238095239</c:v>
                </c:pt>
                <c:pt idx="1521">
                  <c:v>159.2866666666668</c:v>
                </c:pt>
                <c:pt idx="1522">
                  <c:v>159.2238095238096</c:v>
                </c:pt>
                <c:pt idx="1523">
                  <c:v>159.164761904762</c:v>
                </c:pt>
                <c:pt idx="1524">
                  <c:v>159.1057142857144</c:v>
                </c:pt>
                <c:pt idx="1525">
                  <c:v>159.0573809523811</c:v>
                </c:pt>
                <c:pt idx="1526">
                  <c:v>159.0090476190477</c:v>
                </c:pt>
                <c:pt idx="1527">
                  <c:v>158.9778571428573</c:v>
                </c:pt>
                <c:pt idx="1528">
                  <c:v>158.9466666666668</c:v>
                </c:pt>
                <c:pt idx="1529">
                  <c:v>158.9180952380954</c:v>
                </c:pt>
                <c:pt idx="1530">
                  <c:v>158.8895238095239</c:v>
                </c:pt>
                <c:pt idx="1531">
                  <c:v>158.859761904762</c:v>
                </c:pt>
                <c:pt idx="1532">
                  <c:v>158.8300000000001</c:v>
                </c:pt>
                <c:pt idx="1533">
                  <c:v>158.8026190476191</c:v>
                </c:pt>
                <c:pt idx="1534">
                  <c:v>158.7752380952382</c:v>
                </c:pt>
                <c:pt idx="1535">
                  <c:v>158.7411904761906</c:v>
                </c:pt>
                <c:pt idx="1536">
                  <c:v>158.707142857143</c:v>
                </c:pt>
                <c:pt idx="1537">
                  <c:v>158.6604761904763</c:v>
                </c:pt>
                <c:pt idx="1538">
                  <c:v>158.6138095238097</c:v>
                </c:pt>
                <c:pt idx="1539">
                  <c:v>158.5680952380954</c:v>
                </c:pt>
                <c:pt idx="1540">
                  <c:v>158.5223809523811</c:v>
                </c:pt>
                <c:pt idx="1541">
                  <c:v>158.4683333333334</c:v>
                </c:pt>
                <c:pt idx="1542">
                  <c:v>158.4142857142858</c:v>
                </c:pt>
                <c:pt idx="1543">
                  <c:v>158.3461904761906</c:v>
                </c:pt>
                <c:pt idx="1544">
                  <c:v>158.2780952380953</c:v>
                </c:pt>
                <c:pt idx="1545">
                  <c:v>158.217142857143</c:v>
                </c:pt>
                <c:pt idx="1546">
                  <c:v>158.1561904761906</c:v>
                </c:pt>
                <c:pt idx="1547">
                  <c:v>158.1061904761906</c:v>
                </c:pt>
                <c:pt idx="1548">
                  <c:v>158.0561904761906</c:v>
                </c:pt>
                <c:pt idx="1549">
                  <c:v>158.014761904762</c:v>
                </c:pt>
                <c:pt idx="1550">
                  <c:v>157.9733333333335</c:v>
                </c:pt>
                <c:pt idx="1551">
                  <c:v>157.949761904762</c:v>
                </c:pt>
                <c:pt idx="1552">
                  <c:v>157.9261904761906</c:v>
                </c:pt>
                <c:pt idx="1553">
                  <c:v>157.9104761904763</c:v>
                </c:pt>
                <c:pt idx="1554">
                  <c:v>157.894761904762</c:v>
                </c:pt>
                <c:pt idx="1555">
                  <c:v>157.8792857142859</c:v>
                </c:pt>
                <c:pt idx="1556">
                  <c:v>157.8638095238097</c:v>
                </c:pt>
                <c:pt idx="1557">
                  <c:v>157.8480952380954</c:v>
                </c:pt>
                <c:pt idx="1558">
                  <c:v>157.8323809523811</c:v>
                </c:pt>
                <c:pt idx="1559">
                  <c:v>157.8123809523811</c:v>
                </c:pt>
                <c:pt idx="1560">
                  <c:v>157.7923809523811</c:v>
                </c:pt>
                <c:pt idx="1561">
                  <c:v>157.7688095238096</c:v>
                </c:pt>
                <c:pt idx="1562">
                  <c:v>157.7452380952382</c:v>
                </c:pt>
                <c:pt idx="1563">
                  <c:v>157.7316666666668</c:v>
                </c:pt>
                <c:pt idx="1564">
                  <c:v>157.7180952380954</c:v>
                </c:pt>
                <c:pt idx="1565">
                  <c:v>157.719761904762</c:v>
                </c:pt>
                <c:pt idx="1566">
                  <c:v>157.7214285714287</c:v>
                </c:pt>
                <c:pt idx="1567">
                  <c:v>157.7338095238097</c:v>
                </c:pt>
                <c:pt idx="1568">
                  <c:v>157.7461904761906</c:v>
                </c:pt>
                <c:pt idx="1569">
                  <c:v>157.7576190476192</c:v>
                </c:pt>
                <c:pt idx="1570">
                  <c:v>157.7690476190477</c:v>
                </c:pt>
                <c:pt idx="1571">
                  <c:v>157.7673809523811</c:v>
                </c:pt>
                <c:pt idx="1572">
                  <c:v>157.7657142857144</c:v>
                </c:pt>
                <c:pt idx="1573">
                  <c:v>157.7488095238097</c:v>
                </c:pt>
                <c:pt idx="1574">
                  <c:v>157.7319047619049</c:v>
                </c:pt>
                <c:pt idx="1575">
                  <c:v>157.7130952380954</c:v>
                </c:pt>
                <c:pt idx="1576">
                  <c:v>157.6942857142859</c:v>
                </c:pt>
                <c:pt idx="1577">
                  <c:v>157.6819047619049</c:v>
                </c:pt>
                <c:pt idx="1578">
                  <c:v>157.6695238095239</c:v>
                </c:pt>
                <c:pt idx="1579">
                  <c:v>157.6552380952382</c:v>
                </c:pt>
                <c:pt idx="1580">
                  <c:v>157.6409523809525</c:v>
                </c:pt>
                <c:pt idx="1581">
                  <c:v>157.6133333333335</c:v>
                </c:pt>
                <c:pt idx="1582">
                  <c:v>157.5857142857144</c:v>
                </c:pt>
                <c:pt idx="1583">
                  <c:v>157.5383333333335</c:v>
                </c:pt>
                <c:pt idx="1584">
                  <c:v>157.4909523809525</c:v>
                </c:pt>
                <c:pt idx="1585">
                  <c:v>157.4230952380954</c:v>
                </c:pt>
                <c:pt idx="1586">
                  <c:v>157.3552380952382</c:v>
                </c:pt>
                <c:pt idx="1587">
                  <c:v>157.274761904762</c:v>
                </c:pt>
                <c:pt idx="1588">
                  <c:v>157.1942857142858</c:v>
                </c:pt>
                <c:pt idx="1589">
                  <c:v>157.1202380952382</c:v>
                </c:pt>
                <c:pt idx="1590">
                  <c:v>157.0461904761906</c:v>
                </c:pt>
                <c:pt idx="1591">
                  <c:v>156.9876190476191</c:v>
                </c:pt>
                <c:pt idx="1592">
                  <c:v>156.9290476190477</c:v>
                </c:pt>
                <c:pt idx="1593">
                  <c:v>156.8861904761906</c:v>
                </c:pt>
                <c:pt idx="1594">
                  <c:v>156.8433333333335</c:v>
                </c:pt>
                <c:pt idx="1595">
                  <c:v>156.812142857143</c:v>
                </c:pt>
                <c:pt idx="1596">
                  <c:v>156.7809523809525</c:v>
                </c:pt>
                <c:pt idx="1597">
                  <c:v>156.7592857142859</c:v>
                </c:pt>
                <c:pt idx="1598">
                  <c:v>156.7376190476192</c:v>
                </c:pt>
                <c:pt idx="1599">
                  <c:v>156.7100000000002</c:v>
                </c:pt>
                <c:pt idx="1600">
                  <c:v>156.6823809523811</c:v>
                </c:pt>
                <c:pt idx="1601">
                  <c:v>156.6445238095239</c:v>
                </c:pt>
                <c:pt idx="1602">
                  <c:v>156.6066666666668</c:v>
                </c:pt>
                <c:pt idx="1603">
                  <c:v>156.5657142857144</c:v>
                </c:pt>
                <c:pt idx="1604">
                  <c:v>156.524761904762</c:v>
                </c:pt>
                <c:pt idx="1605">
                  <c:v>156.4764285714287</c:v>
                </c:pt>
                <c:pt idx="1606">
                  <c:v>156.4280952380954</c:v>
                </c:pt>
                <c:pt idx="1607">
                  <c:v>156.369761904762</c:v>
                </c:pt>
                <c:pt idx="1608">
                  <c:v>156.3114285714287</c:v>
                </c:pt>
                <c:pt idx="1609">
                  <c:v>156.2654761904763</c:v>
                </c:pt>
                <c:pt idx="1610">
                  <c:v>156.2195238095239</c:v>
                </c:pt>
                <c:pt idx="1611">
                  <c:v>156.177142857143</c:v>
                </c:pt>
                <c:pt idx="1612">
                  <c:v>156.134761904762</c:v>
                </c:pt>
                <c:pt idx="1613">
                  <c:v>156.0985714285716</c:v>
                </c:pt>
                <c:pt idx="1614">
                  <c:v>156.0623809523811</c:v>
                </c:pt>
                <c:pt idx="1615">
                  <c:v>156.0404761904763</c:v>
                </c:pt>
                <c:pt idx="1616">
                  <c:v>156.0185714285715</c:v>
                </c:pt>
                <c:pt idx="1617">
                  <c:v>156.0073809523811</c:v>
                </c:pt>
                <c:pt idx="1618">
                  <c:v>155.9961904761906</c:v>
                </c:pt>
                <c:pt idx="1619">
                  <c:v>155.9919047619049</c:v>
                </c:pt>
                <c:pt idx="1620">
                  <c:v>155.9876190476192</c:v>
                </c:pt>
                <c:pt idx="1621">
                  <c:v>155.9864285714287</c:v>
                </c:pt>
                <c:pt idx="1622">
                  <c:v>155.9852380952382</c:v>
                </c:pt>
                <c:pt idx="1623">
                  <c:v>155.9835714285716</c:v>
                </c:pt>
                <c:pt idx="1624">
                  <c:v>155.9819047619049</c:v>
                </c:pt>
                <c:pt idx="1625">
                  <c:v>155.9861904761906</c:v>
                </c:pt>
                <c:pt idx="1626">
                  <c:v>155.9904761904763</c:v>
                </c:pt>
                <c:pt idx="1627">
                  <c:v>156.0014285714287</c:v>
                </c:pt>
                <c:pt idx="1628">
                  <c:v>156.0123809523811</c:v>
                </c:pt>
                <c:pt idx="1629">
                  <c:v>156.0295238095239</c:v>
                </c:pt>
                <c:pt idx="1630">
                  <c:v>156.0466666666668</c:v>
                </c:pt>
                <c:pt idx="1631">
                  <c:v>156.0702380952382</c:v>
                </c:pt>
                <c:pt idx="1632">
                  <c:v>156.0938095238096</c:v>
                </c:pt>
                <c:pt idx="1633">
                  <c:v>156.1104761904763</c:v>
                </c:pt>
                <c:pt idx="1634">
                  <c:v>156.127142857143</c:v>
                </c:pt>
                <c:pt idx="1635">
                  <c:v>156.1495238095239</c:v>
                </c:pt>
                <c:pt idx="1636">
                  <c:v>156.1719047619049</c:v>
                </c:pt>
                <c:pt idx="1637">
                  <c:v>156.1969047619049</c:v>
                </c:pt>
                <c:pt idx="1638">
                  <c:v>156.2219047619049</c:v>
                </c:pt>
                <c:pt idx="1639">
                  <c:v>156.2457142857144</c:v>
                </c:pt>
                <c:pt idx="1640">
                  <c:v>156.2695238095239</c:v>
                </c:pt>
                <c:pt idx="1641">
                  <c:v>156.2873809523811</c:v>
                </c:pt>
                <c:pt idx="1642">
                  <c:v>156.3052380952382</c:v>
                </c:pt>
                <c:pt idx="1643">
                  <c:v>156.324761904762</c:v>
                </c:pt>
                <c:pt idx="1644">
                  <c:v>156.3442857142858</c:v>
                </c:pt>
                <c:pt idx="1645">
                  <c:v>156.3614285714287</c:v>
                </c:pt>
                <c:pt idx="1646">
                  <c:v>156.3785714285715</c:v>
                </c:pt>
                <c:pt idx="1647">
                  <c:v>156.4009523809525</c:v>
                </c:pt>
                <c:pt idx="1648">
                  <c:v>156.4233333333335</c:v>
                </c:pt>
                <c:pt idx="1649">
                  <c:v>156.4492857142858</c:v>
                </c:pt>
                <c:pt idx="1650">
                  <c:v>156.4752380952382</c:v>
                </c:pt>
                <c:pt idx="1651">
                  <c:v>156.4964285714287</c:v>
                </c:pt>
                <c:pt idx="1652">
                  <c:v>156.5176190476191</c:v>
                </c:pt>
                <c:pt idx="1653">
                  <c:v>156.532142857143</c:v>
                </c:pt>
                <c:pt idx="1654">
                  <c:v>156.5466666666668</c:v>
                </c:pt>
                <c:pt idx="1655">
                  <c:v>156.5590476190477</c:v>
                </c:pt>
                <c:pt idx="1656">
                  <c:v>156.5714285714287</c:v>
                </c:pt>
                <c:pt idx="1657">
                  <c:v>156.5819047619049</c:v>
                </c:pt>
                <c:pt idx="1658">
                  <c:v>156.5923809523811</c:v>
                </c:pt>
                <c:pt idx="1659">
                  <c:v>156.6061904761906</c:v>
                </c:pt>
                <c:pt idx="1660">
                  <c:v>156.6200000000001</c:v>
                </c:pt>
                <c:pt idx="1661">
                  <c:v>156.637142857143</c:v>
                </c:pt>
                <c:pt idx="1662">
                  <c:v>156.6542857142858</c:v>
                </c:pt>
                <c:pt idx="1663">
                  <c:v>156.662142857143</c:v>
                </c:pt>
                <c:pt idx="1664">
                  <c:v>156.6700000000001</c:v>
                </c:pt>
                <c:pt idx="1665">
                  <c:v>156.6707142857144</c:v>
                </c:pt>
                <c:pt idx="1666">
                  <c:v>156.6714285714287</c:v>
                </c:pt>
                <c:pt idx="1667">
                  <c:v>156.6657142857144</c:v>
                </c:pt>
                <c:pt idx="1668">
                  <c:v>156.6600000000001</c:v>
                </c:pt>
                <c:pt idx="1669">
                  <c:v>156.6559523809525</c:v>
                </c:pt>
                <c:pt idx="1670">
                  <c:v>156.6519047619049</c:v>
                </c:pt>
                <c:pt idx="1671">
                  <c:v>156.6533333333334</c:v>
                </c:pt>
                <c:pt idx="1672">
                  <c:v>156.654761904762</c:v>
                </c:pt>
                <c:pt idx="1673">
                  <c:v>156.6619047619049</c:v>
                </c:pt>
                <c:pt idx="1674">
                  <c:v>156.6690476190477</c:v>
                </c:pt>
                <c:pt idx="1675">
                  <c:v>156.679761904762</c:v>
                </c:pt>
                <c:pt idx="1676">
                  <c:v>156.6904761904763</c:v>
                </c:pt>
                <c:pt idx="1677">
                  <c:v>156.7114285714287</c:v>
                </c:pt>
                <c:pt idx="1678">
                  <c:v>156.732380952381</c:v>
                </c:pt>
                <c:pt idx="1679">
                  <c:v>156.7602380952382</c:v>
                </c:pt>
                <c:pt idx="1680">
                  <c:v>156.7880952380954</c:v>
                </c:pt>
                <c:pt idx="1681">
                  <c:v>156.8173809523811</c:v>
                </c:pt>
                <c:pt idx="1682">
                  <c:v>156.8466666666668</c:v>
                </c:pt>
                <c:pt idx="1683">
                  <c:v>156.8690476190477</c:v>
                </c:pt>
                <c:pt idx="1684">
                  <c:v>156.8914285714287</c:v>
                </c:pt>
                <c:pt idx="1685">
                  <c:v>156.8992857142858</c:v>
                </c:pt>
                <c:pt idx="1686">
                  <c:v>156.907142857143</c:v>
                </c:pt>
                <c:pt idx="1687">
                  <c:v>156.899761904762</c:v>
                </c:pt>
                <c:pt idx="1688">
                  <c:v>156.8923809523811</c:v>
                </c:pt>
                <c:pt idx="1689">
                  <c:v>156.8811904761906</c:v>
                </c:pt>
                <c:pt idx="1690">
                  <c:v>156.8700000000001</c:v>
                </c:pt>
                <c:pt idx="1691">
                  <c:v>156.862142857143</c:v>
                </c:pt>
                <c:pt idx="1692">
                  <c:v>156.8542857142858</c:v>
                </c:pt>
                <c:pt idx="1693">
                  <c:v>156.844761904762</c:v>
                </c:pt>
                <c:pt idx="1694">
                  <c:v>156.8352380952382</c:v>
                </c:pt>
                <c:pt idx="1695">
                  <c:v>156.8311904761906</c:v>
                </c:pt>
                <c:pt idx="1696">
                  <c:v>156.827142857143</c:v>
                </c:pt>
                <c:pt idx="1697">
                  <c:v>156.827142857143</c:v>
                </c:pt>
                <c:pt idx="1698">
                  <c:v>156.827142857143</c:v>
                </c:pt>
                <c:pt idx="1699">
                  <c:v>156.8290476190477</c:v>
                </c:pt>
                <c:pt idx="1700">
                  <c:v>156.8309523809525</c:v>
                </c:pt>
                <c:pt idx="1701">
                  <c:v>156.8326190476192</c:v>
                </c:pt>
                <c:pt idx="1702">
                  <c:v>156.8342857142858</c:v>
                </c:pt>
                <c:pt idx="1703">
                  <c:v>156.8335714285716</c:v>
                </c:pt>
                <c:pt idx="1704">
                  <c:v>156.8328571428573</c:v>
                </c:pt>
                <c:pt idx="1705">
                  <c:v>156.8211904761906</c:v>
                </c:pt>
                <c:pt idx="1706">
                  <c:v>156.8095238095239</c:v>
                </c:pt>
                <c:pt idx="1707">
                  <c:v>156.7959523809525</c:v>
                </c:pt>
                <c:pt idx="1708">
                  <c:v>156.7823809523811</c:v>
                </c:pt>
                <c:pt idx="1709">
                  <c:v>156.769761904762</c:v>
                </c:pt>
                <c:pt idx="1710">
                  <c:v>156.757142857143</c:v>
                </c:pt>
                <c:pt idx="1711">
                  <c:v>156.7476190476192</c:v>
                </c:pt>
                <c:pt idx="1712">
                  <c:v>156.7380952380954</c:v>
                </c:pt>
                <c:pt idx="1713">
                  <c:v>156.7409523809525</c:v>
                </c:pt>
                <c:pt idx="1714">
                  <c:v>156.7438095238097</c:v>
                </c:pt>
                <c:pt idx="1715">
                  <c:v>156.7569047619049</c:v>
                </c:pt>
                <c:pt idx="1716">
                  <c:v>156.7700000000001</c:v>
                </c:pt>
                <c:pt idx="1717">
                  <c:v>156.7911904761906</c:v>
                </c:pt>
                <c:pt idx="1718">
                  <c:v>156.8123809523811</c:v>
                </c:pt>
                <c:pt idx="1719">
                  <c:v>156.8440476190477</c:v>
                </c:pt>
                <c:pt idx="1720">
                  <c:v>156.8757142857144</c:v>
                </c:pt>
                <c:pt idx="1721">
                  <c:v>156.9045238095239</c:v>
                </c:pt>
                <c:pt idx="1722">
                  <c:v>156.9333333333335</c:v>
                </c:pt>
                <c:pt idx="1723">
                  <c:v>156.9564285714287</c:v>
                </c:pt>
                <c:pt idx="1724">
                  <c:v>156.9795238095239</c:v>
                </c:pt>
                <c:pt idx="1725">
                  <c:v>156.9992857142858</c:v>
                </c:pt>
                <c:pt idx="1726">
                  <c:v>157.0190476190477</c:v>
                </c:pt>
                <c:pt idx="1727">
                  <c:v>157.0140476190477</c:v>
                </c:pt>
                <c:pt idx="1728">
                  <c:v>157.0090476190477</c:v>
                </c:pt>
                <c:pt idx="1729">
                  <c:v>156.9857142857144</c:v>
                </c:pt>
                <c:pt idx="1730">
                  <c:v>156.9623809523811</c:v>
                </c:pt>
                <c:pt idx="1731">
                  <c:v>156.9342857142858</c:v>
                </c:pt>
                <c:pt idx="1732">
                  <c:v>156.9061904761906</c:v>
                </c:pt>
                <c:pt idx="1733">
                  <c:v>156.8783333333335</c:v>
                </c:pt>
                <c:pt idx="1734">
                  <c:v>156.8504761904763</c:v>
                </c:pt>
                <c:pt idx="1735">
                  <c:v>156.8333333333335</c:v>
                </c:pt>
                <c:pt idx="1736">
                  <c:v>156.8161904761906</c:v>
                </c:pt>
                <c:pt idx="1737">
                  <c:v>156.8109523809525</c:v>
                </c:pt>
                <c:pt idx="1738">
                  <c:v>156.8057142857144</c:v>
                </c:pt>
                <c:pt idx="1739">
                  <c:v>156.7957142857144</c:v>
                </c:pt>
                <c:pt idx="1740">
                  <c:v>156.7857142857144</c:v>
                </c:pt>
                <c:pt idx="1741">
                  <c:v>156.7759523809525</c:v>
                </c:pt>
                <c:pt idx="1742">
                  <c:v>156.7661904761906</c:v>
                </c:pt>
                <c:pt idx="1743">
                  <c:v>156.7588095238096</c:v>
                </c:pt>
                <c:pt idx="1744">
                  <c:v>156.7514285714287</c:v>
                </c:pt>
                <c:pt idx="1745">
                  <c:v>156.7504761904763</c:v>
                </c:pt>
                <c:pt idx="1746">
                  <c:v>156.7495238095239</c:v>
                </c:pt>
                <c:pt idx="1747">
                  <c:v>156.7523809523811</c:v>
                </c:pt>
                <c:pt idx="1748">
                  <c:v>156.7552380952382</c:v>
                </c:pt>
                <c:pt idx="1749">
                  <c:v>156.7669047619049</c:v>
                </c:pt>
                <c:pt idx="1750">
                  <c:v>156.7785714285716</c:v>
                </c:pt>
                <c:pt idx="1751">
                  <c:v>156.7919047619049</c:v>
                </c:pt>
                <c:pt idx="1752">
                  <c:v>156.8052380952382</c:v>
                </c:pt>
                <c:pt idx="1753">
                  <c:v>156.8188095238096</c:v>
                </c:pt>
                <c:pt idx="1754">
                  <c:v>156.8323809523811</c:v>
                </c:pt>
                <c:pt idx="1755">
                  <c:v>156.8352380952382</c:v>
                </c:pt>
                <c:pt idx="1756">
                  <c:v>156.8380952380953</c:v>
                </c:pt>
                <c:pt idx="1757">
                  <c:v>156.8338095238096</c:v>
                </c:pt>
                <c:pt idx="1758">
                  <c:v>156.8295238095239</c:v>
                </c:pt>
                <c:pt idx="1759">
                  <c:v>156.8230952380953</c:v>
                </c:pt>
                <c:pt idx="1760">
                  <c:v>156.8166666666668</c:v>
                </c:pt>
                <c:pt idx="1761">
                  <c:v>156.8145238095239</c:v>
                </c:pt>
                <c:pt idx="1762">
                  <c:v>156.8123809523811</c:v>
                </c:pt>
                <c:pt idx="1763">
                  <c:v>156.807142857143</c:v>
                </c:pt>
                <c:pt idx="1764">
                  <c:v>156.8019047619049</c:v>
                </c:pt>
                <c:pt idx="1765">
                  <c:v>156.779761904762</c:v>
                </c:pt>
                <c:pt idx="1766">
                  <c:v>156.7576190476192</c:v>
                </c:pt>
                <c:pt idx="1767">
                  <c:v>156.7159523809525</c:v>
                </c:pt>
                <c:pt idx="1768">
                  <c:v>156.6742857142858</c:v>
                </c:pt>
                <c:pt idx="1769">
                  <c:v>156.627142857143</c:v>
                </c:pt>
                <c:pt idx="1770">
                  <c:v>156.5800000000001</c:v>
                </c:pt>
                <c:pt idx="1771">
                  <c:v>156.5445238095239</c:v>
                </c:pt>
                <c:pt idx="1772">
                  <c:v>156.5090476190477</c:v>
                </c:pt>
                <c:pt idx="1773">
                  <c:v>156.5014285714287</c:v>
                </c:pt>
                <c:pt idx="1774">
                  <c:v>156.4938095238097</c:v>
                </c:pt>
                <c:pt idx="1775">
                  <c:v>156.5054761904763</c:v>
                </c:pt>
                <c:pt idx="1776">
                  <c:v>156.517142857143</c:v>
                </c:pt>
                <c:pt idx="1777">
                  <c:v>156.5054761904763</c:v>
                </c:pt>
                <c:pt idx="1778">
                  <c:v>156.4938095238097</c:v>
                </c:pt>
                <c:pt idx="1779">
                  <c:v>156.4580952380954</c:v>
                </c:pt>
                <c:pt idx="1780">
                  <c:v>156.422380952381</c:v>
                </c:pt>
                <c:pt idx="1781">
                  <c:v>156.3692857142858</c:v>
                </c:pt>
                <c:pt idx="1782">
                  <c:v>156.3161904761906</c:v>
                </c:pt>
                <c:pt idx="1783">
                  <c:v>156.2542857142858</c:v>
                </c:pt>
                <c:pt idx="1784">
                  <c:v>156.1923809523811</c:v>
                </c:pt>
                <c:pt idx="1785">
                  <c:v>156.147142857143</c:v>
                </c:pt>
                <c:pt idx="1786">
                  <c:v>156.1019047619049</c:v>
                </c:pt>
                <c:pt idx="1787">
                  <c:v>156.0864285714287</c:v>
                </c:pt>
                <c:pt idx="1788">
                  <c:v>156.0709523809525</c:v>
                </c:pt>
                <c:pt idx="1789">
                  <c:v>156.0669047619049</c:v>
                </c:pt>
                <c:pt idx="1790">
                  <c:v>156.0628571428572</c:v>
                </c:pt>
                <c:pt idx="1791">
                  <c:v>156.0704761904763</c:v>
                </c:pt>
                <c:pt idx="1792">
                  <c:v>156.0780952380953</c:v>
                </c:pt>
                <c:pt idx="1793">
                  <c:v>156.0780952380953</c:v>
                </c:pt>
                <c:pt idx="1794">
                  <c:v>156.0780952380953</c:v>
                </c:pt>
                <c:pt idx="1795">
                  <c:v>156.0566666666668</c:v>
                </c:pt>
                <c:pt idx="1796">
                  <c:v>156.0352380952382</c:v>
                </c:pt>
                <c:pt idx="1797">
                  <c:v>156.0002380952382</c:v>
                </c:pt>
                <c:pt idx="1798">
                  <c:v>155.9652380952382</c:v>
                </c:pt>
                <c:pt idx="1799">
                  <c:v>155.9483333333334</c:v>
                </c:pt>
                <c:pt idx="1800">
                  <c:v>155.9314285714287</c:v>
                </c:pt>
                <c:pt idx="1801">
                  <c:v>155.9509523809525</c:v>
                </c:pt>
                <c:pt idx="1802">
                  <c:v>155.9704761904763</c:v>
                </c:pt>
                <c:pt idx="1803">
                  <c:v>156.0261904761906</c:v>
                </c:pt>
                <c:pt idx="1804">
                  <c:v>156.0819047619049</c:v>
                </c:pt>
                <c:pt idx="1805">
                  <c:v>156.1507142857144</c:v>
                </c:pt>
                <c:pt idx="1806">
                  <c:v>156.2195238095239</c:v>
                </c:pt>
                <c:pt idx="1807">
                  <c:v>156.2761904761906</c:v>
                </c:pt>
                <c:pt idx="1808">
                  <c:v>156.3328571428573</c:v>
                </c:pt>
                <c:pt idx="1809">
                  <c:v>156.3695238095239</c:v>
                </c:pt>
                <c:pt idx="1810">
                  <c:v>156.4061904761906</c:v>
                </c:pt>
                <c:pt idx="1811">
                  <c:v>156.4319047619049</c:v>
                </c:pt>
                <c:pt idx="1812">
                  <c:v>156.4576190476191</c:v>
                </c:pt>
                <c:pt idx="1813">
                  <c:v>156.4769047619048</c:v>
                </c:pt>
                <c:pt idx="1814">
                  <c:v>156.4961904761906</c:v>
                </c:pt>
                <c:pt idx="1815">
                  <c:v>156.5078571428572</c:v>
                </c:pt>
                <c:pt idx="1816">
                  <c:v>156.5195238095239</c:v>
                </c:pt>
                <c:pt idx="1817">
                  <c:v>156.524761904762</c:v>
                </c:pt>
                <c:pt idx="1818">
                  <c:v>156.5300000000001</c:v>
                </c:pt>
                <c:pt idx="1819">
                  <c:v>156.5245238095239</c:v>
                </c:pt>
                <c:pt idx="1820">
                  <c:v>156.5190476190477</c:v>
                </c:pt>
                <c:pt idx="1821">
                  <c:v>156.5214285714287</c:v>
                </c:pt>
                <c:pt idx="1822">
                  <c:v>156.5238095238096</c:v>
                </c:pt>
                <c:pt idx="1823">
                  <c:v>156.5328571428573</c:v>
                </c:pt>
                <c:pt idx="1824">
                  <c:v>156.5419047619049</c:v>
                </c:pt>
                <c:pt idx="1825">
                  <c:v>156.5664285714287</c:v>
                </c:pt>
                <c:pt idx="1826">
                  <c:v>156.5909523809525</c:v>
                </c:pt>
                <c:pt idx="1827">
                  <c:v>156.632142857143</c:v>
                </c:pt>
                <c:pt idx="1828">
                  <c:v>156.6733333333335</c:v>
                </c:pt>
                <c:pt idx="1829">
                  <c:v>156.7230952380954</c:v>
                </c:pt>
                <c:pt idx="1830">
                  <c:v>156.7728571428573</c:v>
                </c:pt>
                <c:pt idx="1831">
                  <c:v>156.8250000000001</c:v>
                </c:pt>
                <c:pt idx="1832">
                  <c:v>156.877142857143</c:v>
                </c:pt>
                <c:pt idx="1833">
                  <c:v>156.9507142857144</c:v>
                </c:pt>
                <c:pt idx="1834">
                  <c:v>157.0242857142858</c:v>
                </c:pt>
                <c:pt idx="1835">
                  <c:v>157.0969047619049</c:v>
                </c:pt>
                <c:pt idx="1836">
                  <c:v>157.1695238095239</c:v>
                </c:pt>
                <c:pt idx="1837">
                  <c:v>157.2476190476191</c:v>
                </c:pt>
                <c:pt idx="1838">
                  <c:v>157.3257142857144</c:v>
                </c:pt>
                <c:pt idx="1839">
                  <c:v>157.407142857143</c:v>
                </c:pt>
                <c:pt idx="1840">
                  <c:v>157.4885714285716</c:v>
                </c:pt>
                <c:pt idx="1841">
                  <c:v>157.5650000000001</c:v>
                </c:pt>
                <c:pt idx="1842">
                  <c:v>157.6414285714287</c:v>
                </c:pt>
                <c:pt idx="1843">
                  <c:v>157.7069047619049</c:v>
                </c:pt>
                <c:pt idx="1844">
                  <c:v>157.7723809523811</c:v>
                </c:pt>
                <c:pt idx="1845">
                  <c:v>157.8300000000001</c:v>
                </c:pt>
                <c:pt idx="1846">
                  <c:v>157.8876190476192</c:v>
                </c:pt>
                <c:pt idx="1847">
                  <c:v>157.9411904761906</c:v>
                </c:pt>
                <c:pt idx="1848">
                  <c:v>157.994761904762</c:v>
                </c:pt>
                <c:pt idx="1849">
                  <c:v>158.0459523809525</c:v>
                </c:pt>
                <c:pt idx="1850">
                  <c:v>158.097142857143</c:v>
                </c:pt>
                <c:pt idx="1851">
                  <c:v>158.1554761904763</c:v>
                </c:pt>
                <c:pt idx="1852">
                  <c:v>158.2138095238097</c:v>
                </c:pt>
                <c:pt idx="1853">
                  <c:v>158.2778571428573</c:v>
                </c:pt>
                <c:pt idx="1854">
                  <c:v>158.3419047619049</c:v>
                </c:pt>
                <c:pt idx="1855">
                  <c:v>158.3952380952382</c:v>
                </c:pt>
                <c:pt idx="1856">
                  <c:v>158.4485714285715</c:v>
                </c:pt>
                <c:pt idx="1857">
                  <c:v>158.482380952381</c:v>
                </c:pt>
                <c:pt idx="1858">
                  <c:v>158.5161904761906</c:v>
                </c:pt>
                <c:pt idx="1859">
                  <c:v>158.5476190476192</c:v>
                </c:pt>
                <c:pt idx="1860">
                  <c:v>158.5790476190477</c:v>
                </c:pt>
                <c:pt idx="1861">
                  <c:v>158.6014285714287</c:v>
                </c:pt>
                <c:pt idx="1862">
                  <c:v>158.6238095238097</c:v>
                </c:pt>
                <c:pt idx="1863">
                  <c:v>158.647142857143</c:v>
                </c:pt>
                <c:pt idx="1864">
                  <c:v>158.6704761904763</c:v>
                </c:pt>
                <c:pt idx="1865">
                  <c:v>158.6923809523811</c:v>
                </c:pt>
                <c:pt idx="1866">
                  <c:v>158.7142857142858</c:v>
                </c:pt>
                <c:pt idx="1867">
                  <c:v>158.7300000000001</c:v>
                </c:pt>
                <c:pt idx="1868">
                  <c:v>158.7457142857144</c:v>
                </c:pt>
                <c:pt idx="1869">
                  <c:v>158.7464285714287</c:v>
                </c:pt>
                <c:pt idx="1870">
                  <c:v>158.747142857143</c:v>
                </c:pt>
                <c:pt idx="1871">
                  <c:v>158.732142857143</c:v>
                </c:pt>
                <c:pt idx="1872">
                  <c:v>158.717142857143</c:v>
                </c:pt>
                <c:pt idx="1873">
                  <c:v>158.6907142857144</c:v>
                </c:pt>
                <c:pt idx="1874">
                  <c:v>158.6642857142858</c:v>
                </c:pt>
                <c:pt idx="1875">
                  <c:v>158.6269047619049</c:v>
                </c:pt>
              </c:numCache>
            </c:numRef>
          </c:val>
        </c:ser>
        <c:ser>
          <c:idx val="3"/>
          <c:order val="3"/>
          <c:tx>
            <c:v>外壳下</c:v>
          </c:tx>
          <c:spPr>
            <a:ln w="19050">
              <a:solidFill>
                <a:srgbClr val="FFB300"/>
              </a:solidFill>
            </a:ln>
          </c:spPr>
          <c:marker>
            <c:symbol val="none"/>
          </c:marker>
          <c:cat>
            <c:numRef>
              <c:f>'流量-温度综合分析'!$A$2:$A$1877</c:f>
              <c:numCache>
                <c:formatCode>General</c:formatCode>
                <c:ptCount val="1876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  <c:pt idx="50">
                  <c:v>50</c:v>
                </c:pt>
                <c:pt idx="51">
                  <c:v>51</c:v>
                </c:pt>
                <c:pt idx="52">
                  <c:v>52</c:v>
                </c:pt>
                <c:pt idx="53">
                  <c:v>53</c:v>
                </c:pt>
                <c:pt idx="54">
                  <c:v>54</c:v>
                </c:pt>
                <c:pt idx="55">
                  <c:v>55</c:v>
                </c:pt>
                <c:pt idx="56">
                  <c:v>56</c:v>
                </c:pt>
                <c:pt idx="57">
                  <c:v>57</c:v>
                </c:pt>
                <c:pt idx="58">
                  <c:v>58</c:v>
                </c:pt>
                <c:pt idx="59">
                  <c:v>59</c:v>
                </c:pt>
                <c:pt idx="60">
                  <c:v>60</c:v>
                </c:pt>
                <c:pt idx="61">
                  <c:v>61</c:v>
                </c:pt>
                <c:pt idx="62">
                  <c:v>62</c:v>
                </c:pt>
                <c:pt idx="63">
                  <c:v>63</c:v>
                </c:pt>
                <c:pt idx="64">
                  <c:v>64</c:v>
                </c:pt>
                <c:pt idx="65">
                  <c:v>65</c:v>
                </c:pt>
                <c:pt idx="66">
                  <c:v>66</c:v>
                </c:pt>
                <c:pt idx="67">
                  <c:v>67</c:v>
                </c:pt>
                <c:pt idx="68">
                  <c:v>68</c:v>
                </c:pt>
                <c:pt idx="69">
                  <c:v>69</c:v>
                </c:pt>
                <c:pt idx="70">
                  <c:v>70</c:v>
                </c:pt>
                <c:pt idx="71">
                  <c:v>71</c:v>
                </c:pt>
                <c:pt idx="72">
                  <c:v>72</c:v>
                </c:pt>
                <c:pt idx="73">
                  <c:v>73</c:v>
                </c:pt>
                <c:pt idx="74">
                  <c:v>74</c:v>
                </c:pt>
                <c:pt idx="75">
                  <c:v>75</c:v>
                </c:pt>
                <c:pt idx="76">
                  <c:v>76</c:v>
                </c:pt>
                <c:pt idx="77">
                  <c:v>77</c:v>
                </c:pt>
                <c:pt idx="78">
                  <c:v>78</c:v>
                </c:pt>
                <c:pt idx="79">
                  <c:v>79</c:v>
                </c:pt>
                <c:pt idx="80">
                  <c:v>80</c:v>
                </c:pt>
                <c:pt idx="81">
                  <c:v>81</c:v>
                </c:pt>
                <c:pt idx="82">
                  <c:v>82</c:v>
                </c:pt>
                <c:pt idx="83">
                  <c:v>83</c:v>
                </c:pt>
                <c:pt idx="84">
                  <c:v>84</c:v>
                </c:pt>
                <c:pt idx="85">
                  <c:v>85</c:v>
                </c:pt>
                <c:pt idx="86">
                  <c:v>86</c:v>
                </c:pt>
                <c:pt idx="87">
                  <c:v>87</c:v>
                </c:pt>
                <c:pt idx="88">
                  <c:v>88</c:v>
                </c:pt>
                <c:pt idx="89">
                  <c:v>89</c:v>
                </c:pt>
                <c:pt idx="90">
                  <c:v>90</c:v>
                </c:pt>
                <c:pt idx="91">
                  <c:v>91</c:v>
                </c:pt>
                <c:pt idx="92">
                  <c:v>92</c:v>
                </c:pt>
                <c:pt idx="93">
                  <c:v>93</c:v>
                </c:pt>
                <c:pt idx="94">
                  <c:v>94</c:v>
                </c:pt>
                <c:pt idx="95">
                  <c:v>95</c:v>
                </c:pt>
                <c:pt idx="96">
                  <c:v>96</c:v>
                </c:pt>
                <c:pt idx="97">
                  <c:v>97</c:v>
                </c:pt>
                <c:pt idx="98">
                  <c:v>98</c:v>
                </c:pt>
                <c:pt idx="99">
                  <c:v>99</c:v>
                </c:pt>
                <c:pt idx="100">
                  <c:v>100</c:v>
                </c:pt>
                <c:pt idx="101">
                  <c:v>101</c:v>
                </c:pt>
                <c:pt idx="102">
                  <c:v>102</c:v>
                </c:pt>
                <c:pt idx="103">
                  <c:v>103</c:v>
                </c:pt>
                <c:pt idx="104">
                  <c:v>104</c:v>
                </c:pt>
                <c:pt idx="105">
                  <c:v>105</c:v>
                </c:pt>
                <c:pt idx="106">
                  <c:v>106</c:v>
                </c:pt>
                <c:pt idx="107">
                  <c:v>107</c:v>
                </c:pt>
                <c:pt idx="108">
                  <c:v>108</c:v>
                </c:pt>
                <c:pt idx="109">
                  <c:v>109</c:v>
                </c:pt>
                <c:pt idx="110">
                  <c:v>110</c:v>
                </c:pt>
                <c:pt idx="111">
                  <c:v>111</c:v>
                </c:pt>
                <c:pt idx="112">
                  <c:v>112</c:v>
                </c:pt>
                <c:pt idx="113">
                  <c:v>113</c:v>
                </c:pt>
                <c:pt idx="114">
                  <c:v>114</c:v>
                </c:pt>
                <c:pt idx="115">
                  <c:v>115</c:v>
                </c:pt>
                <c:pt idx="116">
                  <c:v>116</c:v>
                </c:pt>
                <c:pt idx="117">
                  <c:v>117</c:v>
                </c:pt>
                <c:pt idx="118">
                  <c:v>118</c:v>
                </c:pt>
                <c:pt idx="119">
                  <c:v>119</c:v>
                </c:pt>
                <c:pt idx="120">
                  <c:v>120</c:v>
                </c:pt>
                <c:pt idx="121">
                  <c:v>121</c:v>
                </c:pt>
                <c:pt idx="122">
                  <c:v>122</c:v>
                </c:pt>
                <c:pt idx="123">
                  <c:v>123</c:v>
                </c:pt>
                <c:pt idx="124">
                  <c:v>124</c:v>
                </c:pt>
                <c:pt idx="125">
                  <c:v>125</c:v>
                </c:pt>
                <c:pt idx="126">
                  <c:v>126</c:v>
                </c:pt>
                <c:pt idx="127">
                  <c:v>127</c:v>
                </c:pt>
                <c:pt idx="128">
                  <c:v>128</c:v>
                </c:pt>
                <c:pt idx="129">
                  <c:v>129</c:v>
                </c:pt>
                <c:pt idx="130">
                  <c:v>130</c:v>
                </c:pt>
                <c:pt idx="131">
                  <c:v>131</c:v>
                </c:pt>
                <c:pt idx="132">
                  <c:v>132</c:v>
                </c:pt>
                <c:pt idx="133">
                  <c:v>133</c:v>
                </c:pt>
                <c:pt idx="134">
                  <c:v>134</c:v>
                </c:pt>
                <c:pt idx="135">
                  <c:v>135</c:v>
                </c:pt>
                <c:pt idx="136">
                  <c:v>136</c:v>
                </c:pt>
                <c:pt idx="137">
                  <c:v>137</c:v>
                </c:pt>
                <c:pt idx="138">
                  <c:v>138</c:v>
                </c:pt>
                <c:pt idx="139">
                  <c:v>139</c:v>
                </c:pt>
                <c:pt idx="140">
                  <c:v>140</c:v>
                </c:pt>
                <c:pt idx="141">
                  <c:v>141</c:v>
                </c:pt>
                <c:pt idx="142">
                  <c:v>142</c:v>
                </c:pt>
                <c:pt idx="143">
                  <c:v>143</c:v>
                </c:pt>
                <c:pt idx="144">
                  <c:v>144</c:v>
                </c:pt>
                <c:pt idx="145">
                  <c:v>145</c:v>
                </c:pt>
                <c:pt idx="146">
                  <c:v>146</c:v>
                </c:pt>
                <c:pt idx="147">
                  <c:v>147</c:v>
                </c:pt>
                <c:pt idx="148">
                  <c:v>148</c:v>
                </c:pt>
                <c:pt idx="149">
                  <c:v>149</c:v>
                </c:pt>
                <c:pt idx="150">
                  <c:v>150</c:v>
                </c:pt>
                <c:pt idx="151">
                  <c:v>151</c:v>
                </c:pt>
                <c:pt idx="152">
                  <c:v>152</c:v>
                </c:pt>
                <c:pt idx="153">
                  <c:v>153</c:v>
                </c:pt>
                <c:pt idx="154">
                  <c:v>154</c:v>
                </c:pt>
                <c:pt idx="155">
                  <c:v>155</c:v>
                </c:pt>
                <c:pt idx="156">
                  <c:v>156</c:v>
                </c:pt>
                <c:pt idx="157">
                  <c:v>157</c:v>
                </c:pt>
                <c:pt idx="158">
                  <c:v>158</c:v>
                </c:pt>
                <c:pt idx="159">
                  <c:v>159</c:v>
                </c:pt>
                <c:pt idx="160">
                  <c:v>160</c:v>
                </c:pt>
                <c:pt idx="161">
                  <c:v>161</c:v>
                </c:pt>
                <c:pt idx="162">
                  <c:v>162</c:v>
                </c:pt>
                <c:pt idx="163">
                  <c:v>163</c:v>
                </c:pt>
                <c:pt idx="164">
                  <c:v>164</c:v>
                </c:pt>
                <c:pt idx="165">
                  <c:v>165</c:v>
                </c:pt>
                <c:pt idx="166">
                  <c:v>166</c:v>
                </c:pt>
                <c:pt idx="167">
                  <c:v>167</c:v>
                </c:pt>
                <c:pt idx="168">
                  <c:v>168</c:v>
                </c:pt>
                <c:pt idx="169">
                  <c:v>169</c:v>
                </c:pt>
                <c:pt idx="170">
                  <c:v>170</c:v>
                </c:pt>
                <c:pt idx="171">
                  <c:v>171</c:v>
                </c:pt>
                <c:pt idx="172">
                  <c:v>172</c:v>
                </c:pt>
                <c:pt idx="173">
                  <c:v>173</c:v>
                </c:pt>
                <c:pt idx="174">
                  <c:v>174</c:v>
                </c:pt>
                <c:pt idx="175">
                  <c:v>175</c:v>
                </c:pt>
                <c:pt idx="176">
                  <c:v>176</c:v>
                </c:pt>
                <c:pt idx="177">
                  <c:v>177</c:v>
                </c:pt>
                <c:pt idx="178">
                  <c:v>178</c:v>
                </c:pt>
                <c:pt idx="179">
                  <c:v>179</c:v>
                </c:pt>
                <c:pt idx="180">
                  <c:v>180</c:v>
                </c:pt>
                <c:pt idx="181">
                  <c:v>181</c:v>
                </c:pt>
                <c:pt idx="182">
                  <c:v>182</c:v>
                </c:pt>
                <c:pt idx="183">
                  <c:v>183</c:v>
                </c:pt>
                <c:pt idx="184">
                  <c:v>184</c:v>
                </c:pt>
                <c:pt idx="185">
                  <c:v>185</c:v>
                </c:pt>
                <c:pt idx="186">
                  <c:v>186</c:v>
                </c:pt>
                <c:pt idx="187">
                  <c:v>187</c:v>
                </c:pt>
                <c:pt idx="188">
                  <c:v>188</c:v>
                </c:pt>
                <c:pt idx="189">
                  <c:v>189</c:v>
                </c:pt>
                <c:pt idx="190">
                  <c:v>190</c:v>
                </c:pt>
                <c:pt idx="191">
                  <c:v>191</c:v>
                </c:pt>
                <c:pt idx="192">
                  <c:v>192</c:v>
                </c:pt>
                <c:pt idx="193">
                  <c:v>193</c:v>
                </c:pt>
                <c:pt idx="194">
                  <c:v>194</c:v>
                </c:pt>
                <c:pt idx="195">
                  <c:v>195</c:v>
                </c:pt>
                <c:pt idx="196">
                  <c:v>196</c:v>
                </c:pt>
                <c:pt idx="197">
                  <c:v>197</c:v>
                </c:pt>
                <c:pt idx="198">
                  <c:v>198</c:v>
                </c:pt>
                <c:pt idx="199">
                  <c:v>199</c:v>
                </c:pt>
                <c:pt idx="200">
                  <c:v>200</c:v>
                </c:pt>
                <c:pt idx="201">
                  <c:v>201</c:v>
                </c:pt>
                <c:pt idx="202">
                  <c:v>202</c:v>
                </c:pt>
                <c:pt idx="203">
                  <c:v>203</c:v>
                </c:pt>
                <c:pt idx="204">
                  <c:v>204</c:v>
                </c:pt>
                <c:pt idx="205">
                  <c:v>205</c:v>
                </c:pt>
                <c:pt idx="206">
                  <c:v>206</c:v>
                </c:pt>
                <c:pt idx="207">
                  <c:v>207</c:v>
                </c:pt>
                <c:pt idx="208">
                  <c:v>208</c:v>
                </c:pt>
                <c:pt idx="209">
                  <c:v>209</c:v>
                </c:pt>
                <c:pt idx="210">
                  <c:v>210</c:v>
                </c:pt>
                <c:pt idx="211">
                  <c:v>211</c:v>
                </c:pt>
                <c:pt idx="212">
                  <c:v>212</c:v>
                </c:pt>
                <c:pt idx="213">
                  <c:v>213</c:v>
                </c:pt>
                <c:pt idx="214">
                  <c:v>214</c:v>
                </c:pt>
                <c:pt idx="215">
                  <c:v>215</c:v>
                </c:pt>
                <c:pt idx="216">
                  <c:v>216</c:v>
                </c:pt>
                <c:pt idx="217">
                  <c:v>217</c:v>
                </c:pt>
                <c:pt idx="218">
                  <c:v>218</c:v>
                </c:pt>
                <c:pt idx="219">
                  <c:v>219</c:v>
                </c:pt>
                <c:pt idx="220">
                  <c:v>220</c:v>
                </c:pt>
                <c:pt idx="221">
                  <c:v>221</c:v>
                </c:pt>
                <c:pt idx="222">
                  <c:v>222</c:v>
                </c:pt>
                <c:pt idx="223">
                  <c:v>223</c:v>
                </c:pt>
                <c:pt idx="224">
                  <c:v>224</c:v>
                </c:pt>
                <c:pt idx="225">
                  <c:v>225</c:v>
                </c:pt>
                <c:pt idx="226">
                  <c:v>226</c:v>
                </c:pt>
                <c:pt idx="227">
                  <c:v>227</c:v>
                </c:pt>
                <c:pt idx="228">
                  <c:v>228</c:v>
                </c:pt>
                <c:pt idx="229">
                  <c:v>229</c:v>
                </c:pt>
                <c:pt idx="230">
                  <c:v>230</c:v>
                </c:pt>
                <c:pt idx="231">
                  <c:v>231</c:v>
                </c:pt>
                <c:pt idx="232">
                  <c:v>232</c:v>
                </c:pt>
                <c:pt idx="233">
                  <c:v>233</c:v>
                </c:pt>
                <c:pt idx="234">
                  <c:v>234</c:v>
                </c:pt>
                <c:pt idx="235">
                  <c:v>235</c:v>
                </c:pt>
                <c:pt idx="236">
                  <c:v>236</c:v>
                </c:pt>
                <c:pt idx="237">
                  <c:v>237</c:v>
                </c:pt>
                <c:pt idx="238">
                  <c:v>238</c:v>
                </c:pt>
                <c:pt idx="239">
                  <c:v>239</c:v>
                </c:pt>
                <c:pt idx="240">
                  <c:v>240</c:v>
                </c:pt>
                <c:pt idx="241">
                  <c:v>241</c:v>
                </c:pt>
                <c:pt idx="242">
                  <c:v>242</c:v>
                </c:pt>
                <c:pt idx="243">
                  <c:v>243</c:v>
                </c:pt>
                <c:pt idx="244">
                  <c:v>244</c:v>
                </c:pt>
                <c:pt idx="245">
                  <c:v>245</c:v>
                </c:pt>
                <c:pt idx="246">
                  <c:v>246</c:v>
                </c:pt>
                <c:pt idx="247">
                  <c:v>247</c:v>
                </c:pt>
                <c:pt idx="248">
                  <c:v>248</c:v>
                </c:pt>
                <c:pt idx="249">
                  <c:v>249</c:v>
                </c:pt>
                <c:pt idx="250">
                  <c:v>250</c:v>
                </c:pt>
                <c:pt idx="251">
                  <c:v>251</c:v>
                </c:pt>
                <c:pt idx="252">
                  <c:v>252</c:v>
                </c:pt>
                <c:pt idx="253">
                  <c:v>253</c:v>
                </c:pt>
                <c:pt idx="254">
                  <c:v>254</c:v>
                </c:pt>
                <c:pt idx="255">
                  <c:v>255</c:v>
                </c:pt>
                <c:pt idx="256">
                  <c:v>256</c:v>
                </c:pt>
                <c:pt idx="257">
                  <c:v>257</c:v>
                </c:pt>
                <c:pt idx="258">
                  <c:v>258</c:v>
                </c:pt>
                <c:pt idx="259">
                  <c:v>259</c:v>
                </c:pt>
                <c:pt idx="260">
                  <c:v>260</c:v>
                </c:pt>
                <c:pt idx="261">
                  <c:v>261</c:v>
                </c:pt>
                <c:pt idx="262">
                  <c:v>262</c:v>
                </c:pt>
                <c:pt idx="263">
                  <c:v>263</c:v>
                </c:pt>
                <c:pt idx="264">
                  <c:v>264</c:v>
                </c:pt>
                <c:pt idx="265">
                  <c:v>265</c:v>
                </c:pt>
                <c:pt idx="266">
                  <c:v>266</c:v>
                </c:pt>
                <c:pt idx="267">
                  <c:v>267</c:v>
                </c:pt>
                <c:pt idx="268">
                  <c:v>268</c:v>
                </c:pt>
                <c:pt idx="269">
                  <c:v>269</c:v>
                </c:pt>
                <c:pt idx="270">
                  <c:v>270</c:v>
                </c:pt>
                <c:pt idx="271">
                  <c:v>271</c:v>
                </c:pt>
                <c:pt idx="272">
                  <c:v>272</c:v>
                </c:pt>
                <c:pt idx="273">
                  <c:v>273</c:v>
                </c:pt>
                <c:pt idx="274">
                  <c:v>274</c:v>
                </c:pt>
                <c:pt idx="275">
                  <c:v>275</c:v>
                </c:pt>
                <c:pt idx="276">
                  <c:v>276</c:v>
                </c:pt>
                <c:pt idx="277">
                  <c:v>277</c:v>
                </c:pt>
                <c:pt idx="278">
                  <c:v>278</c:v>
                </c:pt>
                <c:pt idx="279">
                  <c:v>279</c:v>
                </c:pt>
                <c:pt idx="280">
                  <c:v>280</c:v>
                </c:pt>
                <c:pt idx="281">
                  <c:v>281</c:v>
                </c:pt>
                <c:pt idx="282">
                  <c:v>282</c:v>
                </c:pt>
                <c:pt idx="283">
                  <c:v>283</c:v>
                </c:pt>
                <c:pt idx="284">
                  <c:v>284</c:v>
                </c:pt>
                <c:pt idx="285">
                  <c:v>285</c:v>
                </c:pt>
                <c:pt idx="286">
                  <c:v>286</c:v>
                </c:pt>
                <c:pt idx="287">
                  <c:v>287</c:v>
                </c:pt>
                <c:pt idx="288">
                  <c:v>288</c:v>
                </c:pt>
                <c:pt idx="289">
                  <c:v>289</c:v>
                </c:pt>
                <c:pt idx="290">
                  <c:v>290</c:v>
                </c:pt>
                <c:pt idx="291">
                  <c:v>291</c:v>
                </c:pt>
                <c:pt idx="292">
                  <c:v>292</c:v>
                </c:pt>
                <c:pt idx="293">
                  <c:v>293</c:v>
                </c:pt>
                <c:pt idx="294">
                  <c:v>294</c:v>
                </c:pt>
                <c:pt idx="295">
                  <c:v>295</c:v>
                </c:pt>
                <c:pt idx="296">
                  <c:v>296</c:v>
                </c:pt>
                <c:pt idx="297">
                  <c:v>297</c:v>
                </c:pt>
                <c:pt idx="298">
                  <c:v>298</c:v>
                </c:pt>
                <c:pt idx="299">
                  <c:v>299</c:v>
                </c:pt>
                <c:pt idx="300">
                  <c:v>300</c:v>
                </c:pt>
                <c:pt idx="301">
                  <c:v>301</c:v>
                </c:pt>
                <c:pt idx="302">
                  <c:v>302</c:v>
                </c:pt>
                <c:pt idx="303">
                  <c:v>303</c:v>
                </c:pt>
                <c:pt idx="304">
                  <c:v>304</c:v>
                </c:pt>
                <c:pt idx="305">
                  <c:v>305</c:v>
                </c:pt>
                <c:pt idx="306">
                  <c:v>306</c:v>
                </c:pt>
                <c:pt idx="307">
                  <c:v>307</c:v>
                </c:pt>
                <c:pt idx="308">
                  <c:v>308</c:v>
                </c:pt>
                <c:pt idx="309">
                  <c:v>309</c:v>
                </c:pt>
                <c:pt idx="310">
                  <c:v>310</c:v>
                </c:pt>
                <c:pt idx="311">
                  <c:v>311</c:v>
                </c:pt>
                <c:pt idx="312">
                  <c:v>312</c:v>
                </c:pt>
                <c:pt idx="313">
                  <c:v>313</c:v>
                </c:pt>
                <c:pt idx="314">
                  <c:v>314</c:v>
                </c:pt>
                <c:pt idx="315">
                  <c:v>315</c:v>
                </c:pt>
                <c:pt idx="316">
                  <c:v>316</c:v>
                </c:pt>
                <c:pt idx="317">
                  <c:v>317</c:v>
                </c:pt>
                <c:pt idx="318">
                  <c:v>318</c:v>
                </c:pt>
                <c:pt idx="319">
                  <c:v>319</c:v>
                </c:pt>
                <c:pt idx="320">
                  <c:v>320</c:v>
                </c:pt>
                <c:pt idx="321">
                  <c:v>321</c:v>
                </c:pt>
                <c:pt idx="322">
                  <c:v>322</c:v>
                </c:pt>
                <c:pt idx="323">
                  <c:v>323</c:v>
                </c:pt>
                <c:pt idx="324">
                  <c:v>324</c:v>
                </c:pt>
                <c:pt idx="325">
                  <c:v>325</c:v>
                </c:pt>
                <c:pt idx="326">
                  <c:v>326</c:v>
                </c:pt>
                <c:pt idx="327">
                  <c:v>327</c:v>
                </c:pt>
                <c:pt idx="328">
                  <c:v>328</c:v>
                </c:pt>
                <c:pt idx="329">
                  <c:v>329</c:v>
                </c:pt>
                <c:pt idx="330">
                  <c:v>330</c:v>
                </c:pt>
                <c:pt idx="331">
                  <c:v>331</c:v>
                </c:pt>
                <c:pt idx="332">
                  <c:v>332</c:v>
                </c:pt>
                <c:pt idx="333">
                  <c:v>333</c:v>
                </c:pt>
                <c:pt idx="334">
                  <c:v>334</c:v>
                </c:pt>
                <c:pt idx="335">
                  <c:v>335</c:v>
                </c:pt>
                <c:pt idx="336">
                  <c:v>336</c:v>
                </c:pt>
                <c:pt idx="337">
                  <c:v>337</c:v>
                </c:pt>
                <c:pt idx="338">
                  <c:v>338</c:v>
                </c:pt>
                <c:pt idx="339">
                  <c:v>339</c:v>
                </c:pt>
                <c:pt idx="340">
                  <c:v>340</c:v>
                </c:pt>
                <c:pt idx="341">
                  <c:v>341</c:v>
                </c:pt>
                <c:pt idx="342">
                  <c:v>342</c:v>
                </c:pt>
                <c:pt idx="343">
                  <c:v>343</c:v>
                </c:pt>
                <c:pt idx="344">
                  <c:v>344</c:v>
                </c:pt>
                <c:pt idx="345">
                  <c:v>345</c:v>
                </c:pt>
                <c:pt idx="346">
                  <c:v>346</c:v>
                </c:pt>
                <c:pt idx="347">
                  <c:v>347</c:v>
                </c:pt>
                <c:pt idx="348">
                  <c:v>348</c:v>
                </c:pt>
                <c:pt idx="349">
                  <c:v>349</c:v>
                </c:pt>
                <c:pt idx="350">
                  <c:v>350</c:v>
                </c:pt>
                <c:pt idx="351">
                  <c:v>351</c:v>
                </c:pt>
                <c:pt idx="352">
                  <c:v>352</c:v>
                </c:pt>
                <c:pt idx="353">
                  <c:v>353</c:v>
                </c:pt>
                <c:pt idx="354">
                  <c:v>354</c:v>
                </c:pt>
                <c:pt idx="355">
                  <c:v>355</c:v>
                </c:pt>
                <c:pt idx="356">
                  <c:v>356</c:v>
                </c:pt>
                <c:pt idx="357">
                  <c:v>357</c:v>
                </c:pt>
                <c:pt idx="358">
                  <c:v>358</c:v>
                </c:pt>
                <c:pt idx="359">
                  <c:v>359</c:v>
                </c:pt>
                <c:pt idx="360">
                  <c:v>360</c:v>
                </c:pt>
                <c:pt idx="361">
                  <c:v>361</c:v>
                </c:pt>
                <c:pt idx="362">
                  <c:v>362</c:v>
                </c:pt>
                <c:pt idx="363">
                  <c:v>363</c:v>
                </c:pt>
                <c:pt idx="364">
                  <c:v>364</c:v>
                </c:pt>
                <c:pt idx="365">
                  <c:v>365</c:v>
                </c:pt>
                <c:pt idx="366">
                  <c:v>366</c:v>
                </c:pt>
                <c:pt idx="367">
                  <c:v>367</c:v>
                </c:pt>
                <c:pt idx="368">
                  <c:v>368</c:v>
                </c:pt>
                <c:pt idx="369">
                  <c:v>369</c:v>
                </c:pt>
                <c:pt idx="370">
                  <c:v>370</c:v>
                </c:pt>
                <c:pt idx="371">
                  <c:v>371</c:v>
                </c:pt>
                <c:pt idx="372">
                  <c:v>372</c:v>
                </c:pt>
                <c:pt idx="373">
                  <c:v>373</c:v>
                </c:pt>
                <c:pt idx="374">
                  <c:v>374</c:v>
                </c:pt>
                <c:pt idx="375">
                  <c:v>375</c:v>
                </c:pt>
                <c:pt idx="376">
                  <c:v>376</c:v>
                </c:pt>
                <c:pt idx="377">
                  <c:v>377</c:v>
                </c:pt>
                <c:pt idx="378">
                  <c:v>378</c:v>
                </c:pt>
                <c:pt idx="379">
                  <c:v>379</c:v>
                </c:pt>
                <c:pt idx="380">
                  <c:v>380</c:v>
                </c:pt>
                <c:pt idx="381">
                  <c:v>381</c:v>
                </c:pt>
                <c:pt idx="382">
                  <c:v>382</c:v>
                </c:pt>
                <c:pt idx="383">
                  <c:v>383</c:v>
                </c:pt>
                <c:pt idx="384">
                  <c:v>384</c:v>
                </c:pt>
                <c:pt idx="385">
                  <c:v>385</c:v>
                </c:pt>
                <c:pt idx="386">
                  <c:v>386</c:v>
                </c:pt>
                <c:pt idx="387">
                  <c:v>387</c:v>
                </c:pt>
                <c:pt idx="388">
                  <c:v>388</c:v>
                </c:pt>
                <c:pt idx="389">
                  <c:v>389</c:v>
                </c:pt>
                <c:pt idx="390">
                  <c:v>390</c:v>
                </c:pt>
                <c:pt idx="391">
                  <c:v>391</c:v>
                </c:pt>
                <c:pt idx="392">
                  <c:v>392</c:v>
                </c:pt>
                <c:pt idx="393">
                  <c:v>393</c:v>
                </c:pt>
                <c:pt idx="394">
                  <c:v>394</c:v>
                </c:pt>
                <c:pt idx="395">
                  <c:v>395</c:v>
                </c:pt>
                <c:pt idx="396">
                  <c:v>396</c:v>
                </c:pt>
                <c:pt idx="397">
                  <c:v>397</c:v>
                </c:pt>
                <c:pt idx="398">
                  <c:v>398</c:v>
                </c:pt>
                <c:pt idx="399">
                  <c:v>399</c:v>
                </c:pt>
                <c:pt idx="400">
                  <c:v>400</c:v>
                </c:pt>
                <c:pt idx="401">
                  <c:v>401</c:v>
                </c:pt>
                <c:pt idx="402">
                  <c:v>402</c:v>
                </c:pt>
                <c:pt idx="403">
                  <c:v>403</c:v>
                </c:pt>
                <c:pt idx="404">
                  <c:v>404</c:v>
                </c:pt>
                <c:pt idx="405">
                  <c:v>405</c:v>
                </c:pt>
                <c:pt idx="406">
                  <c:v>406</c:v>
                </c:pt>
                <c:pt idx="407">
                  <c:v>407</c:v>
                </c:pt>
                <c:pt idx="408">
                  <c:v>408</c:v>
                </c:pt>
                <c:pt idx="409">
                  <c:v>409</c:v>
                </c:pt>
                <c:pt idx="410">
                  <c:v>410</c:v>
                </c:pt>
                <c:pt idx="411">
                  <c:v>411</c:v>
                </c:pt>
                <c:pt idx="412">
                  <c:v>412</c:v>
                </c:pt>
                <c:pt idx="413">
                  <c:v>413</c:v>
                </c:pt>
                <c:pt idx="414">
                  <c:v>414</c:v>
                </c:pt>
                <c:pt idx="415">
                  <c:v>415</c:v>
                </c:pt>
                <c:pt idx="416">
                  <c:v>416</c:v>
                </c:pt>
                <c:pt idx="417">
                  <c:v>417</c:v>
                </c:pt>
                <c:pt idx="418">
                  <c:v>418</c:v>
                </c:pt>
                <c:pt idx="419">
                  <c:v>419</c:v>
                </c:pt>
                <c:pt idx="420">
                  <c:v>420</c:v>
                </c:pt>
                <c:pt idx="421">
                  <c:v>421</c:v>
                </c:pt>
                <c:pt idx="422">
                  <c:v>422</c:v>
                </c:pt>
                <c:pt idx="423">
                  <c:v>423</c:v>
                </c:pt>
                <c:pt idx="424">
                  <c:v>424</c:v>
                </c:pt>
                <c:pt idx="425">
                  <c:v>425</c:v>
                </c:pt>
                <c:pt idx="426">
                  <c:v>426</c:v>
                </c:pt>
                <c:pt idx="427">
                  <c:v>427</c:v>
                </c:pt>
                <c:pt idx="428">
                  <c:v>428</c:v>
                </c:pt>
                <c:pt idx="429">
                  <c:v>429</c:v>
                </c:pt>
                <c:pt idx="430">
                  <c:v>430</c:v>
                </c:pt>
                <c:pt idx="431">
                  <c:v>431</c:v>
                </c:pt>
                <c:pt idx="432">
                  <c:v>432</c:v>
                </c:pt>
                <c:pt idx="433">
                  <c:v>433</c:v>
                </c:pt>
                <c:pt idx="434">
                  <c:v>434</c:v>
                </c:pt>
                <c:pt idx="435">
                  <c:v>435</c:v>
                </c:pt>
                <c:pt idx="436">
                  <c:v>436</c:v>
                </c:pt>
                <c:pt idx="437">
                  <c:v>437</c:v>
                </c:pt>
                <c:pt idx="438">
                  <c:v>438</c:v>
                </c:pt>
                <c:pt idx="439">
                  <c:v>439</c:v>
                </c:pt>
                <c:pt idx="440">
                  <c:v>440</c:v>
                </c:pt>
                <c:pt idx="441">
                  <c:v>441</c:v>
                </c:pt>
                <c:pt idx="442">
                  <c:v>442</c:v>
                </c:pt>
                <c:pt idx="443">
                  <c:v>443</c:v>
                </c:pt>
                <c:pt idx="444">
                  <c:v>444</c:v>
                </c:pt>
                <c:pt idx="445">
                  <c:v>445</c:v>
                </c:pt>
                <c:pt idx="446">
                  <c:v>446</c:v>
                </c:pt>
                <c:pt idx="447">
                  <c:v>447</c:v>
                </c:pt>
                <c:pt idx="448">
                  <c:v>448</c:v>
                </c:pt>
                <c:pt idx="449">
                  <c:v>449</c:v>
                </c:pt>
                <c:pt idx="450">
                  <c:v>450</c:v>
                </c:pt>
                <c:pt idx="451">
                  <c:v>451</c:v>
                </c:pt>
                <c:pt idx="452">
                  <c:v>452</c:v>
                </c:pt>
                <c:pt idx="453">
                  <c:v>453</c:v>
                </c:pt>
                <c:pt idx="454">
                  <c:v>454</c:v>
                </c:pt>
                <c:pt idx="455">
                  <c:v>455</c:v>
                </c:pt>
                <c:pt idx="456">
                  <c:v>456</c:v>
                </c:pt>
                <c:pt idx="457">
                  <c:v>457</c:v>
                </c:pt>
                <c:pt idx="458">
                  <c:v>458</c:v>
                </c:pt>
                <c:pt idx="459">
                  <c:v>459</c:v>
                </c:pt>
                <c:pt idx="460">
                  <c:v>460</c:v>
                </c:pt>
                <c:pt idx="461">
                  <c:v>461</c:v>
                </c:pt>
                <c:pt idx="462">
                  <c:v>462</c:v>
                </c:pt>
                <c:pt idx="463">
                  <c:v>463</c:v>
                </c:pt>
                <c:pt idx="464">
                  <c:v>464</c:v>
                </c:pt>
                <c:pt idx="465">
                  <c:v>465</c:v>
                </c:pt>
                <c:pt idx="466">
                  <c:v>466</c:v>
                </c:pt>
                <c:pt idx="467">
                  <c:v>467</c:v>
                </c:pt>
                <c:pt idx="468">
                  <c:v>468</c:v>
                </c:pt>
                <c:pt idx="469">
                  <c:v>469</c:v>
                </c:pt>
                <c:pt idx="470">
                  <c:v>470</c:v>
                </c:pt>
                <c:pt idx="471">
                  <c:v>471</c:v>
                </c:pt>
                <c:pt idx="472">
                  <c:v>472</c:v>
                </c:pt>
                <c:pt idx="473">
                  <c:v>473</c:v>
                </c:pt>
                <c:pt idx="474">
                  <c:v>474</c:v>
                </c:pt>
                <c:pt idx="475">
                  <c:v>475</c:v>
                </c:pt>
                <c:pt idx="476">
                  <c:v>476</c:v>
                </c:pt>
                <c:pt idx="477">
                  <c:v>477</c:v>
                </c:pt>
                <c:pt idx="478">
                  <c:v>478</c:v>
                </c:pt>
                <c:pt idx="479">
                  <c:v>479</c:v>
                </c:pt>
                <c:pt idx="480">
                  <c:v>480</c:v>
                </c:pt>
                <c:pt idx="481">
                  <c:v>481</c:v>
                </c:pt>
                <c:pt idx="482">
                  <c:v>482</c:v>
                </c:pt>
                <c:pt idx="483">
                  <c:v>483</c:v>
                </c:pt>
                <c:pt idx="484">
                  <c:v>484</c:v>
                </c:pt>
                <c:pt idx="485">
                  <c:v>485</c:v>
                </c:pt>
                <c:pt idx="486">
                  <c:v>486</c:v>
                </c:pt>
                <c:pt idx="487">
                  <c:v>487</c:v>
                </c:pt>
                <c:pt idx="488">
                  <c:v>488</c:v>
                </c:pt>
                <c:pt idx="489">
                  <c:v>489</c:v>
                </c:pt>
                <c:pt idx="490">
                  <c:v>490</c:v>
                </c:pt>
                <c:pt idx="491">
                  <c:v>491</c:v>
                </c:pt>
                <c:pt idx="492">
                  <c:v>492</c:v>
                </c:pt>
                <c:pt idx="493">
                  <c:v>493</c:v>
                </c:pt>
                <c:pt idx="494">
                  <c:v>494</c:v>
                </c:pt>
                <c:pt idx="495">
                  <c:v>495</c:v>
                </c:pt>
                <c:pt idx="496">
                  <c:v>496</c:v>
                </c:pt>
                <c:pt idx="497">
                  <c:v>497</c:v>
                </c:pt>
                <c:pt idx="498">
                  <c:v>498</c:v>
                </c:pt>
                <c:pt idx="499">
                  <c:v>499</c:v>
                </c:pt>
                <c:pt idx="500">
                  <c:v>500</c:v>
                </c:pt>
                <c:pt idx="501">
                  <c:v>501</c:v>
                </c:pt>
                <c:pt idx="502">
                  <c:v>502</c:v>
                </c:pt>
                <c:pt idx="503">
                  <c:v>503</c:v>
                </c:pt>
                <c:pt idx="504">
                  <c:v>504</c:v>
                </c:pt>
                <c:pt idx="505">
                  <c:v>505</c:v>
                </c:pt>
                <c:pt idx="506">
                  <c:v>506</c:v>
                </c:pt>
                <c:pt idx="507">
                  <c:v>507</c:v>
                </c:pt>
                <c:pt idx="508">
                  <c:v>508</c:v>
                </c:pt>
                <c:pt idx="509">
                  <c:v>509</c:v>
                </c:pt>
                <c:pt idx="510">
                  <c:v>510</c:v>
                </c:pt>
                <c:pt idx="511">
                  <c:v>511</c:v>
                </c:pt>
                <c:pt idx="512">
                  <c:v>512</c:v>
                </c:pt>
                <c:pt idx="513">
                  <c:v>513</c:v>
                </c:pt>
                <c:pt idx="514">
                  <c:v>514</c:v>
                </c:pt>
                <c:pt idx="515">
                  <c:v>515</c:v>
                </c:pt>
                <c:pt idx="516">
                  <c:v>516</c:v>
                </c:pt>
                <c:pt idx="517">
                  <c:v>517</c:v>
                </c:pt>
                <c:pt idx="518">
                  <c:v>518</c:v>
                </c:pt>
                <c:pt idx="519">
                  <c:v>519</c:v>
                </c:pt>
                <c:pt idx="520">
                  <c:v>520</c:v>
                </c:pt>
                <c:pt idx="521">
                  <c:v>521</c:v>
                </c:pt>
                <c:pt idx="522">
                  <c:v>522</c:v>
                </c:pt>
                <c:pt idx="523">
                  <c:v>523</c:v>
                </c:pt>
                <c:pt idx="524">
                  <c:v>524</c:v>
                </c:pt>
                <c:pt idx="525">
                  <c:v>525</c:v>
                </c:pt>
                <c:pt idx="526">
                  <c:v>526</c:v>
                </c:pt>
                <c:pt idx="527">
                  <c:v>527</c:v>
                </c:pt>
                <c:pt idx="528">
                  <c:v>528</c:v>
                </c:pt>
                <c:pt idx="529">
                  <c:v>529</c:v>
                </c:pt>
                <c:pt idx="530">
                  <c:v>530</c:v>
                </c:pt>
                <c:pt idx="531">
                  <c:v>531</c:v>
                </c:pt>
                <c:pt idx="532">
                  <c:v>532</c:v>
                </c:pt>
                <c:pt idx="533">
                  <c:v>533</c:v>
                </c:pt>
                <c:pt idx="534">
                  <c:v>534</c:v>
                </c:pt>
                <c:pt idx="535">
                  <c:v>535</c:v>
                </c:pt>
                <c:pt idx="536">
                  <c:v>536</c:v>
                </c:pt>
                <c:pt idx="537">
                  <c:v>537</c:v>
                </c:pt>
                <c:pt idx="538">
                  <c:v>538</c:v>
                </c:pt>
                <c:pt idx="539">
                  <c:v>539</c:v>
                </c:pt>
                <c:pt idx="540">
                  <c:v>540</c:v>
                </c:pt>
                <c:pt idx="541">
                  <c:v>541</c:v>
                </c:pt>
                <c:pt idx="542">
                  <c:v>542</c:v>
                </c:pt>
                <c:pt idx="543">
                  <c:v>543</c:v>
                </c:pt>
                <c:pt idx="544">
                  <c:v>544</c:v>
                </c:pt>
                <c:pt idx="545">
                  <c:v>545</c:v>
                </c:pt>
                <c:pt idx="546">
                  <c:v>546</c:v>
                </c:pt>
                <c:pt idx="547">
                  <c:v>547</c:v>
                </c:pt>
                <c:pt idx="548">
                  <c:v>548</c:v>
                </c:pt>
                <c:pt idx="549">
                  <c:v>549</c:v>
                </c:pt>
                <c:pt idx="550">
                  <c:v>550</c:v>
                </c:pt>
                <c:pt idx="551">
                  <c:v>551</c:v>
                </c:pt>
                <c:pt idx="552">
                  <c:v>552</c:v>
                </c:pt>
                <c:pt idx="553">
                  <c:v>553</c:v>
                </c:pt>
                <c:pt idx="554">
                  <c:v>554</c:v>
                </c:pt>
                <c:pt idx="555">
                  <c:v>555</c:v>
                </c:pt>
                <c:pt idx="556">
                  <c:v>556</c:v>
                </c:pt>
                <c:pt idx="557">
                  <c:v>557</c:v>
                </c:pt>
                <c:pt idx="558">
                  <c:v>558</c:v>
                </c:pt>
                <c:pt idx="559">
                  <c:v>559</c:v>
                </c:pt>
                <c:pt idx="560">
                  <c:v>560</c:v>
                </c:pt>
                <c:pt idx="561">
                  <c:v>561</c:v>
                </c:pt>
                <c:pt idx="562">
                  <c:v>562</c:v>
                </c:pt>
                <c:pt idx="563">
                  <c:v>563</c:v>
                </c:pt>
                <c:pt idx="564">
                  <c:v>564</c:v>
                </c:pt>
                <c:pt idx="565">
                  <c:v>565</c:v>
                </c:pt>
                <c:pt idx="566">
                  <c:v>566</c:v>
                </c:pt>
                <c:pt idx="567">
                  <c:v>567</c:v>
                </c:pt>
                <c:pt idx="568">
                  <c:v>568</c:v>
                </c:pt>
                <c:pt idx="569">
                  <c:v>569</c:v>
                </c:pt>
                <c:pt idx="570">
                  <c:v>570</c:v>
                </c:pt>
                <c:pt idx="571">
                  <c:v>571</c:v>
                </c:pt>
                <c:pt idx="572">
                  <c:v>572</c:v>
                </c:pt>
                <c:pt idx="573">
                  <c:v>573</c:v>
                </c:pt>
                <c:pt idx="574">
                  <c:v>574</c:v>
                </c:pt>
                <c:pt idx="575">
                  <c:v>575</c:v>
                </c:pt>
                <c:pt idx="576">
                  <c:v>576</c:v>
                </c:pt>
                <c:pt idx="577">
                  <c:v>577</c:v>
                </c:pt>
                <c:pt idx="578">
                  <c:v>578</c:v>
                </c:pt>
                <c:pt idx="579">
                  <c:v>579</c:v>
                </c:pt>
                <c:pt idx="580">
                  <c:v>580</c:v>
                </c:pt>
                <c:pt idx="581">
                  <c:v>581</c:v>
                </c:pt>
                <c:pt idx="582">
                  <c:v>584</c:v>
                </c:pt>
                <c:pt idx="583">
                  <c:v>585</c:v>
                </c:pt>
                <c:pt idx="584">
                  <c:v>586</c:v>
                </c:pt>
                <c:pt idx="585">
                  <c:v>587</c:v>
                </c:pt>
                <c:pt idx="586">
                  <c:v>588</c:v>
                </c:pt>
                <c:pt idx="587">
                  <c:v>589</c:v>
                </c:pt>
                <c:pt idx="588">
                  <c:v>590</c:v>
                </c:pt>
                <c:pt idx="589">
                  <c:v>591</c:v>
                </c:pt>
                <c:pt idx="590">
                  <c:v>592</c:v>
                </c:pt>
                <c:pt idx="591">
                  <c:v>593</c:v>
                </c:pt>
                <c:pt idx="592">
                  <c:v>594</c:v>
                </c:pt>
                <c:pt idx="593">
                  <c:v>595</c:v>
                </c:pt>
                <c:pt idx="594">
                  <c:v>596</c:v>
                </c:pt>
                <c:pt idx="595">
                  <c:v>597</c:v>
                </c:pt>
                <c:pt idx="596">
                  <c:v>598</c:v>
                </c:pt>
                <c:pt idx="597">
                  <c:v>599</c:v>
                </c:pt>
                <c:pt idx="598">
                  <c:v>600</c:v>
                </c:pt>
                <c:pt idx="599">
                  <c:v>601</c:v>
                </c:pt>
                <c:pt idx="600">
                  <c:v>602</c:v>
                </c:pt>
                <c:pt idx="601">
                  <c:v>603</c:v>
                </c:pt>
                <c:pt idx="602">
                  <c:v>604</c:v>
                </c:pt>
                <c:pt idx="603">
                  <c:v>605</c:v>
                </c:pt>
                <c:pt idx="604">
                  <c:v>606</c:v>
                </c:pt>
                <c:pt idx="605">
                  <c:v>607</c:v>
                </c:pt>
                <c:pt idx="606">
                  <c:v>608</c:v>
                </c:pt>
                <c:pt idx="607">
                  <c:v>609</c:v>
                </c:pt>
                <c:pt idx="608">
                  <c:v>610</c:v>
                </c:pt>
                <c:pt idx="609">
                  <c:v>611</c:v>
                </c:pt>
                <c:pt idx="610">
                  <c:v>612</c:v>
                </c:pt>
                <c:pt idx="611">
                  <c:v>613</c:v>
                </c:pt>
                <c:pt idx="612">
                  <c:v>614</c:v>
                </c:pt>
                <c:pt idx="613">
                  <c:v>615</c:v>
                </c:pt>
                <c:pt idx="614">
                  <c:v>616</c:v>
                </c:pt>
                <c:pt idx="615">
                  <c:v>617</c:v>
                </c:pt>
                <c:pt idx="616">
                  <c:v>618</c:v>
                </c:pt>
                <c:pt idx="617">
                  <c:v>619</c:v>
                </c:pt>
                <c:pt idx="618">
                  <c:v>620</c:v>
                </c:pt>
                <c:pt idx="619">
                  <c:v>621</c:v>
                </c:pt>
                <c:pt idx="620">
                  <c:v>622</c:v>
                </c:pt>
                <c:pt idx="621">
                  <c:v>623</c:v>
                </c:pt>
                <c:pt idx="622">
                  <c:v>624</c:v>
                </c:pt>
                <c:pt idx="623">
                  <c:v>625</c:v>
                </c:pt>
                <c:pt idx="624">
                  <c:v>626</c:v>
                </c:pt>
                <c:pt idx="625">
                  <c:v>627</c:v>
                </c:pt>
                <c:pt idx="626">
                  <c:v>628</c:v>
                </c:pt>
                <c:pt idx="627">
                  <c:v>629</c:v>
                </c:pt>
                <c:pt idx="628">
                  <c:v>630</c:v>
                </c:pt>
                <c:pt idx="629">
                  <c:v>631</c:v>
                </c:pt>
                <c:pt idx="630">
                  <c:v>632</c:v>
                </c:pt>
                <c:pt idx="631">
                  <c:v>633</c:v>
                </c:pt>
                <c:pt idx="632">
                  <c:v>634</c:v>
                </c:pt>
                <c:pt idx="633">
                  <c:v>635</c:v>
                </c:pt>
                <c:pt idx="634">
                  <c:v>636</c:v>
                </c:pt>
                <c:pt idx="635">
                  <c:v>637</c:v>
                </c:pt>
                <c:pt idx="636">
                  <c:v>638</c:v>
                </c:pt>
                <c:pt idx="637">
                  <c:v>639</c:v>
                </c:pt>
                <c:pt idx="638">
                  <c:v>640</c:v>
                </c:pt>
                <c:pt idx="639">
                  <c:v>641</c:v>
                </c:pt>
                <c:pt idx="640">
                  <c:v>642</c:v>
                </c:pt>
                <c:pt idx="641">
                  <c:v>643</c:v>
                </c:pt>
                <c:pt idx="642">
                  <c:v>644</c:v>
                </c:pt>
                <c:pt idx="643">
                  <c:v>645</c:v>
                </c:pt>
                <c:pt idx="644">
                  <c:v>646</c:v>
                </c:pt>
                <c:pt idx="645">
                  <c:v>647</c:v>
                </c:pt>
                <c:pt idx="646">
                  <c:v>648</c:v>
                </c:pt>
                <c:pt idx="647">
                  <c:v>649</c:v>
                </c:pt>
                <c:pt idx="648">
                  <c:v>650</c:v>
                </c:pt>
                <c:pt idx="649">
                  <c:v>651</c:v>
                </c:pt>
                <c:pt idx="650">
                  <c:v>652</c:v>
                </c:pt>
                <c:pt idx="651">
                  <c:v>653</c:v>
                </c:pt>
                <c:pt idx="652">
                  <c:v>654</c:v>
                </c:pt>
                <c:pt idx="653">
                  <c:v>655</c:v>
                </c:pt>
                <c:pt idx="654">
                  <c:v>656</c:v>
                </c:pt>
                <c:pt idx="655">
                  <c:v>657</c:v>
                </c:pt>
                <c:pt idx="656">
                  <c:v>658</c:v>
                </c:pt>
                <c:pt idx="657">
                  <c:v>659</c:v>
                </c:pt>
                <c:pt idx="658">
                  <c:v>660</c:v>
                </c:pt>
                <c:pt idx="659">
                  <c:v>661</c:v>
                </c:pt>
                <c:pt idx="660">
                  <c:v>662</c:v>
                </c:pt>
                <c:pt idx="661">
                  <c:v>663</c:v>
                </c:pt>
                <c:pt idx="662">
                  <c:v>664</c:v>
                </c:pt>
                <c:pt idx="663">
                  <c:v>665</c:v>
                </c:pt>
                <c:pt idx="664">
                  <c:v>666</c:v>
                </c:pt>
                <c:pt idx="665">
                  <c:v>667</c:v>
                </c:pt>
                <c:pt idx="666">
                  <c:v>668</c:v>
                </c:pt>
                <c:pt idx="667">
                  <c:v>669</c:v>
                </c:pt>
                <c:pt idx="668">
                  <c:v>670</c:v>
                </c:pt>
                <c:pt idx="669">
                  <c:v>671</c:v>
                </c:pt>
                <c:pt idx="670">
                  <c:v>672</c:v>
                </c:pt>
                <c:pt idx="671">
                  <c:v>673</c:v>
                </c:pt>
                <c:pt idx="672">
                  <c:v>674</c:v>
                </c:pt>
                <c:pt idx="673">
                  <c:v>675</c:v>
                </c:pt>
                <c:pt idx="674">
                  <c:v>676</c:v>
                </c:pt>
                <c:pt idx="675">
                  <c:v>677</c:v>
                </c:pt>
                <c:pt idx="676">
                  <c:v>678</c:v>
                </c:pt>
                <c:pt idx="677">
                  <c:v>679</c:v>
                </c:pt>
                <c:pt idx="678">
                  <c:v>680</c:v>
                </c:pt>
                <c:pt idx="679">
                  <c:v>681</c:v>
                </c:pt>
                <c:pt idx="680">
                  <c:v>682</c:v>
                </c:pt>
                <c:pt idx="681">
                  <c:v>683</c:v>
                </c:pt>
                <c:pt idx="682">
                  <c:v>684</c:v>
                </c:pt>
                <c:pt idx="683">
                  <c:v>685</c:v>
                </c:pt>
                <c:pt idx="684">
                  <c:v>686</c:v>
                </c:pt>
                <c:pt idx="685">
                  <c:v>687</c:v>
                </c:pt>
                <c:pt idx="686">
                  <c:v>688</c:v>
                </c:pt>
                <c:pt idx="687">
                  <c:v>689</c:v>
                </c:pt>
                <c:pt idx="688">
                  <c:v>690</c:v>
                </c:pt>
                <c:pt idx="689">
                  <c:v>691</c:v>
                </c:pt>
                <c:pt idx="690">
                  <c:v>692</c:v>
                </c:pt>
                <c:pt idx="691">
                  <c:v>693</c:v>
                </c:pt>
                <c:pt idx="692">
                  <c:v>694</c:v>
                </c:pt>
                <c:pt idx="693">
                  <c:v>695</c:v>
                </c:pt>
                <c:pt idx="694">
                  <c:v>696</c:v>
                </c:pt>
                <c:pt idx="695">
                  <c:v>697</c:v>
                </c:pt>
                <c:pt idx="696">
                  <c:v>698</c:v>
                </c:pt>
                <c:pt idx="697">
                  <c:v>699</c:v>
                </c:pt>
                <c:pt idx="698">
                  <c:v>700</c:v>
                </c:pt>
                <c:pt idx="699">
                  <c:v>701</c:v>
                </c:pt>
                <c:pt idx="700">
                  <c:v>702</c:v>
                </c:pt>
                <c:pt idx="701">
                  <c:v>703</c:v>
                </c:pt>
                <c:pt idx="702">
                  <c:v>704</c:v>
                </c:pt>
                <c:pt idx="703">
                  <c:v>705</c:v>
                </c:pt>
                <c:pt idx="704">
                  <c:v>706</c:v>
                </c:pt>
                <c:pt idx="705">
                  <c:v>707</c:v>
                </c:pt>
                <c:pt idx="706">
                  <c:v>708</c:v>
                </c:pt>
                <c:pt idx="707">
                  <c:v>709</c:v>
                </c:pt>
                <c:pt idx="708">
                  <c:v>710</c:v>
                </c:pt>
                <c:pt idx="709">
                  <c:v>711</c:v>
                </c:pt>
                <c:pt idx="710">
                  <c:v>712</c:v>
                </c:pt>
                <c:pt idx="711">
                  <c:v>713</c:v>
                </c:pt>
                <c:pt idx="712">
                  <c:v>714</c:v>
                </c:pt>
                <c:pt idx="713">
                  <c:v>715</c:v>
                </c:pt>
                <c:pt idx="714">
                  <c:v>716</c:v>
                </c:pt>
                <c:pt idx="715">
                  <c:v>717</c:v>
                </c:pt>
                <c:pt idx="716">
                  <c:v>718</c:v>
                </c:pt>
                <c:pt idx="717">
                  <c:v>719</c:v>
                </c:pt>
                <c:pt idx="718">
                  <c:v>720</c:v>
                </c:pt>
                <c:pt idx="719">
                  <c:v>721</c:v>
                </c:pt>
                <c:pt idx="720">
                  <c:v>722</c:v>
                </c:pt>
                <c:pt idx="721">
                  <c:v>723</c:v>
                </c:pt>
                <c:pt idx="722">
                  <c:v>724</c:v>
                </c:pt>
                <c:pt idx="723">
                  <c:v>725</c:v>
                </c:pt>
                <c:pt idx="724">
                  <c:v>726</c:v>
                </c:pt>
                <c:pt idx="725">
                  <c:v>727</c:v>
                </c:pt>
                <c:pt idx="726">
                  <c:v>728</c:v>
                </c:pt>
                <c:pt idx="727">
                  <c:v>729</c:v>
                </c:pt>
                <c:pt idx="728">
                  <c:v>730</c:v>
                </c:pt>
                <c:pt idx="729">
                  <c:v>731</c:v>
                </c:pt>
                <c:pt idx="730">
                  <c:v>732</c:v>
                </c:pt>
                <c:pt idx="731">
                  <c:v>733</c:v>
                </c:pt>
                <c:pt idx="732">
                  <c:v>734</c:v>
                </c:pt>
                <c:pt idx="733">
                  <c:v>735</c:v>
                </c:pt>
                <c:pt idx="734">
                  <c:v>736</c:v>
                </c:pt>
                <c:pt idx="735">
                  <c:v>737</c:v>
                </c:pt>
                <c:pt idx="736">
                  <c:v>738</c:v>
                </c:pt>
                <c:pt idx="737">
                  <c:v>739</c:v>
                </c:pt>
                <c:pt idx="738">
                  <c:v>740</c:v>
                </c:pt>
                <c:pt idx="739">
                  <c:v>741</c:v>
                </c:pt>
                <c:pt idx="740">
                  <c:v>742</c:v>
                </c:pt>
                <c:pt idx="741">
                  <c:v>743</c:v>
                </c:pt>
                <c:pt idx="742">
                  <c:v>744</c:v>
                </c:pt>
                <c:pt idx="743">
                  <c:v>745</c:v>
                </c:pt>
                <c:pt idx="744">
                  <c:v>746</c:v>
                </c:pt>
                <c:pt idx="745">
                  <c:v>747</c:v>
                </c:pt>
                <c:pt idx="746">
                  <c:v>748</c:v>
                </c:pt>
                <c:pt idx="747">
                  <c:v>749</c:v>
                </c:pt>
                <c:pt idx="748">
                  <c:v>750</c:v>
                </c:pt>
                <c:pt idx="749">
                  <c:v>751</c:v>
                </c:pt>
                <c:pt idx="750">
                  <c:v>752</c:v>
                </c:pt>
                <c:pt idx="751">
                  <c:v>753</c:v>
                </c:pt>
                <c:pt idx="752">
                  <c:v>754</c:v>
                </c:pt>
                <c:pt idx="753">
                  <c:v>755</c:v>
                </c:pt>
                <c:pt idx="754">
                  <c:v>756</c:v>
                </c:pt>
                <c:pt idx="755">
                  <c:v>757</c:v>
                </c:pt>
                <c:pt idx="756">
                  <c:v>758</c:v>
                </c:pt>
                <c:pt idx="757">
                  <c:v>759</c:v>
                </c:pt>
                <c:pt idx="758">
                  <c:v>760</c:v>
                </c:pt>
                <c:pt idx="759">
                  <c:v>761</c:v>
                </c:pt>
                <c:pt idx="760">
                  <c:v>762</c:v>
                </c:pt>
                <c:pt idx="761">
                  <c:v>763</c:v>
                </c:pt>
                <c:pt idx="762">
                  <c:v>764</c:v>
                </c:pt>
                <c:pt idx="763">
                  <c:v>765</c:v>
                </c:pt>
                <c:pt idx="764">
                  <c:v>766</c:v>
                </c:pt>
                <c:pt idx="765">
                  <c:v>767</c:v>
                </c:pt>
                <c:pt idx="766">
                  <c:v>768</c:v>
                </c:pt>
                <c:pt idx="767">
                  <c:v>769</c:v>
                </c:pt>
                <c:pt idx="768">
                  <c:v>770</c:v>
                </c:pt>
                <c:pt idx="769">
                  <c:v>771</c:v>
                </c:pt>
                <c:pt idx="770">
                  <c:v>772</c:v>
                </c:pt>
                <c:pt idx="771">
                  <c:v>773</c:v>
                </c:pt>
                <c:pt idx="772">
                  <c:v>774</c:v>
                </c:pt>
                <c:pt idx="773">
                  <c:v>775</c:v>
                </c:pt>
                <c:pt idx="774">
                  <c:v>776</c:v>
                </c:pt>
                <c:pt idx="775">
                  <c:v>777</c:v>
                </c:pt>
                <c:pt idx="776">
                  <c:v>778</c:v>
                </c:pt>
                <c:pt idx="777">
                  <c:v>779</c:v>
                </c:pt>
                <c:pt idx="778">
                  <c:v>780</c:v>
                </c:pt>
                <c:pt idx="779">
                  <c:v>781</c:v>
                </c:pt>
                <c:pt idx="780">
                  <c:v>782</c:v>
                </c:pt>
                <c:pt idx="781">
                  <c:v>783</c:v>
                </c:pt>
                <c:pt idx="782">
                  <c:v>784</c:v>
                </c:pt>
                <c:pt idx="783">
                  <c:v>785</c:v>
                </c:pt>
                <c:pt idx="784">
                  <c:v>786</c:v>
                </c:pt>
                <c:pt idx="785">
                  <c:v>787</c:v>
                </c:pt>
                <c:pt idx="786">
                  <c:v>788</c:v>
                </c:pt>
                <c:pt idx="787">
                  <c:v>789</c:v>
                </c:pt>
                <c:pt idx="788">
                  <c:v>790</c:v>
                </c:pt>
                <c:pt idx="789">
                  <c:v>791</c:v>
                </c:pt>
                <c:pt idx="790">
                  <c:v>792</c:v>
                </c:pt>
                <c:pt idx="791">
                  <c:v>793</c:v>
                </c:pt>
                <c:pt idx="792">
                  <c:v>794</c:v>
                </c:pt>
                <c:pt idx="793">
                  <c:v>795</c:v>
                </c:pt>
                <c:pt idx="794">
                  <c:v>796</c:v>
                </c:pt>
                <c:pt idx="795">
                  <c:v>797</c:v>
                </c:pt>
                <c:pt idx="796">
                  <c:v>798</c:v>
                </c:pt>
                <c:pt idx="797">
                  <c:v>799</c:v>
                </c:pt>
                <c:pt idx="798">
                  <c:v>800</c:v>
                </c:pt>
                <c:pt idx="799">
                  <c:v>801</c:v>
                </c:pt>
                <c:pt idx="800">
                  <c:v>802</c:v>
                </c:pt>
                <c:pt idx="801">
                  <c:v>803</c:v>
                </c:pt>
                <c:pt idx="802">
                  <c:v>804</c:v>
                </c:pt>
                <c:pt idx="803">
                  <c:v>805</c:v>
                </c:pt>
                <c:pt idx="804">
                  <c:v>806</c:v>
                </c:pt>
                <c:pt idx="805">
                  <c:v>807</c:v>
                </c:pt>
                <c:pt idx="806">
                  <c:v>808</c:v>
                </c:pt>
                <c:pt idx="807">
                  <c:v>809</c:v>
                </c:pt>
                <c:pt idx="808">
                  <c:v>810</c:v>
                </c:pt>
                <c:pt idx="809">
                  <c:v>811</c:v>
                </c:pt>
                <c:pt idx="810">
                  <c:v>812</c:v>
                </c:pt>
                <c:pt idx="811">
                  <c:v>813</c:v>
                </c:pt>
                <c:pt idx="812">
                  <c:v>814</c:v>
                </c:pt>
                <c:pt idx="813">
                  <c:v>815</c:v>
                </c:pt>
                <c:pt idx="814">
                  <c:v>816</c:v>
                </c:pt>
                <c:pt idx="815">
                  <c:v>817</c:v>
                </c:pt>
                <c:pt idx="816">
                  <c:v>818</c:v>
                </c:pt>
                <c:pt idx="817">
                  <c:v>819</c:v>
                </c:pt>
                <c:pt idx="818">
                  <c:v>820</c:v>
                </c:pt>
                <c:pt idx="819">
                  <c:v>821</c:v>
                </c:pt>
                <c:pt idx="820">
                  <c:v>822</c:v>
                </c:pt>
                <c:pt idx="821">
                  <c:v>823</c:v>
                </c:pt>
                <c:pt idx="822">
                  <c:v>824</c:v>
                </c:pt>
                <c:pt idx="823">
                  <c:v>825</c:v>
                </c:pt>
                <c:pt idx="824">
                  <c:v>826</c:v>
                </c:pt>
                <c:pt idx="825">
                  <c:v>827</c:v>
                </c:pt>
                <c:pt idx="826">
                  <c:v>828</c:v>
                </c:pt>
                <c:pt idx="827">
                  <c:v>829</c:v>
                </c:pt>
                <c:pt idx="828">
                  <c:v>830</c:v>
                </c:pt>
                <c:pt idx="829">
                  <c:v>831</c:v>
                </c:pt>
                <c:pt idx="830">
                  <c:v>832</c:v>
                </c:pt>
                <c:pt idx="831">
                  <c:v>833</c:v>
                </c:pt>
                <c:pt idx="832">
                  <c:v>834</c:v>
                </c:pt>
                <c:pt idx="833">
                  <c:v>835</c:v>
                </c:pt>
                <c:pt idx="834">
                  <c:v>836</c:v>
                </c:pt>
                <c:pt idx="835">
                  <c:v>837</c:v>
                </c:pt>
                <c:pt idx="836">
                  <c:v>838</c:v>
                </c:pt>
                <c:pt idx="837">
                  <c:v>839</c:v>
                </c:pt>
                <c:pt idx="838">
                  <c:v>840</c:v>
                </c:pt>
                <c:pt idx="839">
                  <c:v>841</c:v>
                </c:pt>
                <c:pt idx="840">
                  <c:v>842</c:v>
                </c:pt>
                <c:pt idx="841">
                  <c:v>843</c:v>
                </c:pt>
                <c:pt idx="842">
                  <c:v>844</c:v>
                </c:pt>
                <c:pt idx="843">
                  <c:v>845</c:v>
                </c:pt>
                <c:pt idx="844">
                  <c:v>846</c:v>
                </c:pt>
                <c:pt idx="845">
                  <c:v>847</c:v>
                </c:pt>
                <c:pt idx="846">
                  <c:v>848</c:v>
                </c:pt>
                <c:pt idx="847">
                  <c:v>849</c:v>
                </c:pt>
                <c:pt idx="848">
                  <c:v>850</c:v>
                </c:pt>
                <c:pt idx="849">
                  <c:v>851</c:v>
                </c:pt>
                <c:pt idx="850">
                  <c:v>852</c:v>
                </c:pt>
                <c:pt idx="851">
                  <c:v>853</c:v>
                </c:pt>
                <c:pt idx="852">
                  <c:v>854</c:v>
                </c:pt>
                <c:pt idx="853">
                  <c:v>855</c:v>
                </c:pt>
                <c:pt idx="854">
                  <c:v>856</c:v>
                </c:pt>
                <c:pt idx="855">
                  <c:v>857</c:v>
                </c:pt>
                <c:pt idx="856">
                  <c:v>858</c:v>
                </c:pt>
                <c:pt idx="857">
                  <c:v>859</c:v>
                </c:pt>
                <c:pt idx="858">
                  <c:v>860</c:v>
                </c:pt>
                <c:pt idx="859">
                  <c:v>861</c:v>
                </c:pt>
                <c:pt idx="860">
                  <c:v>862</c:v>
                </c:pt>
                <c:pt idx="861">
                  <c:v>863</c:v>
                </c:pt>
                <c:pt idx="862">
                  <c:v>864</c:v>
                </c:pt>
                <c:pt idx="863">
                  <c:v>865</c:v>
                </c:pt>
                <c:pt idx="864">
                  <c:v>866</c:v>
                </c:pt>
                <c:pt idx="865">
                  <c:v>867</c:v>
                </c:pt>
                <c:pt idx="866">
                  <c:v>868</c:v>
                </c:pt>
                <c:pt idx="867">
                  <c:v>869</c:v>
                </c:pt>
                <c:pt idx="868">
                  <c:v>870</c:v>
                </c:pt>
                <c:pt idx="869">
                  <c:v>871</c:v>
                </c:pt>
                <c:pt idx="870">
                  <c:v>872</c:v>
                </c:pt>
                <c:pt idx="871">
                  <c:v>873</c:v>
                </c:pt>
                <c:pt idx="872">
                  <c:v>874</c:v>
                </c:pt>
                <c:pt idx="873">
                  <c:v>875</c:v>
                </c:pt>
                <c:pt idx="874">
                  <c:v>876</c:v>
                </c:pt>
                <c:pt idx="875">
                  <c:v>877</c:v>
                </c:pt>
                <c:pt idx="876">
                  <c:v>878</c:v>
                </c:pt>
                <c:pt idx="877">
                  <c:v>879</c:v>
                </c:pt>
                <c:pt idx="878">
                  <c:v>880</c:v>
                </c:pt>
                <c:pt idx="879">
                  <c:v>881</c:v>
                </c:pt>
                <c:pt idx="880">
                  <c:v>882</c:v>
                </c:pt>
                <c:pt idx="881">
                  <c:v>883</c:v>
                </c:pt>
                <c:pt idx="882">
                  <c:v>884</c:v>
                </c:pt>
                <c:pt idx="883">
                  <c:v>885</c:v>
                </c:pt>
                <c:pt idx="884">
                  <c:v>886</c:v>
                </c:pt>
                <c:pt idx="885">
                  <c:v>887</c:v>
                </c:pt>
                <c:pt idx="886">
                  <c:v>888</c:v>
                </c:pt>
                <c:pt idx="887">
                  <c:v>889</c:v>
                </c:pt>
                <c:pt idx="888">
                  <c:v>890</c:v>
                </c:pt>
                <c:pt idx="889">
                  <c:v>891</c:v>
                </c:pt>
                <c:pt idx="890">
                  <c:v>892</c:v>
                </c:pt>
                <c:pt idx="891">
                  <c:v>893</c:v>
                </c:pt>
                <c:pt idx="892">
                  <c:v>894</c:v>
                </c:pt>
                <c:pt idx="893">
                  <c:v>895</c:v>
                </c:pt>
                <c:pt idx="894">
                  <c:v>896</c:v>
                </c:pt>
                <c:pt idx="895">
                  <c:v>897</c:v>
                </c:pt>
                <c:pt idx="896">
                  <c:v>898</c:v>
                </c:pt>
                <c:pt idx="897">
                  <c:v>899</c:v>
                </c:pt>
                <c:pt idx="898">
                  <c:v>900</c:v>
                </c:pt>
                <c:pt idx="899">
                  <c:v>901</c:v>
                </c:pt>
                <c:pt idx="900">
                  <c:v>902</c:v>
                </c:pt>
                <c:pt idx="901">
                  <c:v>903</c:v>
                </c:pt>
                <c:pt idx="902">
                  <c:v>904</c:v>
                </c:pt>
                <c:pt idx="903">
                  <c:v>905</c:v>
                </c:pt>
                <c:pt idx="904">
                  <c:v>906</c:v>
                </c:pt>
                <c:pt idx="905">
                  <c:v>907</c:v>
                </c:pt>
                <c:pt idx="906">
                  <c:v>908</c:v>
                </c:pt>
                <c:pt idx="907">
                  <c:v>909</c:v>
                </c:pt>
                <c:pt idx="908">
                  <c:v>910</c:v>
                </c:pt>
                <c:pt idx="909">
                  <c:v>911</c:v>
                </c:pt>
                <c:pt idx="910">
                  <c:v>912</c:v>
                </c:pt>
                <c:pt idx="911">
                  <c:v>913</c:v>
                </c:pt>
                <c:pt idx="912">
                  <c:v>914</c:v>
                </c:pt>
                <c:pt idx="913">
                  <c:v>915</c:v>
                </c:pt>
                <c:pt idx="914">
                  <c:v>916</c:v>
                </c:pt>
                <c:pt idx="915">
                  <c:v>917</c:v>
                </c:pt>
                <c:pt idx="916">
                  <c:v>918</c:v>
                </c:pt>
                <c:pt idx="917">
                  <c:v>919</c:v>
                </c:pt>
                <c:pt idx="918">
                  <c:v>920</c:v>
                </c:pt>
                <c:pt idx="919">
                  <c:v>921</c:v>
                </c:pt>
                <c:pt idx="920">
                  <c:v>922</c:v>
                </c:pt>
                <c:pt idx="921">
                  <c:v>923</c:v>
                </c:pt>
                <c:pt idx="922">
                  <c:v>924</c:v>
                </c:pt>
                <c:pt idx="923">
                  <c:v>925</c:v>
                </c:pt>
                <c:pt idx="924">
                  <c:v>926</c:v>
                </c:pt>
                <c:pt idx="925">
                  <c:v>927</c:v>
                </c:pt>
                <c:pt idx="926">
                  <c:v>928</c:v>
                </c:pt>
                <c:pt idx="927">
                  <c:v>929</c:v>
                </c:pt>
                <c:pt idx="928">
                  <c:v>930</c:v>
                </c:pt>
                <c:pt idx="929">
                  <c:v>931</c:v>
                </c:pt>
                <c:pt idx="930">
                  <c:v>932</c:v>
                </c:pt>
                <c:pt idx="931">
                  <c:v>933</c:v>
                </c:pt>
                <c:pt idx="932">
                  <c:v>934</c:v>
                </c:pt>
                <c:pt idx="933">
                  <c:v>935</c:v>
                </c:pt>
                <c:pt idx="934">
                  <c:v>936</c:v>
                </c:pt>
                <c:pt idx="935">
                  <c:v>937</c:v>
                </c:pt>
                <c:pt idx="936">
                  <c:v>938</c:v>
                </c:pt>
                <c:pt idx="937">
                  <c:v>939</c:v>
                </c:pt>
                <c:pt idx="938">
                  <c:v>940</c:v>
                </c:pt>
                <c:pt idx="939">
                  <c:v>941</c:v>
                </c:pt>
                <c:pt idx="940">
                  <c:v>942</c:v>
                </c:pt>
                <c:pt idx="941">
                  <c:v>943</c:v>
                </c:pt>
                <c:pt idx="942">
                  <c:v>944</c:v>
                </c:pt>
                <c:pt idx="943">
                  <c:v>945</c:v>
                </c:pt>
                <c:pt idx="944">
                  <c:v>946</c:v>
                </c:pt>
                <c:pt idx="945">
                  <c:v>947</c:v>
                </c:pt>
                <c:pt idx="946">
                  <c:v>948</c:v>
                </c:pt>
                <c:pt idx="947">
                  <c:v>949</c:v>
                </c:pt>
                <c:pt idx="948">
                  <c:v>950</c:v>
                </c:pt>
                <c:pt idx="949">
                  <c:v>951</c:v>
                </c:pt>
                <c:pt idx="950">
                  <c:v>952</c:v>
                </c:pt>
                <c:pt idx="951">
                  <c:v>953</c:v>
                </c:pt>
                <c:pt idx="952">
                  <c:v>954</c:v>
                </c:pt>
                <c:pt idx="953">
                  <c:v>955</c:v>
                </c:pt>
                <c:pt idx="954">
                  <c:v>956</c:v>
                </c:pt>
                <c:pt idx="955">
                  <c:v>957</c:v>
                </c:pt>
                <c:pt idx="956">
                  <c:v>958</c:v>
                </c:pt>
                <c:pt idx="957">
                  <c:v>959</c:v>
                </c:pt>
                <c:pt idx="958">
                  <c:v>960</c:v>
                </c:pt>
                <c:pt idx="959">
                  <c:v>961</c:v>
                </c:pt>
                <c:pt idx="960">
                  <c:v>962</c:v>
                </c:pt>
                <c:pt idx="961">
                  <c:v>963</c:v>
                </c:pt>
                <c:pt idx="962">
                  <c:v>964</c:v>
                </c:pt>
                <c:pt idx="963">
                  <c:v>965</c:v>
                </c:pt>
                <c:pt idx="964">
                  <c:v>966</c:v>
                </c:pt>
                <c:pt idx="965">
                  <c:v>967</c:v>
                </c:pt>
                <c:pt idx="966">
                  <c:v>968</c:v>
                </c:pt>
                <c:pt idx="967">
                  <c:v>969</c:v>
                </c:pt>
                <c:pt idx="968">
                  <c:v>970</c:v>
                </c:pt>
                <c:pt idx="969">
                  <c:v>971</c:v>
                </c:pt>
                <c:pt idx="970">
                  <c:v>972</c:v>
                </c:pt>
                <c:pt idx="971">
                  <c:v>973</c:v>
                </c:pt>
                <c:pt idx="972">
                  <c:v>974</c:v>
                </c:pt>
                <c:pt idx="973">
                  <c:v>975</c:v>
                </c:pt>
                <c:pt idx="974">
                  <c:v>976</c:v>
                </c:pt>
                <c:pt idx="975">
                  <c:v>977</c:v>
                </c:pt>
                <c:pt idx="976">
                  <c:v>978</c:v>
                </c:pt>
                <c:pt idx="977">
                  <c:v>979</c:v>
                </c:pt>
                <c:pt idx="978">
                  <c:v>980</c:v>
                </c:pt>
                <c:pt idx="979">
                  <c:v>981</c:v>
                </c:pt>
                <c:pt idx="980">
                  <c:v>982</c:v>
                </c:pt>
                <c:pt idx="981">
                  <c:v>983</c:v>
                </c:pt>
                <c:pt idx="982">
                  <c:v>984</c:v>
                </c:pt>
                <c:pt idx="983">
                  <c:v>985</c:v>
                </c:pt>
                <c:pt idx="984">
                  <c:v>986</c:v>
                </c:pt>
                <c:pt idx="985">
                  <c:v>987</c:v>
                </c:pt>
                <c:pt idx="986">
                  <c:v>988</c:v>
                </c:pt>
                <c:pt idx="987">
                  <c:v>989</c:v>
                </c:pt>
                <c:pt idx="988">
                  <c:v>990</c:v>
                </c:pt>
                <c:pt idx="989">
                  <c:v>991</c:v>
                </c:pt>
                <c:pt idx="990">
                  <c:v>992</c:v>
                </c:pt>
                <c:pt idx="991">
                  <c:v>993</c:v>
                </c:pt>
                <c:pt idx="992">
                  <c:v>994</c:v>
                </c:pt>
                <c:pt idx="993">
                  <c:v>995</c:v>
                </c:pt>
                <c:pt idx="994">
                  <c:v>996</c:v>
                </c:pt>
                <c:pt idx="995">
                  <c:v>997</c:v>
                </c:pt>
                <c:pt idx="996">
                  <c:v>998</c:v>
                </c:pt>
                <c:pt idx="997">
                  <c:v>999</c:v>
                </c:pt>
                <c:pt idx="998">
                  <c:v>1000</c:v>
                </c:pt>
                <c:pt idx="999">
                  <c:v>1001</c:v>
                </c:pt>
                <c:pt idx="1000">
                  <c:v>1002</c:v>
                </c:pt>
                <c:pt idx="1001">
                  <c:v>1003</c:v>
                </c:pt>
                <c:pt idx="1002">
                  <c:v>1004</c:v>
                </c:pt>
                <c:pt idx="1003">
                  <c:v>1005</c:v>
                </c:pt>
                <c:pt idx="1004">
                  <c:v>1006</c:v>
                </c:pt>
                <c:pt idx="1005">
                  <c:v>1007</c:v>
                </c:pt>
                <c:pt idx="1006">
                  <c:v>1008</c:v>
                </c:pt>
                <c:pt idx="1007">
                  <c:v>1009</c:v>
                </c:pt>
                <c:pt idx="1008">
                  <c:v>1010</c:v>
                </c:pt>
                <c:pt idx="1009">
                  <c:v>1011</c:v>
                </c:pt>
                <c:pt idx="1010">
                  <c:v>1012</c:v>
                </c:pt>
                <c:pt idx="1011">
                  <c:v>1013</c:v>
                </c:pt>
                <c:pt idx="1012">
                  <c:v>1014</c:v>
                </c:pt>
                <c:pt idx="1013">
                  <c:v>1015</c:v>
                </c:pt>
                <c:pt idx="1014">
                  <c:v>1016</c:v>
                </c:pt>
                <c:pt idx="1015">
                  <c:v>1017</c:v>
                </c:pt>
                <c:pt idx="1016">
                  <c:v>1018</c:v>
                </c:pt>
                <c:pt idx="1017">
                  <c:v>1019</c:v>
                </c:pt>
                <c:pt idx="1018">
                  <c:v>1020</c:v>
                </c:pt>
                <c:pt idx="1019">
                  <c:v>1021</c:v>
                </c:pt>
                <c:pt idx="1020">
                  <c:v>1022</c:v>
                </c:pt>
                <c:pt idx="1021">
                  <c:v>1023</c:v>
                </c:pt>
                <c:pt idx="1022">
                  <c:v>1024</c:v>
                </c:pt>
                <c:pt idx="1023">
                  <c:v>1025</c:v>
                </c:pt>
                <c:pt idx="1024">
                  <c:v>1026</c:v>
                </c:pt>
                <c:pt idx="1025">
                  <c:v>1027</c:v>
                </c:pt>
                <c:pt idx="1026">
                  <c:v>1028</c:v>
                </c:pt>
                <c:pt idx="1027">
                  <c:v>1029</c:v>
                </c:pt>
                <c:pt idx="1028">
                  <c:v>1030</c:v>
                </c:pt>
                <c:pt idx="1029">
                  <c:v>1031</c:v>
                </c:pt>
                <c:pt idx="1030">
                  <c:v>1032</c:v>
                </c:pt>
                <c:pt idx="1031">
                  <c:v>1033</c:v>
                </c:pt>
                <c:pt idx="1032">
                  <c:v>1034</c:v>
                </c:pt>
                <c:pt idx="1033">
                  <c:v>1035</c:v>
                </c:pt>
                <c:pt idx="1034">
                  <c:v>1036</c:v>
                </c:pt>
                <c:pt idx="1035">
                  <c:v>1037</c:v>
                </c:pt>
                <c:pt idx="1036">
                  <c:v>1038</c:v>
                </c:pt>
                <c:pt idx="1037">
                  <c:v>1039</c:v>
                </c:pt>
                <c:pt idx="1038">
                  <c:v>1040</c:v>
                </c:pt>
                <c:pt idx="1039">
                  <c:v>1041</c:v>
                </c:pt>
                <c:pt idx="1040">
                  <c:v>1042</c:v>
                </c:pt>
                <c:pt idx="1041">
                  <c:v>1043</c:v>
                </c:pt>
                <c:pt idx="1042">
                  <c:v>1044</c:v>
                </c:pt>
                <c:pt idx="1043">
                  <c:v>1045</c:v>
                </c:pt>
                <c:pt idx="1044">
                  <c:v>1046</c:v>
                </c:pt>
                <c:pt idx="1045">
                  <c:v>1047</c:v>
                </c:pt>
                <c:pt idx="1046">
                  <c:v>1048</c:v>
                </c:pt>
                <c:pt idx="1047">
                  <c:v>1049</c:v>
                </c:pt>
                <c:pt idx="1048">
                  <c:v>1050</c:v>
                </c:pt>
                <c:pt idx="1049">
                  <c:v>1051</c:v>
                </c:pt>
                <c:pt idx="1050">
                  <c:v>1052</c:v>
                </c:pt>
                <c:pt idx="1051">
                  <c:v>1053</c:v>
                </c:pt>
                <c:pt idx="1052">
                  <c:v>1054</c:v>
                </c:pt>
                <c:pt idx="1053">
                  <c:v>1055</c:v>
                </c:pt>
                <c:pt idx="1054">
                  <c:v>1056</c:v>
                </c:pt>
                <c:pt idx="1055">
                  <c:v>1057</c:v>
                </c:pt>
                <c:pt idx="1056">
                  <c:v>1058</c:v>
                </c:pt>
                <c:pt idx="1057">
                  <c:v>1059</c:v>
                </c:pt>
                <c:pt idx="1058">
                  <c:v>1060</c:v>
                </c:pt>
                <c:pt idx="1059">
                  <c:v>1061</c:v>
                </c:pt>
                <c:pt idx="1060">
                  <c:v>1062</c:v>
                </c:pt>
                <c:pt idx="1061">
                  <c:v>1063</c:v>
                </c:pt>
                <c:pt idx="1062">
                  <c:v>1064</c:v>
                </c:pt>
                <c:pt idx="1063">
                  <c:v>1065</c:v>
                </c:pt>
                <c:pt idx="1064">
                  <c:v>1066</c:v>
                </c:pt>
                <c:pt idx="1065">
                  <c:v>1067</c:v>
                </c:pt>
                <c:pt idx="1066">
                  <c:v>1068</c:v>
                </c:pt>
                <c:pt idx="1067">
                  <c:v>1069</c:v>
                </c:pt>
                <c:pt idx="1068">
                  <c:v>1070</c:v>
                </c:pt>
                <c:pt idx="1069">
                  <c:v>1071</c:v>
                </c:pt>
                <c:pt idx="1070">
                  <c:v>1072</c:v>
                </c:pt>
                <c:pt idx="1071">
                  <c:v>1073</c:v>
                </c:pt>
                <c:pt idx="1072">
                  <c:v>1074</c:v>
                </c:pt>
                <c:pt idx="1073">
                  <c:v>1075</c:v>
                </c:pt>
                <c:pt idx="1074">
                  <c:v>1076</c:v>
                </c:pt>
                <c:pt idx="1075">
                  <c:v>1077</c:v>
                </c:pt>
                <c:pt idx="1076">
                  <c:v>1078</c:v>
                </c:pt>
                <c:pt idx="1077">
                  <c:v>1079</c:v>
                </c:pt>
                <c:pt idx="1078">
                  <c:v>1080</c:v>
                </c:pt>
                <c:pt idx="1079">
                  <c:v>1081</c:v>
                </c:pt>
                <c:pt idx="1080">
                  <c:v>1082</c:v>
                </c:pt>
                <c:pt idx="1081">
                  <c:v>1083</c:v>
                </c:pt>
                <c:pt idx="1082">
                  <c:v>1084</c:v>
                </c:pt>
                <c:pt idx="1083">
                  <c:v>1085</c:v>
                </c:pt>
                <c:pt idx="1084">
                  <c:v>1086</c:v>
                </c:pt>
                <c:pt idx="1085">
                  <c:v>1087</c:v>
                </c:pt>
                <c:pt idx="1086">
                  <c:v>1088</c:v>
                </c:pt>
                <c:pt idx="1087">
                  <c:v>1089</c:v>
                </c:pt>
                <c:pt idx="1088">
                  <c:v>1090</c:v>
                </c:pt>
                <c:pt idx="1089">
                  <c:v>1091</c:v>
                </c:pt>
                <c:pt idx="1090">
                  <c:v>1092</c:v>
                </c:pt>
                <c:pt idx="1091">
                  <c:v>1093</c:v>
                </c:pt>
                <c:pt idx="1092">
                  <c:v>1094</c:v>
                </c:pt>
                <c:pt idx="1093">
                  <c:v>1095</c:v>
                </c:pt>
                <c:pt idx="1094">
                  <c:v>1096</c:v>
                </c:pt>
                <c:pt idx="1095">
                  <c:v>1097</c:v>
                </c:pt>
                <c:pt idx="1096">
                  <c:v>1098</c:v>
                </c:pt>
                <c:pt idx="1097">
                  <c:v>1099</c:v>
                </c:pt>
                <c:pt idx="1098">
                  <c:v>1100</c:v>
                </c:pt>
                <c:pt idx="1099">
                  <c:v>1101</c:v>
                </c:pt>
                <c:pt idx="1100">
                  <c:v>1102</c:v>
                </c:pt>
                <c:pt idx="1101">
                  <c:v>1103</c:v>
                </c:pt>
                <c:pt idx="1102">
                  <c:v>1104</c:v>
                </c:pt>
                <c:pt idx="1103">
                  <c:v>1105</c:v>
                </c:pt>
                <c:pt idx="1104">
                  <c:v>1106</c:v>
                </c:pt>
                <c:pt idx="1105">
                  <c:v>1107</c:v>
                </c:pt>
                <c:pt idx="1106">
                  <c:v>1108</c:v>
                </c:pt>
                <c:pt idx="1107">
                  <c:v>1109</c:v>
                </c:pt>
                <c:pt idx="1108">
                  <c:v>1110</c:v>
                </c:pt>
                <c:pt idx="1109">
                  <c:v>1111</c:v>
                </c:pt>
                <c:pt idx="1110">
                  <c:v>1112</c:v>
                </c:pt>
                <c:pt idx="1111">
                  <c:v>1113</c:v>
                </c:pt>
                <c:pt idx="1112">
                  <c:v>1114</c:v>
                </c:pt>
                <c:pt idx="1113">
                  <c:v>1115</c:v>
                </c:pt>
                <c:pt idx="1114">
                  <c:v>1116</c:v>
                </c:pt>
                <c:pt idx="1115">
                  <c:v>1117</c:v>
                </c:pt>
                <c:pt idx="1116">
                  <c:v>1118</c:v>
                </c:pt>
                <c:pt idx="1117">
                  <c:v>1119</c:v>
                </c:pt>
                <c:pt idx="1118">
                  <c:v>1120</c:v>
                </c:pt>
                <c:pt idx="1119">
                  <c:v>1121</c:v>
                </c:pt>
                <c:pt idx="1120">
                  <c:v>1122</c:v>
                </c:pt>
                <c:pt idx="1121">
                  <c:v>1123</c:v>
                </c:pt>
                <c:pt idx="1122">
                  <c:v>1124</c:v>
                </c:pt>
                <c:pt idx="1123">
                  <c:v>1125</c:v>
                </c:pt>
                <c:pt idx="1124">
                  <c:v>1126</c:v>
                </c:pt>
                <c:pt idx="1125">
                  <c:v>1127</c:v>
                </c:pt>
                <c:pt idx="1126">
                  <c:v>1128</c:v>
                </c:pt>
                <c:pt idx="1127">
                  <c:v>1129</c:v>
                </c:pt>
                <c:pt idx="1128">
                  <c:v>1130</c:v>
                </c:pt>
                <c:pt idx="1129">
                  <c:v>1131</c:v>
                </c:pt>
                <c:pt idx="1130">
                  <c:v>1132</c:v>
                </c:pt>
                <c:pt idx="1131">
                  <c:v>1133</c:v>
                </c:pt>
                <c:pt idx="1132">
                  <c:v>1134</c:v>
                </c:pt>
                <c:pt idx="1133">
                  <c:v>1135</c:v>
                </c:pt>
                <c:pt idx="1134">
                  <c:v>1136</c:v>
                </c:pt>
                <c:pt idx="1135">
                  <c:v>1137</c:v>
                </c:pt>
                <c:pt idx="1136">
                  <c:v>1138</c:v>
                </c:pt>
                <c:pt idx="1137">
                  <c:v>1139</c:v>
                </c:pt>
                <c:pt idx="1138">
                  <c:v>1140</c:v>
                </c:pt>
                <c:pt idx="1139">
                  <c:v>1141</c:v>
                </c:pt>
                <c:pt idx="1140">
                  <c:v>1142</c:v>
                </c:pt>
                <c:pt idx="1141">
                  <c:v>1143</c:v>
                </c:pt>
                <c:pt idx="1142">
                  <c:v>1144</c:v>
                </c:pt>
                <c:pt idx="1143">
                  <c:v>1145</c:v>
                </c:pt>
                <c:pt idx="1144">
                  <c:v>1146</c:v>
                </c:pt>
                <c:pt idx="1145">
                  <c:v>1147</c:v>
                </c:pt>
                <c:pt idx="1146">
                  <c:v>1148</c:v>
                </c:pt>
                <c:pt idx="1147">
                  <c:v>1149</c:v>
                </c:pt>
                <c:pt idx="1148">
                  <c:v>1150</c:v>
                </c:pt>
                <c:pt idx="1149">
                  <c:v>1151</c:v>
                </c:pt>
                <c:pt idx="1150">
                  <c:v>1152</c:v>
                </c:pt>
                <c:pt idx="1151">
                  <c:v>1153</c:v>
                </c:pt>
                <c:pt idx="1152">
                  <c:v>1154</c:v>
                </c:pt>
                <c:pt idx="1153">
                  <c:v>1155</c:v>
                </c:pt>
                <c:pt idx="1154">
                  <c:v>1156</c:v>
                </c:pt>
                <c:pt idx="1155">
                  <c:v>1157</c:v>
                </c:pt>
                <c:pt idx="1156">
                  <c:v>1158</c:v>
                </c:pt>
                <c:pt idx="1157">
                  <c:v>1159</c:v>
                </c:pt>
                <c:pt idx="1158">
                  <c:v>1160</c:v>
                </c:pt>
                <c:pt idx="1159">
                  <c:v>1161</c:v>
                </c:pt>
                <c:pt idx="1160">
                  <c:v>1162</c:v>
                </c:pt>
                <c:pt idx="1161">
                  <c:v>1163</c:v>
                </c:pt>
                <c:pt idx="1162">
                  <c:v>1164</c:v>
                </c:pt>
                <c:pt idx="1163">
                  <c:v>1165</c:v>
                </c:pt>
                <c:pt idx="1164">
                  <c:v>1166</c:v>
                </c:pt>
                <c:pt idx="1165">
                  <c:v>1167</c:v>
                </c:pt>
                <c:pt idx="1166">
                  <c:v>1168</c:v>
                </c:pt>
                <c:pt idx="1167">
                  <c:v>1169</c:v>
                </c:pt>
                <c:pt idx="1168">
                  <c:v>1170</c:v>
                </c:pt>
                <c:pt idx="1169">
                  <c:v>1171</c:v>
                </c:pt>
                <c:pt idx="1170">
                  <c:v>1172</c:v>
                </c:pt>
                <c:pt idx="1171">
                  <c:v>1173</c:v>
                </c:pt>
                <c:pt idx="1172">
                  <c:v>1174</c:v>
                </c:pt>
                <c:pt idx="1173">
                  <c:v>1175</c:v>
                </c:pt>
                <c:pt idx="1174">
                  <c:v>1176</c:v>
                </c:pt>
                <c:pt idx="1175">
                  <c:v>1177</c:v>
                </c:pt>
                <c:pt idx="1176">
                  <c:v>1178</c:v>
                </c:pt>
                <c:pt idx="1177">
                  <c:v>1179</c:v>
                </c:pt>
                <c:pt idx="1178">
                  <c:v>1180</c:v>
                </c:pt>
                <c:pt idx="1179">
                  <c:v>1181</c:v>
                </c:pt>
                <c:pt idx="1180">
                  <c:v>1182</c:v>
                </c:pt>
                <c:pt idx="1181">
                  <c:v>1183</c:v>
                </c:pt>
                <c:pt idx="1182">
                  <c:v>1184</c:v>
                </c:pt>
                <c:pt idx="1183">
                  <c:v>1185</c:v>
                </c:pt>
                <c:pt idx="1184">
                  <c:v>1186</c:v>
                </c:pt>
                <c:pt idx="1185">
                  <c:v>1187</c:v>
                </c:pt>
                <c:pt idx="1186">
                  <c:v>1188</c:v>
                </c:pt>
                <c:pt idx="1187">
                  <c:v>1189</c:v>
                </c:pt>
                <c:pt idx="1188">
                  <c:v>1190</c:v>
                </c:pt>
                <c:pt idx="1189">
                  <c:v>1191</c:v>
                </c:pt>
                <c:pt idx="1190">
                  <c:v>1192</c:v>
                </c:pt>
                <c:pt idx="1191">
                  <c:v>1193</c:v>
                </c:pt>
                <c:pt idx="1192">
                  <c:v>1194</c:v>
                </c:pt>
                <c:pt idx="1193">
                  <c:v>1195</c:v>
                </c:pt>
                <c:pt idx="1194">
                  <c:v>1196</c:v>
                </c:pt>
                <c:pt idx="1195">
                  <c:v>1197</c:v>
                </c:pt>
                <c:pt idx="1196">
                  <c:v>1198</c:v>
                </c:pt>
                <c:pt idx="1197">
                  <c:v>1199</c:v>
                </c:pt>
                <c:pt idx="1198">
                  <c:v>1200</c:v>
                </c:pt>
                <c:pt idx="1199">
                  <c:v>1201</c:v>
                </c:pt>
                <c:pt idx="1200">
                  <c:v>1202</c:v>
                </c:pt>
                <c:pt idx="1201">
                  <c:v>1203</c:v>
                </c:pt>
                <c:pt idx="1202">
                  <c:v>1204</c:v>
                </c:pt>
                <c:pt idx="1203">
                  <c:v>1205</c:v>
                </c:pt>
                <c:pt idx="1204">
                  <c:v>1206</c:v>
                </c:pt>
                <c:pt idx="1205">
                  <c:v>1207</c:v>
                </c:pt>
                <c:pt idx="1206">
                  <c:v>1208</c:v>
                </c:pt>
                <c:pt idx="1207">
                  <c:v>1209</c:v>
                </c:pt>
                <c:pt idx="1208">
                  <c:v>1210</c:v>
                </c:pt>
                <c:pt idx="1209">
                  <c:v>1211</c:v>
                </c:pt>
                <c:pt idx="1210">
                  <c:v>1212</c:v>
                </c:pt>
                <c:pt idx="1211">
                  <c:v>1213</c:v>
                </c:pt>
                <c:pt idx="1212">
                  <c:v>1214</c:v>
                </c:pt>
                <c:pt idx="1213">
                  <c:v>1215</c:v>
                </c:pt>
                <c:pt idx="1214">
                  <c:v>1216</c:v>
                </c:pt>
                <c:pt idx="1215">
                  <c:v>1217</c:v>
                </c:pt>
                <c:pt idx="1216">
                  <c:v>1218</c:v>
                </c:pt>
                <c:pt idx="1217">
                  <c:v>1219</c:v>
                </c:pt>
                <c:pt idx="1218">
                  <c:v>1220</c:v>
                </c:pt>
                <c:pt idx="1219">
                  <c:v>1221</c:v>
                </c:pt>
                <c:pt idx="1220">
                  <c:v>1222</c:v>
                </c:pt>
                <c:pt idx="1221">
                  <c:v>1223</c:v>
                </c:pt>
                <c:pt idx="1222">
                  <c:v>1224</c:v>
                </c:pt>
                <c:pt idx="1223">
                  <c:v>1225</c:v>
                </c:pt>
                <c:pt idx="1224">
                  <c:v>1226</c:v>
                </c:pt>
                <c:pt idx="1225">
                  <c:v>1227</c:v>
                </c:pt>
                <c:pt idx="1226">
                  <c:v>1228</c:v>
                </c:pt>
                <c:pt idx="1227">
                  <c:v>1229</c:v>
                </c:pt>
                <c:pt idx="1228">
                  <c:v>1230</c:v>
                </c:pt>
                <c:pt idx="1229">
                  <c:v>1231</c:v>
                </c:pt>
                <c:pt idx="1230">
                  <c:v>1232</c:v>
                </c:pt>
                <c:pt idx="1231">
                  <c:v>1233</c:v>
                </c:pt>
                <c:pt idx="1232">
                  <c:v>1234</c:v>
                </c:pt>
                <c:pt idx="1233">
                  <c:v>1235</c:v>
                </c:pt>
                <c:pt idx="1234">
                  <c:v>1236</c:v>
                </c:pt>
                <c:pt idx="1235">
                  <c:v>1237</c:v>
                </c:pt>
                <c:pt idx="1236">
                  <c:v>1238</c:v>
                </c:pt>
                <c:pt idx="1237">
                  <c:v>1239</c:v>
                </c:pt>
                <c:pt idx="1238">
                  <c:v>1240</c:v>
                </c:pt>
                <c:pt idx="1239">
                  <c:v>1241</c:v>
                </c:pt>
                <c:pt idx="1240">
                  <c:v>1242</c:v>
                </c:pt>
                <c:pt idx="1241">
                  <c:v>1243</c:v>
                </c:pt>
                <c:pt idx="1242">
                  <c:v>1244</c:v>
                </c:pt>
                <c:pt idx="1243">
                  <c:v>1245</c:v>
                </c:pt>
                <c:pt idx="1244">
                  <c:v>1246</c:v>
                </c:pt>
                <c:pt idx="1245">
                  <c:v>1247</c:v>
                </c:pt>
                <c:pt idx="1246">
                  <c:v>1248</c:v>
                </c:pt>
                <c:pt idx="1247">
                  <c:v>1249</c:v>
                </c:pt>
                <c:pt idx="1248">
                  <c:v>1250</c:v>
                </c:pt>
                <c:pt idx="1249">
                  <c:v>1251</c:v>
                </c:pt>
                <c:pt idx="1250">
                  <c:v>1252</c:v>
                </c:pt>
                <c:pt idx="1251">
                  <c:v>1253</c:v>
                </c:pt>
                <c:pt idx="1252">
                  <c:v>1254</c:v>
                </c:pt>
                <c:pt idx="1253">
                  <c:v>1255</c:v>
                </c:pt>
                <c:pt idx="1254">
                  <c:v>1256</c:v>
                </c:pt>
                <c:pt idx="1255">
                  <c:v>1257</c:v>
                </c:pt>
                <c:pt idx="1256">
                  <c:v>1258</c:v>
                </c:pt>
                <c:pt idx="1257">
                  <c:v>1259</c:v>
                </c:pt>
                <c:pt idx="1258">
                  <c:v>1260</c:v>
                </c:pt>
                <c:pt idx="1259">
                  <c:v>1261</c:v>
                </c:pt>
                <c:pt idx="1260">
                  <c:v>1262</c:v>
                </c:pt>
                <c:pt idx="1261">
                  <c:v>1263</c:v>
                </c:pt>
                <c:pt idx="1262">
                  <c:v>1264</c:v>
                </c:pt>
                <c:pt idx="1263">
                  <c:v>1265</c:v>
                </c:pt>
                <c:pt idx="1264">
                  <c:v>1266</c:v>
                </c:pt>
                <c:pt idx="1265">
                  <c:v>1267</c:v>
                </c:pt>
                <c:pt idx="1266">
                  <c:v>1268</c:v>
                </c:pt>
                <c:pt idx="1267">
                  <c:v>1269</c:v>
                </c:pt>
                <c:pt idx="1268">
                  <c:v>1270</c:v>
                </c:pt>
                <c:pt idx="1269">
                  <c:v>1271</c:v>
                </c:pt>
                <c:pt idx="1270">
                  <c:v>1272</c:v>
                </c:pt>
                <c:pt idx="1271">
                  <c:v>1273</c:v>
                </c:pt>
                <c:pt idx="1272">
                  <c:v>1274</c:v>
                </c:pt>
                <c:pt idx="1273">
                  <c:v>1275</c:v>
                </c:pt>
                <c:pt idx="1274">
                  <c:v>1276</c:v>
                </c:pt>
                <c:pt idx="1275">
                  <c:v>1277</c:v>
                </c:pt>
                <c:pt idx="1276">
                  <c:v>1278</c:v>
                </c:pt>
                <c:pt idx="1277">
                  <c:v>1279</c:v>
                </c:pt>
                <c:pt idx="1278">
                  <c:v>1280</c:v>
                </c:pt>
                <c:pt idx="1279">
                  <c:v>1281</c:v>
                </c:pt>
                <c:pt idx="1280">
                  <c:v>1282</c:v>
                </c:pt>
                <c:pt idx="1281">
                  <c:v>1283</c:v>
                </c:pt>
                <c:pt idx="1282">
                  <c:v>1284</c:v>
                </c:pt>
                <c:pt idx="1283">
                  <c:v>1285</c:v>
                </c:pt>
                <c:pt idx="1284">
                  <c:v>1286</c:v>
                </c:pt>
                <c:pt idx="1285">
                  <c:v>1287</c:v>
                </c:pt>
                <c:pt idx="1286">
                  <c:v>1288</c:v>
                </c:pt>
                <c:pt idx="1287">
                  <c:v>1289</c:v>
                </c:pt>
                <c:pt idx="1288">
                  <c:v>1290</c:v>
                </c:pt>
                <c:pt idx="1289">
                  <c:v>1291</c:v>
                </c:pt>
                <c:pt idx="1290">
                  <c:v>1292</c:v>
                </c:pt>
                <c:pt idx="1291">
                  <c:v>1293</c:v>
                </c:pt>
                <c:pt idx="1292">
                  <c:v>1294</c:v>
                </c:pt>
                <c:pt idx="1293">
                  <c:v>1295</c:v>
                </c:pt>
                <c:pt idx="1294">
                  <c:v>1296</c:v>
                </c:pt>
                <c:pt idx="1295">
                  <c:v>1297</c:v>
                </c:pt>
                <c:pt idx="1296">
                  <c:v>1298</c:v>
                </c:pt>
                <c:pt idx="1297">
                  <c:v>1299</c:v>
                </c:pt>
                <c:pt idx="1298">
                  <c:v>1300</c:v>
                </c:pt>
                <c:pt idx="1299">
                  <c:v>1301</c:v>
                </c:pt>
                <c:pt idx="1300">
                  <c:v>1302</c:v>
                </c:pt>
                <c:pt idx="1301">
                  <c:v>1303</c:v>
                </c:pt>
                <c:pt idx="1302">
                  <c:v>1304</c:v>
                </c:pt>
                <c:pt idx="1303">
                  <c:v>1305</c:v>
                </c:pt>
                <c:pt idx="1304">
                  <c:v>1306</c:v>
                </c:pt>
                <c:pt idx="1305">
                  <c:v>1307</c:v>
                </c:pt>
                <c:pt idx="1306">
                  <c:v>1308</c:v>
                </c:pt>
                <c:pt idx="1307">
                  <c:v>1309</c:v>
                </c:pt>
                <c:pt idx="1308">
                  <c:v>1310</c:v>
                </c:pt>
                <c:pt idx="1309">
                  <c:v>1311</c:v>
                </c:pt>
                <c:pt idx="1310">
                  <c:v>1312</c:v>
                </c:pt>
                <c:pt idx="1311">
                  <c:v>1313</c:v>
                </c:pt>
                <c:pt idx="1312">
                  <c:v>1314</c:v>
                </c:pt>
                <c:pt idx="1313">
                  <c:v>1315</c:v>
                </c:pt>
                <c:pt idx="1314">
                  <c:v>1316</c:v>
                </c:pt>
                <c:pt idx="1315">
                  <c:v>1317</c:v>
                </c:pt>
                <c:pt idx="1316">
                  <c:v>1318</c:v>
                </c:pt>
                <c:pt idx="1317">
                  <c:v>1319</c:v>
                </c:pt>
                <c:pt idx="1318">
                  <c:v>1320</c:v>
                </c:pt>
                <c:pt idx="1319">
                  <c:v>1321</c:v>
                </c:pt>
                <c:pt idx="1320">
                  <c:v>1322</c:v>
                </c:pt>
                <c:pt idx="1321">
                  <c:v>1323</c:v>
                </c:pt>
                <c:pt idx="1322">
                  <c:v>1324</c:v>
                </c:pt>
                <c:pt idx="1323">
                  <c:v>1325</c:v>
                </c:pt>
                <c:pt idx="1324">
                  <c:v>1326</c:v>
                </c:pt>
                <c:pt idx="1325">
                  <c:v>1327</c:v>
                </c:pt>
                <c:pt idx="1326">
                  <c:v>1328</c:v>
                </c:pt>
                <c:pt idx="1327">
                  <c:v>1329</c:v>
                </c:pt>
                <c:pt idx="1328">
                  <c:v>1330</c:v>
                </c:pt>
                <c:pt idx="1329">
                  <c:v>1331</c:v>
                </c:pt>
                <c:pt idx="1330">
                  <c:v>1332</c:v>
                </c:pt>
                <c:pt idx="1331">
                  <c:v>1333</c:v>
                </c:pt>
                <c:pt idx="1332">
                  <c:v>1334</c:v>
                </c:pt>
                <c:pt idx="1333">
                  <c:v>1335</c:v>
                </c:pt>
                <c:pt idx="1334">
                  <c:v>1336</c:v>
                </c:pt>
                <c:pt idx="1335">
                  <c:v>1337</c:v>
                </c:pt>
                <c:pt idx="1336">
                  <c:v>1338</c:v>
                </c:pt>
                <c:pt idx="1337">
                  <c:v>1339</c:v>
                </c:pt>
                <c:pt idx="1338">
                  <c:v>1340</c:v>
                </c:pt>
                <c:pt idx="1339">
                  <c:v>1341</c:v>
                </c:pt>
                <c:pt idx="1340">
                  <c:v>1342</c:v>
                </c:pt>
                <c:pt idx="1341">
                  <c:v>1343</c:v>
                </c:pt>
                <c:pt idx="1342">
                  <c:v>1344</c:v>
                </c:pt>
                <c:pt idx="1343">
                  <c:v>1345</c:v>
                </c:pt>
                <c:pt idx="1344">
                  <c:v>1346</c:v>
                </c:pt>
                <c:pt idx="1345">
                  <c:v>1347</c:v>
                </c:pt>
                <c:pt idx="1346">
                  <c:v>1348</c:v>
                </c:pt>
                <c:pt idx="1347">
                  <c:v>1349</c:v>
                </c:pt>
                <c:pt idx="1348">
                  <c:v>1350</c:v>
                </c:pt>
                <c:pt idx="1349">
                  <c:v>1351</c:v>
                </c:pt>
                <c:pt idx="1350">
                  <c:v>1352</c:v>
                </c:pt>
                <c:pt idx="1351">
                  <c:v>1353</c:v>
                </c:pt>
                <c:pt idx="1352">
                  <c:v>1354</c:v>
                </c:pt>
                <c:pt idx="1353">
                  <c:v>1355</c:v>
                </c:pt>
                <c:pt idx="1354">
                  <c:v>1356</c:v>
                </c:pt>
                <c:pt idx="1355">
                  <c:v>1357</c:v>
                </c:pt>
                <c:pt idx="1356">
                  <c:v>1358</c:v>
                </c:pt>
                <c:pt idx="1357">
                  <c:v>1359</c:v>
                </c:pt>
                <c:pt idx="1358">
                  <c:v>1360</c:v>
                </c:pt>
                <c:pt idx="1359">
                  <c:v>1361</c:v>
                </c:pt>
                <c:pt idx="1360">
                  <c:v>1362</c:v>
                </c:pt>
                <c:pt idx="1361">
                  <c:v>1363</c:v>
                </c:pt>
                <c:pt idx="1362">
                  <c:v>1364</c:v>
                </c:pt>
                <c:pt idx="1363">
                  <c:v>1365</c:v>
                </c:pt>
                <c:pt idx="1364">
                  <c:v>1366</c:v>
                </c:pt>
                <c:pt idx="1365">
                  <c:v>1367</c:v>
                </c:pt>
                <c:pt idx="1366">
                  <c:v>1368</c:v>
                </c:pt>
                <c:pt idx="1367">
                  <c:v>1369</c:v>
                </c:pt>
                <c:pt idx="1368">
                  <c:v>1370</c:v>
                </c:pt>
                <c:pt idx="1369">
                  <c:v>1371</c:v>
                </c:pt>
                <c:pt idx="1370">
                  <c:v>1372</c:v>
                </c:pt>
                <c:pt idx="1371">
                  <c:v>1373</c:v>
                </c:pt>
                <c:pt idx="1372">
                  <c:v>1374</c:v>
                </c:pt>
                <c:pt idx="1373">
                  <c:v>1375</c:v>
                </c:pt>
                <c:pt idx="1374">
                  <c:v>1376</c:v>
                </c:pt>
                <c:pt idx="1375">
                  <c:v>1377</c:v>
                </c:pt>
                <c:pt idx="1376">
                  <c:v>1378</c:v>
                </c:pt>
                <c:pt idx="1377">
                  <c:v>1379</c:v>
                </c:pt>
                <c:pt idx="1378">
                  <c:v>1380</c:v>
                </c:pt>
                <c:pt idx="1379">
                  <c:v>1381</c:v>
                </c:pt>
                <c:pt idx="1380">
                  <c:v>1382</c:v>
                </c:pt>
                <c:pt idx="1381">
                  <c:v>1383</c:v>
                </c:pt>
                <c:pt idx="1382">
                  <c:v>1384</c:v>
                </c:pt>
                <c:pt idx="1383">
                  <c:v>1385</c:v>
                </c:pt>
                <c:pt idx="1384">
                  <c:v>1386</c:v>
                </c:pt>
                <c:pt idx="1385">
                  <c:v>1387</c:v>
                </c:pt>
                <c:pt idx="1386">
                  <c:v>1388</c:v>
                </c:pt>
                <c:pt idx="1387">
                  <c:v>1389</c:v>
                </c:pt>
                <c:pt idx="1388">
                  <c:v>1390</c:v>
                </c:pt>
                <c:pt idx="1389">
                  <c:v>1391</c:v>
                </c:pt>
                <c:pt idx="1390">
                  <c:v>1392</c:v>
                </c:pt>
                <c:pt idx="1391">
                  <c:v>1393</c:v>
                </c:pt>
                <c:pt idx="1392">
                  <c:v>1394</c:v>
                </c:pt>
                <c:pt idx="1393">
                  <c:v>1395</c:v>
                </c:pt>
                <c:pt idx="1394">
                  <c:v>1396</c:v>
                </c:pt>
                <c:pt idx="1395">
                  <c:v>1397</c:v>
                </c:pt>
                <c:pt idx="1396">
                  <c:v>1398</c:v>
                </c:pt>
                <c:pt idx="1397">
                  <c:v>1399</c:v>
                </c:pt>
                <c:pt idx="1398">
                  <c:v>1400</c:v>
                </c:pt>
                <c:pt idx="1399">
                  <c:v>1401</c:v>
                </c:pt>
                <c:pt idx="1400">
                  <c:v>1402</c:v>
                </c:pt>
                <c:pt idx="1401">
                  <c:v>1403</c:v>
                </c:pt>
                <c:pt idx="1402">
                  <c:v>1404</c:v>
                </c:pt>
                <c:pt idx="1403">
                  <c:v>1405</c:v>
                </c:pt>
                <c:pt idx="1404">
                  <c:v>1406</c:v>
                </c:pt>
                <c:pt idx="1405">
                  <c:v>1407</c:v>
                </c:pt>
                <c:pt idx="1406">
                  <c:v>1408</c:v>
                </c:pt>
                <c:pt idx="1407">
                  <c:v>1409</c:v>
                </c:pt>
                <c:pt idx="1408">
                  <c:v>1410</c:v>
                </c:pt>
                <c:pt idx="1409">
                  <c:v>1411</c:v>
                </c:pt>
                <c:pt idx="1410">
                  <c:v>1412</c:v>
                </c:pt>
                <c:pt idx="1411">
                  <c:v>1413</c:v>
                </c:pt>
                <c:pt idx="1412">
                  <c:v>1414</c:v>
                </c:pt>
                <c:pt idx="1413">
                  <c:v>1415</c:v>
                </c:pt>
                <c:pt idx="1414">
                  <c:v>1416</c:v>
                </c:pt>
                <c:pt idx="1415">
                  <c:v>1417</c:v>
                </c:pt>
                <c:pt idx="1416">
                  <c:v>1418</c:v>
                </c:pt>
                <c:pt idx="1417">
                  <c:v>1419</c:v>
                </c:pt>
                <c:pt idx="1418">
                  <c:v>1420</c:v>
                </c:pt>
                <c:pt idx="1419">
                  <c:v>1421</c:v>
                </c:pt>
                <c:pt idx="1420">
                  <c:v>1422</c:v>
                </c:pt>
                <c:pt idx="1421">
                  <c:v>1423</c:v>
                </c:pt>
                <c:pt idx="1422">
                  <c:v>1424</c:v>
                </c:pt>
                <c:pt idx="1423">
                  <c:v>1425</c:v>
                </c:pt>
                <c:pt idx="1424">
                  <c:v>1426</c:v>
                </c:pt>
                <c:pt idx="1425">
                  <c:v>1427</c:v>
                </c:pt>
                <c:pt idx="1426">
                  <c:v>1428</c:v>
                </c:pt>
                <c:pt idx="1427">
                  <c:v>1429</c:v>
                </c:pt>
                <c:pt idx="1428">
                  <c:v>1430</c:v>
                </c:pt>
                <c:pt idx="1429">
                  <c:v>1431</c:v>
                </c:pt>
                <c:pt idx="1430">
                  <c:v>1432</c:v>
                </c:pt>
                <c:pt idx="1431">
                  <c:v>1433</c:v>
                </c:pt>
                <c:pt idx="1432">
                  <c:v>1434</c:v>
                </c:pt>
                <c:pt idx="1433">
                  <c:v>1435</c:v>
                </c:pt>
                <c:pt idx="1434">
                  <c:v>1436</c:v>
                </c:pt>
                <c:pt idx="1435">
                  <c:v>1437</c:v>
                </c:pt>
                <c:pt idx="1436">
                  <c:v>1438</c:v>
                </c:pt>
                <c:pt idx="1437">
                  <c:v>1439</c:v>
                </c:pt>
                <c:pt idx="1438">
                  <c:v>1440</c:v>
                </c:pt>
                <c:pt idx="1439">
                  <c:v>1441</c:v>
                </c:pt>
                <c:pt idx="1440">
                  <c:v>1442</c:v>
                </c:pt>
                <c:pt idx="1441">
                  <c:v>1443</c:v>
                </c:pt>
                <c:pt idx="1442">
                  <c:v>1444</c:v>
                </c:pt>
                <c:pt idx="1443">
                  <c:v>1445</c:v>
                </c:pt>
                <c:pt idx="1444">
                  <c:v>1446</c:v>
                </c:pt>
                <c:pt idx="1445">
                  <c:v>1447</c:v>
                </c:pt>
                <c:pt idx="1446">
                  <c:v>1448</c:v>
                </c:pt>
                <c:pt idx="1447">
                  <c:v>1449</c:v>
                </c:pt>
                <c:pt idx="1448">
                  <c:v>1450</c:v>
                </c:pt>
                <c:pt idx="1449">
                  <c:v>1451</c:v>
                </c:pt>
                <c:pt idx="1450">
                  <c:v>1452</c:v>
                </c:pt>
                <c:pt idx="1451">
                  <c:v>1453</c:v>
                </c:pt>
                <c:pt idx="1452">
                  <c:v>1454</c:v>
                </c:pt>
                <c:pt idx="1453">
                  <c:v>1455</c:v>
                </c:pt>
                <c:pt idx="1454">
                  <c:v>1456</c:v>
                </c:pt>
                <c:pt idx="1455">
                  <c:v>1457</c:v>
                </c:pt>
                <c:pt idx="1456">
                  <c:v>1458</c:v>
                </c:pt>
                <c:pt idx="1457">
                  <c:v>1459</c:v>
                </c:pt>
                <c:pt idx="1458">
                  <c:v>1460</c:v>
                </c:pt>
                <c:pt idx="1459">
                  <c:v>1461</c:v>
                </c:pt>
                <c:pt idx="1460">
                  <c:v>1462</c:v>
                </c:pt>
                <c:pt idx="1461">
                  <c:v>1463</c:v>
                </c:pt>
                <c:pt idx="1462">
                  <c:v>1464</c:v>
                </c:pt>
                <c:pt idx="1463">
                  <c:v>1465</c:v>
                </c:pt>
                <c:pt idx="1464">
                  <c:v>1466</c:v>
                </c:pt>
                <c:pt idx="1465">
                  <c:v>1467</c:v>
                </c:pt>
                <c:pt idx="1466">
                  <c:v>1468</c:v>
                </c:pt>
                <c:pt idx="1467">
                  <c:v>1469</c:v>
                </c:pt>
                <c:pt idx="1468">
                  <c:v>1470</c:v>
                </c:pt>
                <c:pt idx="1469">
                  <c:v>1471</c:v>
                </c:pt>
                <c:pt idx="1470">
                  <c:v>1472</c:v>
                </c:pt>
                <c:pt idx="1471">
                  <c:v>1473</c:v>
                </c:pt>
                <c:pt idx="1472">
                  <c:v>1474</c:v>
                </c:pt>
                <c:pt idx="1473">
                  <c:v>1475</c:v>
                </c:pt>
                <c:pt idx="1474">
                  <c:v>1476</c:v>
                </c:pt>
                <c:pt idx="1475">
                  <c:v>1477</c:v>
                </c:pt>
                <c:pt idx="1476">
                  <c:v>1478</c:v>
                </c:pt>
                <c:pt idx="1477">
                  <c:v>1479</c:v>
                </c:pt>
                <c:pt idx="1478">
                  <c:v>1480</c:v>
                </c:pt>
                <c:pt idx="1479">
                  <c:v>1481</c:v>
                </c:pt>
                <c:pt idx="1480">
                  <c:v>1482</c:v>
                </c:pt>
                <c:pt idx="1481">
                  <c:v>1483</c:v>
                </c:pt>
                <c:pt idx="1482">
                  <c:v>1484</c:v>
                </c:pt>
                <c:pt idx="1483">
                  <c:v>1485</c:v>
                </c:pt>
                <c:pt idx="1484">
                  <c:v>1486</c:v>
                </c:pt>
                <c:pt idx="1485">
                  <c:v>1487</c:v>
                </c:pt>
                <c:pt idx="1486">
                  <c:v>1488</c:v>
                </c:pt>
                <c:pt idx="1487">
                  <c:v>1489</c:v>
                </c:pt>
                <c:pt idx="1488">
                  <c:v>1490</c:v>
                </c:pt>
                <c:pt idx="1489">
                  <c:v>1491</c:v>
                </c:pt>
                <c:pt idx="1490">
                  <c:v>1492</c:v>
                </c:pt>
                <c:pt idx="1491">
                  <c:v>1493</c:v>
                </c:pt>
                <c:pt idx="1492">
                  <c:v>1494</c:v>
                </c:pt>
                <c:pt idx="1493">
                  <c:v>1495</c:v>
                </c:pt>
                <c:pt idx="1494">
                  <c:v>1496</c:v>
                </c:pt>
                <c:pt idx="1495">
                  <c:v>1497</c:v>
                </c:pt>
                <c:pt idx="1496">
                  <c:v>1498</c:v>
                </c:pt>
                <c:pt idx="1497">
                  <c:v>1499</c:v>
                </c:pt>
                <c:pt idx="1498">
                  <c:v>1500</c:v>
                </c:pt>
                <c:pt idx="1499">
                  <c:v>1501</c:v>
                </c:pt>
                <c:pt idx="1500">
                  <c:v>1502</c:v>
                </c:pt>
                <c:pt idx="1501">
                  <c:v>1503</c:v>
                </c:pt>
                <c:pt idx="1502">
                  <c:v>1504</c:v>
                </c:pt>
                <c:pt idx="1503">
                  <c:v>1505</c:v>
                </c:pt>
                <c:pt idx="1504">
                  <c:v>1506</c:v>
                </c:pt>
                <c:pt idx="1505">
                  <c:v>1507</c:v>
                </c:pt>
                <c:pt idx="1506">
                  <c:v>1508</c:v>
                </c:pt>
                <c:pt idx="1507">
                  <c:v>1509</c:v>
                </c:pt>
                <c:pt idx="1508">
                  <c:v>1510</c:v>
                </c:pt>
                <c:pt idx="1509">
                  <c:v>1511</c:v>
                </c:pt>
                <c:pt idx="1510">
                  <c:v>1512</c:v>
                </c:pt>
                <c:pt idx="1511">
                  <c:v>1513</c:v>
                </c:pt>
                <c:pt idx="1512">
                  <c:v>1514</c:v>
                </c:pt>
                <c:pt idx="1513">
                  <c:v>1515</c:v>
                </c:pt>
                <c:pt idx="1514">
                  <c:v>1516</c:v>
                </c:pt>
                <c:pt idx="1515">
                  <c:v>1517</c:v>
                </c:pt>
                <c:pt idx="1516">
                  <c:v>1518</c:v>
                </c:pt>
                <c:pt idx="1517">
                  <c:v>1519</c:v>
                </c:pt>
                <c:pt idx="1518">
                  <c:v>1520</c:v>
                </c:pt>
                <c:pt idx="1519">
                  <c:v>1521</c:v>
                </c:pt>
                <c:pt idx="1520">
                  <c:v>1522</c:v>
                </c:pt>
                <c:pt idx="1521">
                  <c:v>1523</c:v>
                </c:pt>
                <c:pt idx="1522">
                  <c:v>1524</c:v>
                </c:pt>
                <c:pt idx="1523">
                  <c:v>1525</c:v>
                </c:pt>
                <c:pt idx="1524">
                  <c:v>1526</c:v>
                </c:pt>
                <c:pt idx="1525">
                  <c:v>1527</c:v>
                </c:pt>
                <c:pt idx="1526">
                  <c:v>1528</c:v>
                </c:pt>
                <c:pt idx="1527">
                  <c:v>1529</c:v>
                </c:pt>
                <c:pt idx="1528">
                  <c:v>1530</c:v>
                </c:pt>
                <c:pt idx="1529">
                  <c:v>1531</c:v>
                </c:pt>
                <c:pt idx="1530">
                  <c:v>1532</c:v>
                </c:pt>
                <c:pt idx="1531">
                  <c:v>1533</c:v>
                </c:pt>
                <c:pt idx="1532">
                  <c:v>1534</c:v>
                </c:pt>
                <c:pt idx="1533">
                  <c:v>1535</c:v>
                </c:pt>
                <c:pt idx="1534">
                  <c:v>1536</c:v>
                </c:pt>
                <c:pt idx="1535">
                  <c:v>1537</c:v>
                </c:pt>
                <c:pt idx="1536">
                  <c:v>1538</c:v>
                </c:pt>
                <c:pt idx="1537">
                  <c:v>1539</c:v>
                </c:pt>
                <c:pt idx="1538">
                  <c:v>1540</c:v>
                </c:pt>
                <c:pt idx="1539">
                  <c:v>1541</c:v>
                </c:pt>
                <c:pt idx="1540">
                  <c:v>1542</c:v>
                </c:pt>
                <c:pt idx="1541">
                  <c:v>1543</c:v>
                </c:pt>
                <c:pt idx="1542">
                  <c:v>1544</c:v>
                </c:pt>
                <c:pt idx="1543">
                  <c:v>1545</c:v>
                </c:pt>
                <c:pt idx="1544">
                  <c:v>1546</c:v>
                </c:pt>
                <c:pt idx="1545">
                  <c:v>1547</c:v>
                </c:pt>
                <c:pt idx="1546">
                  <c:v>1548</c:v>
                </c:pt>
                <c:pt idx="1547">
                  <c:v>1549</c:v>
                </c:pt>
                <c:pt idx="1548">
                  <c:v>1550</c:v>
                </c:pt>
                <c:pt idx="1549">
                  <c:v>1551</c:v>
                </c:pt>
                <c:pt idx="1550">
                  <c:v>1552</c:v>
                </c:pt>
                <c:pt idx="1551">
                  <c:v>1553</c:v>
                </c:pt>
                <c:pt idx="1552">
                  <c:v>1554</c:v>
                </c:pt>
                <c:pt idx="1553">
                  <c:v>1555</c:v>
                </c:pt>
                <c:pt idx="1554">
                  <c:v>1556</c:v>
                </c:pt>
                <c:pt idx="1555">
                  <c:v>1557</c:v>
                </c:pt>
                <c:pt idx="1556">
                  <c:v>1558</c:v>
                </c:pt>
                <c:pt idx="1557">
                  <c:v>1559</c:v>
                </c:pt>
                <c:pt idx="1558">
                  <c:v>1560</c:v>
                </c:pt>
                <c:pt idx="1559">
                  <c:v>1561</c:v>
                </c:pt>
                <c:pt idx="1560">
                  <c:v>1562</c:v>
                </c:pt>
                <c:pt idx="1561">
                  <c:v>1563</c:v>
                </c:pt>
                <c:pt idx="1562">
                  <c:v>1564</c:v>
                </c:pt>
                <c:pt idx="1563">
                  <c:v>1565</c:v>
                </c:pt>
                <c:pt idx="1564">
                  <c:v>1566</c:v>
                </c:pt>
                <c:pt idx="1565">
                  <c:v>1567</c:v>
                </c:pt>
                <c:pt idx="1566">
                  <c:v>1568</c:v>
                </c:pt>
                <c:pt idx="1567">
                  <c:v>1569</c:v>
                </c:pt>
                <c:pt idx="1568">
                  <c:v>1570</c:v>
                </c:pt>
                <c:pt idx="1569">
                  <c:v>1571</c:v>
                </c:pt>
                <c:pt idx="1570">
                  <c:v>1572</c:v>
                </c:pt>
                <c:pt idx="1571">
                  <c:v>1573</c:v>
                </c:pt>
                <c:pt idx="1572">
                  <c:v>1574</c:v>
                </c:pt>
                <c:pt idx="1573">
                  <c:v>1575</c:v>
                </c:pt>
                <c:pt idx="1574">
                  <c:v>1576</c:v>
                </c:pt>
                <c:pt idx="1575">
                  <c:v>1577</c:v>
                </c:pt>
                <c:pt idx="1576">
                  <c:v>1578</c:v>
                </c:pt>
                <c:pt idx="1577">
                  <c:v>1579</c:v>
                </c:pt>
                <c:pt idx="1578">
                  <c:v>1580</c:v>
                </c:pt>
                <c:pt idx="1579">
                  <c:v>1581</c:v>
                </c:pt>
                <c:pt idx="1580">
                  <c:v>1582</c:v>
                </c:pt>
                <c:pt idx="1581">
                  <c:v>1583</c:v>
                </c:pt>
                <c:pt idx="1582">
                  <c:v>1584</c:v>
                </c:pt>
                <c:pt idx="1583">
                  <c:v>1585</c:v>
                </c:pt>
                <c:pt idx="1584">
                  <c:v>1586</c:v>
                </c:pt>
                <c:pt idx="1585">
                  <c:v>1587</c:v>
                </c:pt>
                <c:pt idx="1586">
                  <c:v>1588</c:v>
                </c:pt>
                <c:pt idx="1587">
                  <c:v>1589</c:v>
                </c:pt>
                <c:pt idx="1588">
                  <c:v>1590</c:v>
                </c:pt>
                <c:pt idx="1589">
                  <c:v>1591</c:v>
                </c:pt>
                <c:pt idx="1590">
                  <c:v>1592</c:v>
                </c:pt>
                <c:pt idx="1591">
                  <c:v>1593</c:v>
                </c:pt>
                <c:pt idx="1592">
                  <c:v>1594</c:v>
                </c:pt>
                <c:pt idx="1593">
                  <c:v>1595</c:v>
                </c:pt>
                <c:pt idx="1594">
                  <c:v>1596</c:v>
                </c:pt>
                <c:pt idx="1595">
                  <c:v>1597</c:v>
                </c:pt>
                <c:pt idx="1596">
                  <c:v>1598</c:v>
                </c:pt>
                <c:pt idx="1597">
                  <c:v>1599</c:v>
                </c:pt>
                <c:pt idx="1598">
                  <c:v>1600</c:v>
                </c:pt>
                <c:pt idx="1599">
                  <c:v>1601</c:v>
                </c:pt>
                <c:pt idx="1600">
                  <c:v>1602</c:v>
                </c:pt>
                <c:pt idx="1601">
                  <c:v>1603</c:v>
                </c:pt>
                <c:pt idx="1602">
                  <c:v>1604</c:v>
                </c:pt>
                <c:pt idx="1603">
                  <c:v>1605</c:v>
                </c:pt>
                <c:pt idx="1604">
                  <c:v>1606</c:v>
                </c:pt>
                <c:pt idx="1605">
                  <c:v>1607</c:v>
                </c:pt>
                <c:pt idx="1606">
                  <c:v>1608</c:v>
                </c:pt>
                <c:pt idx="1607">
                  <c:v>1609</c:v>
                </c:pt>
                <c:pt idx="1608">
                  <c:v>1610</c:v>
                </c:pt>
                <c:pt idx="1609">
                  <c:v>1611</c:v>
                </c:pt>
                <c:pt idx="1610">
                  <c:v>1612</c:v>
                </c:pt>
                <c:pt idx="1611">
                  <c:v>1613</c:v>
                </c:pt>
                <c:pt idx="1612">
                  <c:v>1614</c:v>
                </c:pt>
                <c:pt idx="1613">
                  <c:v>1615</c:v>
                </c:pt>
                <c:pt idx="1614">
                  <c:v>1616</c:v>
                </c:pt>
                <c:pt idx="1615">
                  <c:v>1617</c:v>
                </c:pt>
                <c:pt idx="1616">
                  <c:v>1618</c:v>
                </c:pt>
                <c:pt idx="1617">
                  <c:v>1619</c:v>
                </c:pt>
                <c:pt idx="1618">
                  <c:v>1620</c:v>
                </c:pt>
                <c:pt idx="1619">
                  <c:v>1621</c:v>
                </c:pt>
                <c:pt idx="1620">
                  <c:v>1622</c:v>
                </c:pt>
                <c:pt idx="1621">
                  <c:v>1623</c:v>
                </c:pt>
                <c:pt idx="1622">
                  <c:v>1624</c:v>
                </c:pt>
                <c:pt idx="1623">
                  <c:v>1625</c:v>
                </c:pt>
                <c:pt idx="1624">
                  <c:v>1626</c:v>
                </c:pt>
                <c:pt idx="1625">
                  <c:v>1627</c:v>
                </c:pt>
                <c:pt idx="1626">
                  <c:v>1628</c:v>
                </c:pt>
                <c:pt idx="1627">
                  <c:v>1629</c:v>
                </c:pt>
                <c:pt idx="1628">
                  <c:v>1630</c:v>
                </c:pt>
                <c:pt idx="1629">
                  <c:v>1631</c:v>
                </c:pt>
                <c:pt idx="1630">
                  <c:v>1632</c:v>
                </c:pt>
                <c:pt idx="1631">
                  <c:v>1633</c:v>
                </c:pt>
                <c:pt idx="1632">
                  <c:v>1634</c:v>
                </c:pt>
                <c:pt idx="1633">
                  <c:v>1635</c:v>
                </c:pt>
                <c:pt idx="1634">
                  <c:v>1636</c:v>
                </c:pt>
                <c:pt idx="1635">
                  <c:v>1637</c:v>
                </c:pt>
                <c:pt idx="1636">
                  <c:v>1638</c:v>
                </c:pt>
                <c:pt idx="1637">
                  <c:v>1639</c:v>
                </c:pt>
                <c:pt idx="1638">
                  <c:v>1640</c:v>
                </c:pt>
                <c:pt idx="1639">
                  <c:v>1641</c:v>
                </c:pt>
                <c:pt idx="1640">
                  <c:v>1642</c:v>
                </c:pt>
                <c:pt idx="1641">
                  <c:v>1643</c:v>
                </c:pt>
                <c:pt idx="1642">
                  <c:v>1644</c:v>
                </c:pt>
                <c:pt idx="1643">
                  <c:v>1645</c:v>
                </c:pt>
                <c:pt idx="1644">
                  <c:v>1646</c:v>
                </c:pt>
                <c:pt idx="1645">
                  <c:v>1647</c:v>
                </c:pt>
                <c:pt idx="1646">
                  <c:v>1648</c:v>
                </c:pt>
                <c:pt idx="1647">
                  <c:v>1649</c:v>
                </c:pt>
                <c:pt idx="1648">
                  <c:v>1650</c:v>
                </c:pt>
                <c:pt idx="1649">
                  <c:v>1651</c:v>
                </c:pt>
                <c:pt idx="1650">
                  <c:v>1652</c:v>
                </c:pt>
                <c:pt idx="1651">
                  <c:v>1653</c:v>
                </c:pt>
                <c:pt idx="1652">
                  <c:v>1654</c:v>
                </c:pt>
                <c:pt idx="1653">
                  <c:v>1655</c:v>
                </c:pt>
                <c:pt idx="1654">
                  <c:v>1656</c:v>
                </c:pt>
                <c:pt idx="1655">
                  <c:v>1657</c:v>
                </c:pt>
                <c:pt idx="1656">
                  <c:v>1658</c:v>
                </c:pt>
                <c:pt idx="1657">
                  <c:v>1659</c:v>
                </c:pt>
                <c:pt idx="1658">
                  <c:v>1660</c:v>
                </c:pt>
                <c:pt idx="1659">
                  <c:v>1661</c:v>
                </c:pt>
                <c:pt idx="1660">
                  <c:v>1662</c:v>
                </c:pt>
                <c:pt idx="1661">
                  <c:v>1663</c:v>
                </c:pt>
                <c:pt idx="1662">
                  <c:v>1664</c:v>
                </c:pt>
                <c:pt idx="1663">
                  <c:v>1665</c:v>
                </c:pt>
                <c:pt idx="1664">
                  <c:v>1666</c:v>
                </c:pt>
                <c:pt idx="1665">
                  <c:v>1667</c:v>
                </c:pt>
                <c:pt idx="1666">
                  <c:v>1668</c:v>
                </c:pt>
                <c:pt idx="1667">
                  <c:v>1669</c:v>
                </c:pt>
                <c:pt idx="1668">
                  <c:v>1670</c:v>
                </c:pt>
                <c:pt idx="1669">
                  <c:v>1671</c:v>
                </c:pt>
                <c:pt idx="1670">
                  <c:v>1672</c:v>
                </c:pt>
                <c:pt idx="1671">
                  <c:v>1673</c:v>
                </c:pt>
                <c:pt idx="1672">
                  <c:v>1674</c:v>
                </c:pt>
                <c:pt idx="1673">
                  <c:v>1675</c:v>
                </c:pt>
                <c:pt idx="1674">
                  <c:v>1676</c:v>
                </c:pt>
                <c:pt idx="1675">
                  <c:v>1677</c:v>
                </c:pt>
                <c:pt idx="1676">
                  <c:v>1678</c:v>
                </c:pt>
                <c:pt idx="1677">
                  <c:v>1679</c:v>
                </c:pt>
                <c:pt idx="1678">
                  <c:v>1680</c:v>
                </c:pt>
                <c:pt idx="1679">
                  <c:v>1681</c:v>
                </c:pt>
                <c:pt idx="1680">
                  <c:v>1682</c:v>
                </c:pt>
                <c:pt idx="1681">
                  <c:v>1683</c:v>
                </c:pt>
                <c:pt idx="1682">
                  <c:v>1684</c:v>
                </c:pt>
                <c:pt idx="1683">
                  <c:v>1685</c:v>
                </c:pt>
                <c:pt idx="1684">
                  <c:v>1686</c:v>
                </c:pt>
                <c:pt idx="1685">
                  <c:v>1687</c:v>
                </c:pt>
                <c:pt idx="1686">
                  <c:v>1688</c:v>
                </c:pt>
                <c:pt idx="1687">
                  <c:v>1689</c:v>
                </c:pt>
                <c:pt idx="1688">
                  <c:v>1690</c:v>
                </c:pt>
                <c:pt idx="1689">
                  <c:v>1691</c:v>
                </c:pt>
                <c:pt idx="1690">
                  <c:v>1692</c:v>
                </c:pt>
                <c:pt idx="1691">
                  <c:v>1693</c:v>
                </c:pt>
                <c:pt idx="1692">
                  <c:v>1694</c:v>
                </c:pt>
                <c:pt idx="1693">
                  <c:v>1695</c:v>
                </c:pt>
                <c:pt idx="1694">
                  <c:v>1696</c:v>
                </c:pt>
                <c:pt idx="1695">
                  <c:v>1697</c:v>
                </c:pt>
                <c:pt idx="1696">
                  <c:v>1698</c:v>
                </c:pt>
                <c:pt idx="1697">
                  <c:v>1699</c:v>
                </c:pt>
                <c:pt idx="1698">
                  <c:v>1700</c:v>
                </c:pt>
                <c:pt idx="1699">
                  <c:v>1701</c:v>
                </c:pt>
                <c:pt idx="1700">
                  <c:v>1702</c:v>
                </c:pt>
                <c:pt idx="1701">
                  <c:v>1703</c:v>
                </c:pt>
                <c:pt idx="1702">
                  <c:v>1704</c:v>
                </c:pt>
                <c:pt idx="1703">
                  <c:v>1705</c:v>
                </c:pt>
                <c:pt idx="1704">
                  <c:v>1706</c:v>
                </c:pt>
                <c:pt idx="1705">
                  <c:v>1707</c:v>
                </c:pt>
                <c:pt idx="1706">
                  <c:v>1708</c:v>
                </c:pt>
                <c:pt idx="1707">
                  <c:v>1709</c:v>
                </c:pt>
                <c:pt idx="1708">
                  <c:v>1710</c:v>
                </c:pt>
                <c:pt idx="1709">
                  <c:v>1711</c:v>
                </c:pt>
                <c:pt idx="1710">
                  <c:v>1712</c:v>
                </c:pt>
                <c:pt idx="1711">
                  <c:v>1713</c:v>
                </c:pt>
                <c:pt idx="1712">
                  <c:v>1714</c:v>
                </c:pt>
                <c:pt idx="1713">
                  <c:v>1715</c:v>
                </c:pt>
                <c:pt idx="1714">
                  <c:v>1716</c:v>
                </c:pt>
                <c:pt idx="1715">
                  <c:v>1717</c:v>
                </c:pt>
                <c:pt idx="1716">
                  <c:v>1718</c:v>
                </c:pt>
                <c:pt idx="1717">
                  <c:v>1719</c:v>
                </c:pt>
                <c:pt idx="1718">
                  <c:v>1720</c:v>
                </c:pt>
                <c:pt idx="1719">
                  <c:v>1721</c:v>
                </c:pt>
                <c:pt idx="1720">
                  <c:v>1722</c:v>
                </c:pt>
                <c:pt idx="1721">
                  <c:v>1723</c:v>
                </c:pt>
                <c:pt idx="1722">
                  <c:v>1724</c:v>
                </c:pt>
                <c:pt idx="1723">
                  <c:v>1725</c:v>
                </c:pt>
                <c:pt idx="1724">
                  <c:v>1726</c:v>
                </c:pt>
                <c:pt idx="1725">
                  <c:v>1727</c:v>
                </c:pt>
                <c:pt idx="1726">
                  <c:v>1728</c:v>
                </c:pt>
                <c:pt idx="1727">
                  <c:v>1729</c:v>
                </c:pt>
                <c:pt idx="1728">
                  <c:v>1730</c:v>
                </c:pt>
                <c:pt idx="1729">
                  <c:v>1731</c:v>
                </c:pt>
                <c:pt idx="1730">
                  <c:v>1732</c:v>
                </c:pt>
                <c:pt idx="1731">
                  <c:v>1733</c:v>
                </c:pt>
                <c:pt idx="1732">
                  <c:v>1734</c:v>
                </c:pt>
                <c:pt idx="1733">
                  <c:v>1735</c:v>
                </c:pt>
                <c:pt idx="1734">
                  <c:v>1736</c:v>
                </c:pt>
                <c:pt idx="1735">
                  <c:v>1737</c:v>
                </c:pt>
                <c:pt idx="1736">
                  <c:v>1738</c:v>
                </c:pt>
                <c:pt idx="1737">
                  <c:v>1739</c:v>
                </c:pt>
                <c:pt idx="1738">
                  <c:v>1740</c:v>
                </c:pt>
                <c:pt idx="1739">
                  <c:v>1741</c:v>
                </c:pt>
                <c:pt idx="1740">
                  <c:v>1742</c:v>
                </c:pt>
                <c:pt idx="1741">
                  <c:v>1743</c:v>
                </c:pt>
                <c:pt idx="1742">
                  <c:v>1744</c:v>
                </c:pt>
                <c:pt idx="1743">
                  <c:v>1745</c:v>
                </c:pt>
                <c:pt idx="1744">
                  <c:v>1746</c:v>
                </c:pt>
                <c:pt idx="1745">
                  <c:v>1747</c:v>
                </c:pt>
                <c:pt idx="1746">
                  <c:v>1748</c:v>
                </c:pt>
                <c:pt idx="1747">
                  <c:v>1749</c:v>
                </c:pt>
                <c:pt idx="1748">
                  <c:v>1750</c:v>
                </c:pt>
                <c:pt idx="1749">
                  <c:v>1751</c:v>
                </c:pt>
                <c:pt idx="1750">
                  <c:v>1752</c:v>
                </c:pt>
                <c:pt idx="1751">
                  <c:v>1753</c:v>
                </c:pt>
                <c:pt idx="1752">
                  <c:v>1754</c:v>
                </c:pt>
                <c:pt idx="1753">
                  <c:v>1755</c:v>
                </c:pt>
                <c:pt idx="1754">
                  <c:v>1756</c:v>
                </c:pt>
                <c:pt idx="1755">
                  <c:v>1757</c:v>
                </c:pt>
                <c:pt idx="1756">
                  <c:v>1758</c:v>
                </c:pt>
                <c:pt idx="1757">
                  <c:v>1759</c:v>
                </c:pt>
                <c:pt idx="1758">
                  <c:v>1760</c:v>
                </c:pt>
                <c:pt idx="1759">
                  <c:v>1761</c:v>
                </c:pt>
                <c:pt idx="1760">
                  <c:v>1762</c:v>
                </c:pt>
                <c:pt idx="1761">
                  <c:v>1763</c:v>
                </c:pt>
                <c:pt idx="1762">
                  <c:v>1764</c:v>
                </c:pt>
                <c:pt idx="1763">
                  <c:v>1765</c:v>
                </c:pt>
                <c:pt idx="1764">
                  <c:v>1766</c:v>
                </c:pt>
                <c:pt idx="1765">
                  <c:v>1767</c:v>
                </c:pt>
                <c:pt idx="1766">
                  <c:v>1768</c:v>
                </c:pt>
                <c:pt idx="1767">
                  <c:v>1769</c:v>
                </c:pt>
                <c:pt idx="1768">
                  <c:v>1770</c:v>
                </c:pt>
                <c:pt idx="1769">
                  <c:v>1771</c:v>
                </c:pt>
                <c:pt idx="1770">
                  <c:v>1772</c:v>
                </c:pt>
                <c:pt idx="1771">
                  <c:v>1773</c:v>
                </c:pt>
                <c:pt idx="1772">
                  <c:v>1774</c:v>
                </c:pt>
                <c:pt idx="1773">
                  <c:v>1775</c:v>
                </c:pt>
                <c:pt idx="1774">
                  <c:v>1776</c:v>
                </c:pt>
                <c:pt idx="1775">
                  <c:v>1777</c:v>
                </c:pt>
                <c:pt idx="1776">
                  <c:v>1778</c:v>
                </c:pt>
                <c:pt idx="1777">
                  <c:v>1779</c:v>
                </c:pt>
                <c:pt idx="1778">
                  <c:v>1780</c:v>
                </c:pt>
                <c:pt idx="1779">
                  <c:v>1781</c:v>
                </c:pt>
                <c:pt idx="1780">
                  <c:v>1782</c:v>
                </c:pt>
                <c:pt idx="1781">
                  <c:v>1783</c:v>
                </c:pt>
                <c:pt idx="1782">
                  <c:v>1784</c:v>
                </c:pt>
                <c:pt idx="1783">
                  <c:v>1785</c:v>
                </c:pt>
                <c:pt idx="1784">
                  <c:v>1786</c:v>
                </c:pt>
                <c:pt idx="1785">
                  <c:v>1787</c:v>
                </c:pt>
                <c:pt idx="1786">
                  <c:v>1788</c:v>
                </c:pt>
                <c:pt idx="1787">
                  <c:v>1789</c:v>
                </c:pt>
                <c:pt idx="1788">
                  <c:v>1790</c:v>
                </c:pt>
                <c:pt idx="1789">
                  <c:v>1791</c:v>
                </c:pt>
                <c:pt idx="1790">
                  <c:v>1792</c:v>
                </c:pt>
                <c:pt idx="1791">
                  <c:v>1793</c:v>
                </c:pt>
                <c:pt idx="1792">
                  <c:v>1794</c:v>
                </c:pt>
                <c:pt idx="1793">
                  <c:v>1795</c:v>
                </c:pt>
                <c:pt idx="1794">
                  <c:v>1796</c:v>
                </c:pt>
                <c:pt idx="1795">
                  <c:v>1797</c:v>
                </c:pt>
                <c:pt idx="1796">
                  <c:v>1798</c:v>
                </c:pt>
                <c:pt idx="1797">
                  <c:v>1799</c:v>
                </c:pt>
                <c:pt idx="1798">
                  <c:v>1800</c:v>
                </c:pt>
                <c:pt idx="1799">
                  <c:v>1801</c:v>
                </c:pt>
                <c:pt idx="1800">
                  <c:v>1802</c:v>
                </c:pt>
                <c:pt idx="1801">
                  <c:v>1803</c:v>
                </c:pt>
                <c:pt idx="1802">
                  <c:v>1804</c:v>
                </c:pt>
                <c:pt idx="1803">
                  <c:v>1805</c:v>
                </c:pt>
                <c:pt idx="1804">
                  <c:v>1806</c:v>
                </c:pt>
                <c:pt idx="1805">
                  <c:v>1807</c:v>
                </c:pt>
                <c:pt idx="1806">
                  <c:v>1808</c:v>
                </c:pt>
                <c:pt idx="1807">
                  <c:v>1809</c:v>
                </c:pt>
                <c:pt idx="1808">
                  <c:v>1810</c:v>
                </c:pt>
                <c:pt idx="1809">
                  <c:v>1811</c:v>
                </c:pt>
                <c:pt idx="1810">
                  <c:v>1812</c:v>
                </c:pt>
                <c:pt idx="1811">
                  <c:v>1813</c:v>
                </c:pt>
                <c:pt idx="1812">
                  <c:v>1814</c:v>
                </c:pt>
                <c:pt idx="1813">
                  <c:v>1815</c:v>
                </c:pt>
                <c:pt idx="1814">
                  <c:v>1816</c:v>
                </c:pt>
                <c:pt idx="1815">
                  <c:v>1817</c:v>
                </c:pt>
                <c:pt idx="1816">
                  <c:v>1818</c:v>
                </c:pt>
                <c:pt idx="1817">
                  <c:v>1819</c:v>
                </c:pt>
                <c:pt idx="1818">
                  <c:v>1820</c:v>
                </c:pt>
                <c:pt idx="1819">
                  <c:v>1821</c:v>
                </c:pt>
                <c:pt idx="1820">
                  <c:v>1822</c:v>
                </c:pt>
                <c:pt idx="1821">
                  <c:v>1823</c:v>
                </c:pt>
                <c:pt idx="1822">
                  <c:v>1824</c:v>
                </c:pt>
                <c:pt idx="1823">
                  <c:v>1825</c:v>
                </c:pt>
                <c:pt idx="1824">
                  <c:v>1826</c:v>
                </c:pt>
                <c:pt idx="1825">
                  <c:v>1827</c:v>
                </c:pt>
                <c:pt idx="1826">
                  <c:v>1828</c:v>
                </c:pt>
                <c:pt idx="1827">
                  <c:v>1829</c:v>
                </c:pt>
                <c:pt idx="1828">
                  <c:v>1830</c:v>
                </c:pt>
                <c:pt idx="1829">
                  <c:v>1831</c:v>
                </c:pt>
                <c:pt idx="1830">
                  <c:v>1832</c:v>
                </c:pt>
                <c:pt idx="1831">
                  <c:v>1833</c:v>
                </c:pt>
                <c:pt idx="1832">
                  <c:v>1834</c:v>
                </c:pt>
                <c:pt idx="1833">
                  <c:v>1835</c:v>
                </c:pt>
                <c:pt idx="1834">
                  <c:v>1836</c:v>
                </c:pt>
                <c:pt idx="1835">
                  <c:v>1837</c:v>
                </c:pt>
                <c:pt idx="1836">
                  <c:v>1838</c:v>
                </c:pt>
                <c:pt idx="1837">
                  <c:v>1839</c:v>
                </c:pt>
                <c:pt idx="1838">
                  <c:v>1840</c:v>
                </c:pt>
                <c:pt idx="1839">
                  <c:v>1841</c:v>
                </c:pt>
                <c:pt idx="1840">
                  <c:v>1842</c:v>
                </c:pt>
                <c:pt idx="1841">
                  <c:v>1843</c:v>
                </c:pt>
                <c:pt idx="1842">
                  <c:v>1844</c:v>
                </c:pt>
                <c:pt idx="1843">
                  <c:v>1845</c:v>
                </c:pt>
                <c:pt idx="1844">
                  <c:v>1846</c:v>
                </c:pt>
                <c:pt idx="1845">
                  <c:v>1847</c:v>
                </c:pt>
                <c:pt idx="1846">
                  <c:v>1848</c:v>
                </c:pt>
                <c:pt idx="1847">
                  <c:v>1849</c:v>
                </c:pt>
                <c:pt idx="1848">
                  <c:v>1850</c:v>
                </c:pt>
                <c:pt idx="1849">
                  <c:v>1851</c:v>
                </c:pt>
                <c:pt idx="1850">
                  <c:v>1852</c:v>
                </c:pt>
                <c:pt idx="1851">
                  <c:v>1853</c:v>
                </c:pt>
                <c:pt idx="1852">
                  <c:v>1854</c:v>
                </c:pt>
                <c:pt idx="1853">
                  <c:v>1855</c:v>
                </c:pt>
                <c:pt idx="1854">
                  <c:v>1856</c:v>
                </c:pt>
                <c:pt idx="1855">
                  <c:v>1857</c:v>
                </c:pt>
                <c:pt idx="1856">
                  <c:v>1858</c:v>
                </c:pt>
                <c:pt idx="1857">
                  <c:v>1859</c:v>
                </c:pt>
                <c:pt idx="1858">
                  <c:v>1860</c:v>
                </c:pt>
                <c:pt idx="1859">
                  <c:v>1861</c:v>
                </c:pt>
                <c:pt idx="1860">
                  <c:v>1862</c:v>
                </c:pt>
                <c:pt idx="1861">
                  <c:v>1863</c:v>
                </c:pt>
                <c:pt idx="1862">
                  <c:v>1864</c:v>
                </c:pt>
                <c:pt idx="1863">
                  <c:v>1865</c:v>
                </c:pt>
                <c:pt idx="1864">
                  <c:v>1866</c:v>
                </c:pt>
                <c:pt idx="1865">
                  <c:v>1867</c:v>
                </c:pt>
                <c:pt idx="1866">
                  <c:v>1868</c:v>
                </c:pt>
                <c:pt idx="1867">
                  <c:v>1869</c:v>
                </c:pt>
                <c:pt idx="1868">
                  <c:v>1870</c:v>
                </c:pt>
                <c:pt idx="1869">
                  <c:v>1871</c:v>
                </c:pt>
                <c:pt idx="1870">
                  <c:v>1872</c:v>
                </c:pt>
                <c:pt idx="1871">
                  <c:v>1873</c:v>
                </c:pt>
                <c:pt idx="1872">
                  <c:v>1874</c:v>
                </c:pt>
                <c:pt idx="1873">
                  <c:v>1875</c:v>
                </c:pt>
                <c:pt idx="1874">
                  <c:v>1876</c:v>
                </c:pt>
                <c:pt idx="1875">
                  <c:v>1877</c:v>
                </c:pt>
              </c:numCache>
            </c:numRef>
          </c:cat>
          <c:val>
            <c:numRef>
              <c:f>'流量-温度综合分析'!$E$2:$E$1877</c:f>
              <c:numCache>
                <c:formatCode>General</c:formatCode>
                <c:ptCount val="1876"/>
                <c:pt idx="0">
                  <c:v>28.30547619047619</c:v>
                </c:pt>
                <c:pt idx="1">
                  <c:v>28.34666666666667</c:v>
                </c:pt>
                <c:pt idx="2">
                  <c:v>28.38785714285715</c:v>
                </c:pt>
                <c:pt idx="3">
                  <c:v>28.60964285714287</c:v>
                </c:pt>
                <c:pt idx="4">
                  <c:v>28.83142857142859</c:v>
                </c:pt>
                <c:pt idx="5">
                  <c:v>29.23380952380954</c:v>
                </c:pt>
                <c:pt idx="6">
                  <c:v>29.6361904761905</c:v>
                </c:pt>
                <c:pt idx="7">
                  <c:v>30.22785714285716</c:v>
                </c:pt>
                <c:pt idx="8">
                  <c:v>30.81952380952383</c:v>
                </c:pt>
                <c:pt idx="9">
                  <c:v>31.59857142857145</c:v>
                </c:pt>
                <c:pt idx="10">
                  <c:v>32.37761904761907</c:v>
                </c:pt>
                <c:pt idx="11">
                  <c:v>33.36071428571431</c:v>
                </c:pt>
                <c:pt idx="12">
                  <c:v>34.34380952380955</c:v>
                </c:pt>
                <c:pt idx="13">
                  <c:v>35.33380952380955</c:v>
                </c:pt>
                <c:pt idx="14">
                  <c:v>36.32380952380956</c:v>
                </c:pt>
                <c:pt idx="15">
                  <c:v>37.3319047619048</c:v>
                </c:pt>
                <c:pt idx="16">
                  <c:v>38.34000000000003</c:v>
                </c:pt>
                <c:pt idx="17">
                  <c:v>39.42928571428574</c:v>
                </c:pt>
                <c:pt idx="18">
                  <c:v>40.51857142857146</c:v>
                </c:pt>
                <c:pt idx="19">
                  <c:v>41.48261904761908</c:v>
                </c:pt>
                <c:pt idx="20">
                  <c:v>42.4466666666667</c:v>
                </c:pt>
                <c:pt idx="21">
                  <c:v>43.39428571428574</c:v>
                </c:pt>
                <c:pt idx="22">
                  <c:v>44.34190476190479</c:v>
                </c:pt>
                <c:pt idx="23">
                  <c:v>45.39119047619051</c:v>
                </c:pt>
                <c:pt idx="24">
                  <c:v>46.44047619047623</c:v>
                </c:pt>
                <c:pt idx="25">
                  <c:v>47.38309523809527</c:v>
                </c:pt>
                <c:pt idx="26">
                  <c:v>48.32571428571432</c:v>
                </c:pt>
                <c:pt idx="27">
                  <c:v>49.26071428571431</c:v>
                </c:pt>
                <c:pt idx="28">
                  <c:v>50.19571428571432</c:v>
                </c:pt>
                <c:pt idx="29">
                  <c:v>51.20976190476194</c:v>
                </c:pt>
                <c:pt idx="30">
                  <c:v>52.22380952380956</c:v>
                </c:pt>
                <c:pt idx="31">
                  <c:v>53.11428571428576</c:v>
                </c:pt>
                <c:pt idx="32">
                  <c:v>54.00476190476195</c:v>
                </c:pt>
                <c:pt idx="33">
                  <c:v>54.87285714285719</c:v>
                </c:pt>
                <c:pt idx="34">
                  <c:v>55.74095238095241</c:v>
                </c:pt>
                <c:pt idx="35">
                  <c:v>56.66952380952385</c:v>
                </c:pt>
                <c:pt idx="36">
                  <c:v>57.59809523809528</c:v>
                </c:pt>
                <c:pt idx="37">
                  <c:v>58.53642857142862</c:v>
                </c:pt>
                <c:pt idx="38">
                  <c:v>59.47476190476195</c:v>
                </c:pt>
                <c:pt idx="39">
                  <c:v>60.37785714285719</c:v>
                </c:pt>
                <c:pt idx="40">
                  <c:v>61.28095238095243</c:v>
                </c:pt>
                <c:pt idx="41">
                  <c:v>62.20809523809528</c:v>
                </c:pt>
                <c:pt idx="42">
                  <c:v>63.13523809523814</c:v>
                </c:pt>
                <c:pt idx="43">
                  <c:v>64.02976190476195</c:v>
                </c:pt>
                <c:pt idx="44">
                  <c:v>64.92428571428576</c:v>
                </c:pt>
                <c:pt idx="45">
                  <c:v>65.73404761904766</c:v>
                </c:pt>
                <c:pt idx="46">
                  <c:v>66.54380952380957</c:v>
                </c:pt>
                <c:pt idx="47">
                  <c:v>67.32547619047625</c:v>
                </c:pt>
                <c:pt idx="48">
                  <c:v>68.10714285714292</c:v>
                </c:pt>
                <c:pt idx="49">
                  <c:v>68.92190476190481</c:v>
                </c:pt>
                <c:pt idx="50">
                  <c:v>69.73666666666672</c:v>
                </c:pt>
                <c:pt idx="51">
                  <c:v>70.42452380952386</c:v>
                </c:pt>
                <c:pt idx="52">
                  <c:v>71.112380952381</c:v>
                </c:pt>
                <c:pt idx="53">
                  <c:v>71.74619047619052</c:v>
                </c:pt>
                <c:pt idx="54">
                  <c:v>72.38000000000005</c:v>
                </c:pt>
                <c:pt idx="55">
                  <c:v>73.02809523809529</c:v>
                </c:pt>
                <c:pt idx="56">
                  <c:v>73.67619047619053</c:v>
                </c:pt>
                <c:pt idx="57">
                  <c:v>74.20595238095243</c:v>
                </c:pt>
                <c:pt idx="58">
                  <c:v>74.73571428571434</c:v>
                </c:pt>
                <c:pt idx="59">
                  <c:v>75.22595238095244</c:v>
                </c:pt>
                <c:pt idx="60">
                  <c:v>75.71619047619053</c:v>
                </c:pt>
                <c:pt idx="61">
                  <c:v>76.21666666666673</c:v>
                </c:pt>
                <c:pt idx="62">
                  <c:v>76.71714285714292</c:v>
                </c:pt>
                <c:pt idx="63">
                  <c:v>77.13904761904767</c:v>
                </c:pt>
                <c:pt idx="64">
                  <c:v>77.56095238095243</c:v>
                </c:pt>
                <c:pt idx="65">
                  <c:v>77.94833333333338</c:v>
                </c:pt>
                <c:pt idx="66">
                  <c:v>78.33571428571435</c:v>
                </c:pt>
                <c:pt idx="67">
                  <c:v>78.72023809523816</c:v>
                </c:pt>
                <c:pt idx="68">
                  <c:v>79.10476190476197</c:v>
                </c:pt>
                <c:pt idx="69">
                  <c:v>79.46238095238101</c:v>
                </c:pt>
                <c:pt idx="70">
                  <c:v>79.82000000000006</c:v>
                </c:pt>
                <c:pt idx="71">
                  <c:v>80.15285714285721</c:v>
                </c:pt>
                <c:pt idx="72">
                  <c:v>80.48571428571435</c:v>
                </c:pt>
                <c:pt idx="73">
                  <c:v>80.83166666666673</c:v>
                </c:pt>
                <c:pt idx="74">
                  <c:v>81.17761904761912</c:v>
                </c:pt>
                <c:pt idx="75">
                  <c:v>81.52547619047625</c:v>
                </c:pt>
                <c:pt idx="76">
                  <c:v>81.87333333333339</c:v>
                </c:pt>
                <c:pt idx="77">
                  <c:v>82.20071428571435</c:v>
                </c:pt>
                <c:pt idx="78">
                  <c:v>82.5280952380953</c:v>
                </c:pt>
                <c:pt idx="79">
                  <c:v>82.85119047619054</c:v>
                </c:pt>
                <c:pt idx="80">
                  <c:v>83.17428571428579</c:v>
                </c:pt>
                <c:pt idx="81">
                  <c:v>83.53119047619055</c:v>
                </c:pt>
                <c:pt idx="82">
                  <c:v>83.8880952380953</c:v>
                </c:pt>
                <c:pt idx="83">
                  <c:v>84.20380952380958</c:v>
                </c:pt>
                <c:pt idx="84">
                  <c:v>84.51952380952388</c:v>
                </c:pt>
                <c:pt idx="85">
                  <c:v>84.83190476190484</c:v>
                </c:pt>
                <c:pt idx="86">
                  <c:v>85.14428571428579</c:v>
                </c:pt>
                <c:pt idx="87">
                  <c:v>85.49238095238103</c:v>
                </c:pt>
                <c:pt idx="88">
                  <c:v>85.84047619047627</c:v>
                </c:pt>
                <c:pt idx="89">
                  <c:v>86.15095238095245</c:v>
                </c:pt>
                <c:pt idx="90">
                  <c:v>86.46142857142864</c:v>
                </c:pt>
                <c:pt idx="91">
                  <c:v>86.7585714285715</c:v>
                </c:pt>
                <c:pt idx="92">
                  <c:v>87.05571428571436</c:v>
                </c:pt>
                <c:pt idx="93">
                  <c:v>87.37166666666673</c:v>
                </c:pt>
                <c:pt idx="94">
                  <c:v>87.68761904761911</c:v>
                </c:pt>
                <c:pt idx="95">
                  <c:v>87.95523809523816</c:v>
                </c:pt>
                <c:pt idx="96">
                  <c:v>88.22285714285721</c:v>
                </c:pt>
                <c:pt idx="97">
                  <c:v>88.47357142857149</c:v>
                </c:pt>
                <c:pt idx="98">
                  <c:v>88.72428571428577</c:v>
                </c:pt>
                <c:pt idx="99">
                  <c:v>88.9880952380953</c:v>
                </c:pt>
                <c:pt idx="100">
                  <c:v>89.25190476190483</c:v>
                </c:pt>
                <c:pt idx="101">
                  <c:v>89.47619047619054</c:v>
                </c:pt>
                <c:pt idx="102">
                  <c:v>89.70047619047627</c:v>
                </c:pt>
                <c:pt idx="103">
                  <c:v>89.90714285714293</c:v>
                </c:pt>
                <c:pt idx="104">
                  <c:v>90.11380952380959</c:v>
                </c:pt>
                <c:pt idx="105">
                  <c:v>90.32952380952388</c:v>
                </c:pt>
                <c:pt idx="106">
                  <c:v>90.54523809523816</c:v>
                </c:pt>
                <c:pt idx="107">
                  <c:v>90.7540476190477</c:v>
                </c:pt>
                <c:pt idx="108">
                  <c:v>90.96285714285722</c:v>
                </c:pt>
                <c:pt idx="109">
                  <c:v>91.16261904761912</c:v>
                </c:pt>
                <c:pt idx="110">
                  <c:v>91.36238095238102</c:v>
                </c:pt>
                <c:pt idx="111">
                  <c:v>91.56452380952388</c:v>
                </c:pt>
                <c:pt idx="112">
                  <c:v>91.76666666666674</c:v>
                </c:pt>
                <c:pt idx="113">
                  <c:v>91.95976190476198</c:v>
                </c:pt>
                <c:pt idx="114">
                  <c:v>92.15285714285721</c:v>
                </c:pt>
                <c:pt idx="115">
                  <c:v>92.32809523809532</c:v>
                </c:pt>
                <c:pt idx="116">
                  <c:v>92.50333333333342</c:v>
                </c:pt>
                <c:pt idx="117">
                  <c:v>92.67738095238103</c:v>
                </c:pt>
                <c:pt idx="118">
                  <c:v>92.85142857142864</c:v>
                </c:pt>
                <c:pt idx="119">
                  <c:v>93.04023809523817</c:v>
                </c:pt>
                <c:pt idx="120">
                  <c:v>93.22904761904769</c:v>
                </c:pt>
                <c:pt idx="121">
                  <c:v>93.39190476190484</c:v>
                </c:pt>
                <c:pt idx="122">
                  <c:v>93.55476190476199</c:v>
                </c:pt>
                <c:pt idx="123">
                  <c:v>93.71809523809532</c:v>
                </c:pt>
                <c:pt idx="124">
                  <c:v>93.88142857142864</c:v>
                </c:pt>
                <c:pt idx="125">
                  <c:v>94.05166666666673</c:v>
                </c:pt>
                <c:pt idx="126">
                  <c:v>94.22190476190484</c:v>
                </c:pt>
                <c:pt idx="127">
                  <c:v>94.36166666666674</c:v>
                </c:pt>
                <c:pt idx="128">
                  <c:v>94.50142857142865</c:v>
                </c:pt>
                <c:pt idx="129">
                  <c:v>94.63047619047626</c:v>
                </c:pt>
                <c:pt idx="130">
                  <c:v>94.75952380952388</c:v>
                </c:pt>
                <c:pt idx="131">
                  <c:v>94.90690476190483</c:v>
                </c:pt>
                <c:pt idx="132">
                  <c:v>95.05428571428578</c:v>
                </c:pt>
                <c:pt idx="133">
                  <c:v>95.18571428571435</c:v>
                </c:pt>
                <c:pt idx="134">
                  <c:v>95.31714285714293</c:v>
                </c:pt>
                <c:pt idx="135">
                  <c:v>95.4638095238096</c:v>
                </c:pt>
                <c:pt idx="136">
                  <c:v>95.61047619047626</c:v>
                </c:pt>
                <c:pt idx="137">
                  <c:v>95.78285714285721</c:v>
                </c:pt>
                <c:pt idx="138">
                  <c:v>95.95523809523817</c:v>
                </c:pt>
                <c:pt idx="139">
                  <c:v>96.11285714285722</c:v>
                </c:pt>
                <c:pt idx="140">
                  <c:v>96.27047619047627</c:v>
                </c:pt>
                <c:pt idx="141">
                  <c:v>96.43023809523818</c:v>
                </c:pt>
                <c:pt idx="142">
                  <c:v>96.59000000000009</c:v>
                </c:pt>
                <c:pt idx="143">
                  <c:v>96.77142857142866</c:v>
                </c:pt>
                <c:pt idx="144">
                  <c:v>96.95285714285723</c:v>
                </c:pt>
                <c:pt idx="145">
                  <c:v>97.11523809523817</c:v>
                </c:pt>
                <c:pt idx="146">
                  <c:v>97.27761904761913</c:v>
                </c:pt>
                <c:pt idx="147">
                  <c:v>97.43809523809531</c:v>
                </c:pt>
                <c:pt idx="148">
                  <c:v>97.59857142857152</c:v>
                </c:pt>
                <c:pt idx="149">
                  <c:v>97.77095238095247</c:v>
                </c:pt>
                <c:pt idx="150">
                  <c:v>97.94333333333341</c:v>
                </c:pt>
                <c:pt idx="151">
                  <c:v>98.11738095238103</c:v>
                </c:pt>
                <c:pt idx="152">
                  <c:v>98.29142857142864</c:v>
                </c:pt>
                <c:pt idx="153">
                  <c:v>98.45952380952389</c:v>
                </c:pt>
                <c:pt idx="154">
                  <c:v>98.62761904761912</c:v>
                </c:pt>
                <c:pt idx="155">
                  <c:v>98.81023809523816</c:v>
                </c:pt>
                <c:pt idx="156">
                  <c:v>98.99285714285722</c:v>
                </c:pt>
                <c:pt idx="157">
                  <c:v>99.18809523809531</c:v>
                </c:pt>
                <c:pt idx="158">
                  <c:v>99.38333333333341</c:v>
                </c:pt>
                <c:pt idx="159">
                  <c:v>99.57761904761912</c:v>
                </c:pt>
                <c:pt idx="160">
                  <c:v>99.77190476190484</c:v>
                </c:pt>
                <c:pt idx="161">
                  <c:v>99.97309523809531</c:v>
                </c:pt>
                <c:pt idx="162">
                  <c:v>100.1742857142858</c:v>
                </c:pt>
                <c:pt idx="163">
                  <c:v>100.4028571428572</c:v>
                </c:pt>
                <c:pt idx="164">
                  <c:v>100.6314285714286</c:v>
                </c:pt>
                <c:pt idx="165">
                  <c:v>100.8407142857144</c:v>
                </c:pt>
                <c:pt idx="166">
                  <c:v>101.0500000000001</c:v>
                </c:pt>
                <c:pt idx="167">
                  <c:v>101.2669047619048</c:v>
                </c:pt>
                <c:pt idx="168">
                  <c:v>101.4838095238096</c:v>
                </c:pt>
                <c:pt idx="169">
                  <c:v>101.7285714285715</c:v>
                </c:pt>
                <c:pt idx="170">
                  <c:v>101.9733333333334</c:v>
                </c:pt>
                <c:pt idx="171">
                  <c:v>102.1940476190477</c:v>
                </c:pt>
                <c:pt idx="172">
                  <c:v>102.414761904762</c:v>
                </c:pt>
                <c:pt idx="173">
                  <c:v>102.6295238095239</c:v>
                </c:pt>
                <c:pt idx="174">
                  <c:v>102.8442857142858</c:v>
                </c:pt>
                <c:pt idx="175">
                  <c:v>103.0819047619048</c:v>
                </c:pt>
                <c:pt idx="176">
                  <c:v>103.3195238095239</c:v>
                </c:pt>
                <c:pt idx="177">
                  <c:v>103.5361904761905</c:v>
                </c:pt>
                <c:pt idx="178">
                  <c:v>103.7528571428572</c:v>
                </c:pt>
                <c:pt idx="179">
                  <c:v>103.9816666666667</c:v>
                </c:pt>
                <c:pt idx="180">
                  <c:v>104.2104761904763</c:v>
                </c:pt>
                <c:pt idx="181">
                  <c:v>104.4871428571429</c:v>
                </c:pt>
                <c:pt idx="182">
                  <c:v>104.7638095238096</c:v>
                </c:pt>
                <c:pt idx="183">
                  <c:v>105.0309523809525</c:v>
                </c:pt>
                <c:pt idx="184">
                  <c:v>105.2980952380953</c:v>
                </c:pt>
                <c:pt idx="185">
                  <c:v>105.5740476190477</c:v>
                </c:pt>
                <c:pt idx="186">
                  <c:v>105.8500000000001</c:v>
                </c:pt>
                <c:pt idx="187">
                  <c:v>106.1440476190477</c:v>
                </c:pt>
                <c:pt idx="188">
                  <c:v>106.4380952380953</c:v>
                </c:pt>
                <c:pt idx="189">
                  <c:v>106.7309523809525</c:v>
                </c:pt>
                <c:pt idx="190">
                  <c:v>107.0238095238096</c:v>
                </c:pt>
                <c:pt idx="191">
                  <c:v>107.3054761904763</c:v>
                </c:pt>
                <c:pt idx="192">
                  <c:v>107.5871428571429</c:v>
                </c:pt>
                <c:pt idx="193">
                  <c:v>107.8859523809525</c:v>
                </c:pt>
                <c:pt idx="194">
                  <c:v>108.184761904762</c:v>
                </c:pt>
                <c:pt idx="195">
                  <c:v>108.4828571428572</c:v>
                </c:pt>
                <c:pt idx="196">
                  <c:v>108.7809523809525</c:v>
                </c:pt>
                <c:pt idx="197">
                  <c:v>109.0607142857144</c:v>
                </c:pt>
                <c:pt idx="198">
                  <c:v>109.3404761904763</c:v>
                </c:pt>
                <c:pt idx="199">
                  <c:v>109.6145238095239</c:v>
                </c:pt>
                <c:pt idx="200">
                  <c:v>109.8885714285715</c:v>
                </c:pt>
                <c:pt idx="201">
                  <c:v>110.1838095238096</c:v>
                </c:pt>
                <c:pt idx="202">
                  <c:v>110.4790476190477</c:v>
                </c:pt>
                <c:pt idx="203">
                  <c:v>110.7452380952382</c:v>
                </c:pt>
                <c:pt idx="204">
                  <c:v>111.0114285714287</c:v>
                </c:pt>
                <c:pt idx="205">
                  <c:v>111.2802380952382</c:v>
                </c:pt>
                <c:pt idx="206">
                  <c:v>111.5490476190477</c:v>
                </c:pt>
                <c:pt idx="207">
                  <c:v>111.847380952381</c:v>
                </c:pt>
                <c:pt idx="208">
                  <c:v>112.1457142857144</c:v>
                </c:pt>
                <c:pt idx="209">
                  <c:v>112.4140476190477</c:v>
                </c:pt>
                <c:pt idx="210">
                  <c:v>112.682380952381</c:v>
                </c:pt>
                <c:pt idx="211">
                  <c:v>112.9402380952382</c:v>
                </c:pt>
                <c:pt idx="212">
                  <c:v>113.1980952380953</c:v>
                </c:pt>
                <c:pt idx="213">
                  <c:v>113.4683333333334</c:v>
                </c:pt>
                <c:pt idx="214">
                  <c:v>113.7385714285715</c:v>
                </c:pt>
                <c:pt idx="215">
                  <c:v>113.9683333333334</c:v>
                </c:pt>
                <c:pt idx="216">
                  <c:v>114.1980952380953</c:v>
                </c:pt>
                <c:pt idx="217">
                  <c:v>114.4200000000001</c:v>
                </c:pt>
                <c:pt idx="218">
                  <c:v>114.6419047619048</c:v>
                </c:pt>
                <c:pt idx="219">
                  <c:v>114.8750000000001</c:v>
                </c:pt>
                <c:pt idx="220">
                  <c:v>115.1080952380953</c:v>
                </c:pt>
                <c:pt idx="221">
                  <c:v>115.3126190476191</c:v>
                </c:pt>
                <c:pt idx="222">
                  <c:v>115.5171428571429</c:v>
                </c:pt>
                <c:pt idx="223">
                  <c:v>115.712142857143</c:v>
                </c:pt>
                <c:pt idx="224">
                  <c:v>115.907142857143</c:v>
                </c:pt>
                <c:pt idx="225">
                  <c:v>116.0938095238096</c:v>
                </c:pt>
                <c:pt idx="226">
                  <c:v>116.2804761904763</c:v>
                </c:pt>
                <c:pt idx="227">
                  <c:v>116.4526190476191</c:v>
                </c:pt>
                <c:pt idx="228">
                  <c:v>116.624761904762</c:v>
                </c:pt>
                <c:pt idx="229">
                  <c:v>116.7800000000001</c:v>
                </c:pt>
                <c:pt idx="230">
                  <c:v>116.9352380952382</c:v>
                </c:pt>
                <c:pt idx="231">
                  <c:v>117.0890476190477</c:v>
                </c:pt>
                <c:pt idx="232">
                  <c:v>117.2428571428572</c:v>
                </c:pt>
                <c:pt idx="233">
                  <c:v>117.3880952380953</c:v>
                </c:pt>
                <c:pt idx="234">
                  <c:v>117.5333333333334</c:v>
                </c:pt>
                <c:pt idx="235">
                  <c:v>117.6664285714287</c:v>
                </c:pt>
                <c:pt idx="236">
                  <c:v>117.7995238095239</c:v>
                </c:pt>
                <c:pt idx="237">
                  <c:v>117.927380952381</c:v>
                </c:pt>
                <c:pt idx="238">
                  <c:v>118.0552380952382</c:v>
                </c:pt>
                <c:pt idx="239">
                  <c:v>118.1973809523811</c:v>
                </c:pt>
                <c:pt idx="240">
                  <c:v>118.3395238095239</c:v>
                </c:pt>
                <c:pt idx="241">
                  <c:v>118.4592857142858</c:v>
                </c:pt>
                <c:pt idx="242">
                  <c:v>118.5790476190477</c:v>
                </c:pt>
                <c:pt idx="243">
                  <c:v>118.6945238095239</c:v>
                </c:pt>
                <c:pt idx="244">
                  <c:v>118.8100000000001</c:v>
                </c:pt>
                <c:pt idx="245">
                  <c:v>118.9250000000001</c:v>
                </c:pt>
                <c:pt idx="246">
                  <c:v>119.0400000000001</c:v>
                </c:pt>
                <c:pt idx="247">
                  <c:v>119.1338095238096</c:v>
                </c:pt>
                <c:pt idx="248">
                  <c:v>119.2276190476191</c:v>
                </c:pt>
                <c:pt idx="249">
                  <c:v>119.314761904762</c:v>
                </c:pt>
                <c:pt idx="250">
                  <c:v>119.4019047619049</c:v>
                </c:pt>
                <c:pt idx="251">
                  <c:v>119.4916666666668</c:v>
                </c:pt>
                <c:pt idx="252">
                  <c:v>119.5814285714287</c:v>
                </c:pt>
                <c:pt idx="253">
                  <c:v>119.6595238095239</c:v>
                </c:pt>
                <c:pt idx="254">
                  <c:v>119.7376190476191</c:v>
                </c:pt>
                <c:pt idx="255">
                  <c:v>119.8095238095239</c:v>
                </c:pt>
                <c:pt idx="256">
                  <c:v>119.8814285714287</c:v>
                </c:pt>
                <c:pt idx="257">
                  <c:v>119.9552380952382</c:v>
                </c:pt>
                <c:pt idx="258">
                  <c:v>120.0290476190477</c:v>
                </c:pt>
                <c:pt idx="259">
                  <c:v>120.1002380952382</c:v>
                </c:pt>
                <c:pt idx="260">
                  <c:v>120.1714285714287</c:v>
                </c:pt>
                <c:pt idx="261">
                  <c:v>120.2328571428572</c:v>
                </c:pt>
                <c:pt idx="262">
                  <c:v>120.2942857142858</c:v>
                </c:pt>
                <c:pt idx="263">
                  <c:v>120.3611904761906</c:v>
                </c:pt>
                <c:pt idx="264">
                  <c:v>120.4280952380953</c:v>
                </c:pt>
                <c:pt idx="265">
                  <c:v>120.5064285714287</c:v>
                </c:pt>
                <c:pt idx="266">
                  <c:v>120.584761904762</c:v>
                </c:pt>
                <c:pt idx="267">
                  <c:v>120.6640476190477</c:v>
                </c:pt>
                <c:pt idx="268">
                  <c:v>120.7433333333334</c:v>
                </c:pt>
                <c:pt idx="269">
                  <c:v>120.8302380952382</c:v>
                </c:pt>
                <c:pt idx="270">
                  <c:v>120.9171428571429</c:v>
                </c:pt>
                <c:pt idx="271">
                  <c:v>121.017380952381</c:v>
                </c:pt>
                <c:pt idx="272">
                  <c:v>121.1176190476191</c:v>
                </c:pt>
                <c:pt idx="273">
                  <c:v>121.2052380952382</c:v>
                </c:pt>
                <c:pt idx="274">
                  <c:v>121.2928571428573</c:v>
                </c:pt>
                <c:pt idx="275">
                  <c:v>121.3833333333334</c:v>
                </c:pt>
                <c:pt idx="276">
                  <c:v>121.4738095238096</c:v>
                </c:pt>
                <c:pt idx="277">
                  <c:v>121.5814285714287</c:v>
                </c:pt>
                <c:pt idx="278">
                  <c:v>121.6890476190477</c:v>
                </c:pt>
                <c:pt idx="279">
                  <c:v>121.7928571428572</c:v>
                </c:pt>
                <c:pt idx="280">
                  <c:v>121.8966666666668</c:v>
                </c:pt>
                <c:pt idx="281">
                  <c:v>122.0011904761906</c:v>
                </c:pt>
                <c:pt idx="282">
                  <c:v>122.1057142857144</c:v>
                </c:pt>
                <c:pt idx="283">
                  <c:v>122.2254761904763</c:v>
                </c:pt>
                <c:pt idx="284">
                  <c:v>122.3452380952382</c:v>
                </c:pt>
                <c:pt idx="285">
                  <c:v>122.4480952380953</c:v>
                </c:pt>
                <c:pt idx="286">
                  <c:v>122.5509523809525</c:v>
                </c:pt>
                <c:pt idx="287">
                  <c:v>122.6457142857144</c:v>
                </c:pt>
                <c:pt idx="288">
                  <c:v>122.7404761904763</c:v>
                </c:pt>
                <c:pt idx="289">
                  <c:v>122.8335714285715</c:v>
                </c:pt>
                <c:pt idx="290">
                  <c:v>122.9266666666668</c:v>
                </c:pt>
                <c:pt idx="291">
                  <c:v>123.0135714285715</c:v>
                </c:pt>
                <c:pt idx="292">
                  <c:v>123.1004761904763</c:v>
                </c:pt>
                <c:pt idx="293">
                  <c:v>123.179761904762</c:v>
                </c:pt>
                <c:pt idx="294">
                  <c:v>123.2590476190477</c:v>
                </c:pt>
                <c:pt idx="295">
                  <c:v>123.3445238095239</c:v>
                </c:pt>
                <c:pt idx="296">
                  <c:v>123.4300000000001</c:v>
                </c:pt>
                <c:pt idx="297">
                  <c:v>123.5030952380953</c:v>
                </c:pt>
                <c:pt idx="298">
                  <c:v>123.5761904761906</c:v>
                </c:pt>
                <c:pt idx="299">
                  <c:v>123.6409523809525</c:v>
                </c:pt>
                <c:pt idx="300">
                  <c:v>123.7057142857144</c:v>
                </c:pt>
                <c:pt idx="301">
                  <c:v>123.7621428571429</c:v>
                </c:pt>
                <c:pt idx="302">
                  <c:v>123.8185714285715</c:v>
                </c:pt>
                <c:pt idx="303">
                  <c:v>123.8711904761906</c:v>
                </c:pt>
                <c:pt idx="304">
                  <c:v>123.9238095238096</c:v>
                </c:pt>
                <c:pt idx="305">
                  <c:v>123.9645238095239</c:v>
                </c:pt>
                <c:pt idx="306">
                  <c:v>124.0052380952382</c:v>
                </c:pt>
                <c:pt idx="307">
                  <c:v>124.0416666666667</c:v>
                </c:pt>
                <c:pt idx="308">
                  <c:v>124.0780952380953</c:v>
                </c:pt>
                <c:pt idx="309">
                  <c:v>124.0978571428572</c:v>
                </c:pt>
                <c:pt idx="310">
                  <c:v>124.1176190476191</c:v>
                </c:pt>
                <c:pt idx="311">
                  <c:v>124.1219047619049</c:v>
                </c:pt>
                <c:pt idx="312">
                  <c:v>124.1261904761906</c:v>
                </c:pt>
                <c:pt idx="313">
                  <c:v>124.1228571428572</c:v>
                </c:pt>
                <c:pt idx="314">
                  <c:v>124.1195238095239</c:v>
                </c:pt>
                <c:pt idx="315">
                  <c:v>124.1083333333334</c:v>
                </c:pt>
                <c:pt idx="316">
                  <c:v>124.0971428571429</c:v>
                </c:pt>
                <c:pt idx="317">
                  <c:v>124.0850000000001</c:v>
                </c:pt>
                <c:pt idx="318">
                  <c:v>124.0728571428572</c:v>
                </c:pt>
                <c:pt idx="319">
                  <c:v>124.0702380952382</c:v>
                </c:pt>
                <c:pt idx="320">
                  <c:v>124.0676190476191</c:v>
                </c:pt>
                <c:pt idx="321">
                  <c:v>124.0678571428572</c:v>
                </c:pt>
                <c:pt idx="322">
                  <c:v>124.0680952380953</c:v>
                </c:pt>
                <c:pt idx="323">
                  <c:v>124.0750000000001</c:v>
                </c:pt>
                <c:pt idx="324">
                  <c:v>124.0819047619049</c:v>
                </c:pt>
                <c:pt idx="325">
                  <c:v>124.1007142857144</c:v>
                </c:pt>
                <c:pt idx="326">
                  <c:v>124.1195238095239</c:v>
                </c:pt>
                <c:pt idx="327">
                  <c:v>124.1457142857144</c:v>
                </c:pt>
                <c:pt idx="328">
                  <c:v>124.1719047619049</c:v>
                </c:pt>
                <c:pt idx="329">
                  <c:v>124.2138095238096</c:v>
                </c:pt>
                <c:pt idx="330">
                  <c:v>124.2557142857144</c:v>
                </c:pt>
                <c:pt idx="331">
                  <c:v>124.3061904761906</c:v>
                </c:pt>
                <c:pt idx="332">
                  <c:v>124.3566666666668</c:v>
                </c:pt>
                <c:pt idx="333">
                  <c:v>124.4178571428572</c:v>
                </c:pt>
                <c:pt idx="334">
                  <c:v>124.4790476190477</c:v>
                </c:pt>
                <c:pt idx="335">
                  <c:v>124.547380952381</c:v>
                </c:pt>
                <c:pt idx="336">
                  <c:v>124.6157142857144</c:v>
                </c:pt>
                <c:pt idx="337">
                  <c:v>124.6792857142858</c:v>
                </c:pt>
                <c:pt idx="338">
                  <c:v>124.7428571428572</c:v>
                </c:pt>
                <c:pt idx="339">
                  <c:v>124.7919047619048</c:v>
                </c:pt>
                <c:pt idx="340">
                  <c:v>124.8409523809525</c:v>
                </c:pt>
                <c:pt idx="341">
                  <c:v>124.8909523809525</c:v>
                </c:pt>
                <c:pt idx="342">
                  <c:v>124.9409523809525</c:v>
                </c:pt>
                <c:pt idx="343">
                  <c:v>124.9833333333334</c:v>
                </c:pt>
                <c:pt idx="344">
                  <c:v>125.0257142857144</c:v>
                </c:pt>
                <c:pt idx="345">
                  <c:v>125.0726190476191</c:v>
                </c:pt>
                <c:pt idx="346">
                  <c:v>125.1195238095239</c:v>
                </c:pt>
                <c:pt idx="347">
                  <c:v>125.1761904761906</c:v>
                </c:pt>
                <c:pt idx="348">
                  <c:v>125.2328571428572</c:v>
                </c:pt>
                <c:pt idx="349">
                  <c:v>125.2892857142858</c:v>
                </c:pt>
                <c:pt idx="350">
                  <c:v>125.3457142857144</c:v>
                </c:pt>
                <c:pt idx="351">
                  <c:v>125.3988095238096</c:v>
                </c:pt>
                <c:pt idx="352">
                  <c:v>125.4519047619049</c:v>
                </c:pt>
                <c:pt idx="353">
                  <c:v>125.5133333333334</c:v>
                </c:pt>
                <c:pt idx="354">
                  <c:v>125.574761904762</c:v>
                </c:pt>
                <c:pt idx="355">
                  <c:v>125.6242857142858</c:v>
                </c:pt>
                <c:pt idx="356">
                  <c:v>125.6738095238096</c:v>
                </c:pt>
                <c:pt idx="357">
                  <c:v>125.7176190476191</c:v>
                </c:pt>
                <c:pt idx="358">
                  <c:v>125.7614285714287</c:v>
                </c:pt>
                <c:pt idx="359">
                  <c:v>125.8028571428572</c:v>
                </c:pt>
                <c:pt idx="360">
                  <c:v>125.8442857142858</c:v>
                </c:pt>
                <c:pt idx="361">
                  <c:v>125.8819047619048</c:v>
                </c:pt>
                <c:pt idx="362">
                  <c:v>125.9195238095239</c:v>
                </c:pt>
                <c:pt idx="363">
                  <c:v>125.9540476190477</c:v>
                </c:pt>
                <c:pt idx="364">
                  <c:v>125.9885714285715</c:v>
                </c:pt>
                <c:pt idx="365">
                  <c:v>126.0257142857144</c:v>
                </c:pt>
                <c:pt idx="366">
                  <c:v>126.0628571428572</c:v>
                </c:pt>
                <c:pt idx="367">
                  <c:v>126.0804761904763</c:v>
                </c:pt>
                <c:pt idx="368">
                  <c:v>126.0980952380953</c:v>
                </c:pt>
                <c:pt idx="369">
                  <c:v>126.1016666666668</c:v>
                </c:pt>
                <c:pt idx="370">
                  <c:v>126.1052380952382</c:v>
                </c:pt>
                <c:pt idx="371">
                  <c:v>126.0883333333334</c:v>
                </c:pt>
                <c:pt idx="372">
                  <c:v>126.0714285714287</c:v>
                </c:pt>
                <c:pt idx="373">
                  <c:v>126.0342857142858</c:v>
                </c:pt>
                <c:pt idx="374">
                  <c:v>125.997142857143</c:v>
                </c:pt>
                <c:pt idx="375">
                  <c:v>125.949761904762</c:v>
                </c:pt>
                <c:pt idx="376">
                  <c:v>125.9023809523811</c:v>
                </c:pt>
                <c:pt idx="377">
                  <c:v>125.8676190476191</c:v>
                </c:pt>
                <c:pt idx="378">
                  <c:v>125.8328571428572</c:v>
                </c:pt>
                <c:pt idx="379">
                  <c:v>125.8092857142858</c:v>
                </c:pt>
                <c:pt idx="380">
                  <c:v>125.7857142857144</c:v>
                </c:pt>
                <c:pt idx="381">
                  <c:v>125.774761904762</c:v>
                </c:pt>
                <c:pt idx="382">
                  <c:v>125.7638095238096</c:v>
                </c:pt>
                <c:pt idx="383">
                  <c:v>125.7628571428572</c:v>
                </c:pt>
                <c:pt idx="384">
                  <c:v>125.7619047619049</c:v>
                </c:pt>
                <c:pt idx="385">
                  <c:v>125.7716666666668</c:v>
                </c:pt>
                <c:pt idx="386">
                  <c:v>125.7814285714287</c:v>
                </c:pt>
                <c:pt idx="387">
                  <c:v>125.7995238095239</c:v>
                </c:pt>
                <c:pt idx="388">
                  <c:v>125.8176190476191</c:v>
                </c:pt>
                <c:pt idx="389">
                  <c:v>125.8507142857144</c:v>
                </c:pt>
                <c:pt idx="390">
                  <c:v>125.8838095238096</c:v>
                </c:pt>
                <c:pt idx="391">
                  <c:v>125.9240476190477</c:v>
                </c:pt>
                <c:pt idx="392">
                  <c:v>125.9642857142858</c:v>
                </c:pt>
                <c:pt idx="393">
                  <c:v>126.0014285714287</c:v>
                </c:pt>
                <c:pt idx="394">
                  <c:v>126.0385714285715</c:v>
                </c:pt>
                <c:pt idx="395">
                  <c:v>126.0730952380953</c:v>
                </c:pt>
                <c:pt idx="396">
                  <c:v>126.1076190476192</c:v>
                </c:pt>
                <c:pt idx="397">
                  <c:v>126.1433333333334</c:v>
                </c:pt>
                <c:pt idx="398">
                  <c:v>126.1790476190477</c:v>
                </c:pt>
                <c:pt idx="399">
                  <c:v>126.2033333333334</c:v>
                </c:pt>
                <c:pt idx="400">
                  <c:v>126.2276190476192</c:v>
                </c:pt>
                <c:pt idx="401">
                  <c:v>126.2552380952382</c:v>
                </c:pt>
                <c:pt idx="402">
                  <c:v>126.2828571428572</c:v>
                </c:pt>
                <c:pt idx="403">
                  <c:v>126.3095238095239</c:v>
                </c:pt>
                <c:pt idx="404">
                  <c:v>126.3361904761906</c:v>
                </c:pt>
                <c:pt idx="405">
                  <c:v>126.3530952380953</c:v>
                </c:pt>
                <c:pt idx="406">
                  <c:v>126.3700000000001</c:v>
                </c:pt>
                <c:pt idx="407">
                  <c:v>126.3835714285715</c:v>
                </c:pt>
                <c:pt idx="408">
                  <c:v>126.397142857143</c:v>
                </c:pt>
                <c:pt idx="409">
                  <c:v>126.4109523809525</c:v>
                </c:pt>
                <c:pt idx="410">
                  <c:v>126.424761904762</c:v>
                </c:pt>
                <c:pt idx="411">
                  <c:v>126.4354761904763</c:v>
                </c:pt>
                <c:pt idx="412">
                  <c:v>126.4461904761906</c:v>
                </c:pt>
                <c:pt idx="413">
                  <c:v>126.459761904762</c:v>
                </c:pt>
                <c:pt idx="414">
                  <c:v>126.4733333333334</c:v>
                </c:pt>
                <c:pt idx="415">
                  <c:v>126.4840476190477</c:v>
                </c:pt>
                <c:pt idx="416">
                  <c:v>126.494761904762</c:v>
                </c:pt>
                <c:pt idx="417">
                  <c:v>126.4909523809525</c:v>
                </c:pt>
                <c:pt idx="418">
                  <c:v>126.487142857143</c:v>
                </c:pt>
                <c:pt idx="419">
                  <c:v>126.4764285714287</c:v>
                </c:pt>
                <c:pt idx="420">
                  <c:v>126.4657142857144</c:v>
                </c:pt>
                <c:pt idx="421">
                  <c:v>126.4521428571429</c:v>
                </c:pt>
                <c:pt idx="422">
                  <c:v>126.4385714285715</c:v>
                </c:pt>
                <c:pt idx="423">
                  <c:v>126.4328571428572</c:v>
                </c:pt>
                <c:pt idx="424">
                  <c:v>126.427142857143</c:v>
                </c:pt>
                <c:pt idx="425">
                  <c:v>126.4250000000001</c:v>
                </c:pt>
                <c:pt idx="426">
                  <c:v>126.4228571428572</c:v>
                </c:pt>
                <c:pt idx="427">
                  <c:v>126.4278571428572</c:v>
                </c:pt>
                <c:pt idx="428">
                  <c:v>126.4328571428572</c:v>
                </c:pt>
                <c:pt idx="429">
                  <c:v>126.4461904761906</c:v>
                </c:pt>
                <c:pt idx="430">
                  <c:v>126.4595238095239</c:v>
                </c:pt>
                <c:pt idx="431">
                  <c:v>126.4788095238096</c:v>
                </c:pt>
                <c:pt idx="432">
                  <c:v>126.4980952380953</c:v>
                </c:pt>
                <c:pt idx="433">
                  <c:v>126.5192857142858</c:v>
                </c:pt>
                <c:pt idx="434">
                  <c:v>126.5404761904763</c:v>
                </c:pt>
                <c:pt idx="435">
                  <c:v>126.5616666666668</c:v>
                </c:pt>
                <c:pt idx="436">
                  <c:v>126.5828571428572</c:v>
                </c:pt>
                <c:pt idx="437">
                  <c:v>126.6050000000001</c:v>
                </c:pt>
                <c:pt idx="438">
                  <c:v>126.627142857143</c:v>
                </c:pt>
                <c:pt idx="439">
                  <c:v>126.6440476190477</c:v>
                </c:pt>
                <c:pt idx="440">
                  <c:v>126.6609523809525</c:v>
                </c:pt>
                <c:pt idx="441">
                  <c:v>126.684761904762</c:v>
                </c:pt>
                <c:pt idx="442">
                  <c:v>126.7085714285715</c:v>
                </c:pt>
                <c:pt idx="443">
                  <c:v>126.7426190476191</c:v>
                </c:pt>
                <c:pt idx="444">
                  <c:v>126.7766666666668</c:v>
                </c:pt>
                <c:pt idx="445">
                  <c:v>126.8164285714287</c:v>
                </c:pt>
                <c:pt idx="446">
                  <c:v>126.8561904761906</c:v>
                </c:pt>
                <c:pt idx="447">
                  <c:v>126.8969047619049</c:v>
                </c:pt>
                <c:pt idx="448">
                  <c:v>126.9376190476191</c:v>
                </c:pt>
                <c:pt idx="449">
                  <c:v>126.9933333333334</c:v>
                </c:pt>
                <c:pt idx="450">
                  <c:v>127.0490476190477</c:v>
                </c:pt>
                <c:pt idx="451">
                  <c:v>127.1064285714287</c:v>
                </c:pt>
                <c:pt idx="452">
                  <c:v>127.1638095238096</c:v>
                </c:pt>
                <c:pt idx="453">
                  <c:v>127.2321428571429</c:v>
                </c:pt>
                <c:pt idx="454">
                  <c:v>127.3004761904763</c:v>
                </c:pt>
                <c:pt idx="455">
                  <c:v>127.3850000000001</c:v>
                </c:pt>
                <c:pt idx="456">
                  <c:v>127.4695238095239</c:v>
                </c:pt>
                <c:pt idx="457">
                  <c:v>127.5521428571429</c:v>
                </c:pt>
                <c:pt idx="458">
                  <c:v>127.634761904762</c:v>
                </c:pt>
                <c:pt idx="459">
                  <c:v>127.7283333333334</c:v>
                </c:pt>
                <c:pt idx="460">
                  <c:v>127.8219047619049</c:v>
                </c:pt>
                <c:pt idx="461">
                  <c:v>127.9407142857144</c:v>
                </c:pt>
                <c:pt idx="462">
                  <c:v>128.0595238095239</c:v>
                </c:pt>
                <c:pt idx="463">
                  <c:v>128.1733333333334</c:v>
                </c:pt>
                <c:pt idx="464">
                  <c:v>128.287142857143</c:v>
                </c:pt>
                <c:pt idx="465">
                  <c:v>128.4069047619049</c:v>
                </c:pt>
                <c:pt idx="466">
                  <c:v>128.5266666666668</c:v>
                </c:pt>
                <c:pt idx="467">
                  <c:v>128.6519047619049</c:v>
                </c:pt>
                <c:pt idx="468">
                  <c:v>128.777142857143</c:v>
                </c:pt>
                <c:pt idx="469">
                  <c:v>128.8842857142858</c:v>
                </c:pt>
                <c:pt idx="470">
                  <c:v>128.9914285714287</c:v>
                </c:pt>
                <c:pt idx="471">
                  <c:v>129.1016666666668</c:v>
                </c:pt>
                <c:pt idx="472">
                  <c:v>129.2119047619049</c:v>
                </c:pt>
                <c:pt idx="473">
                  <c:v>129.3380952380953</c:v>
                </c:pt>
                <c:pt idx="474">
                  <c:v>129.4642857142858</c:v>
                </c:pt>
                <c:pt idx="475">
                  <c:v>129.6050000000001</c:v>
                </c:pt>
                <c:pt idx="476">
                  <c:v>129.7457142857144</c:v>
                </c:pt>
                <c:pt idx="477">
                  <c:v>129.8950000000001</c:v>
                </c:pt>
                <c:pt idx="478">
                  <c:v>130.0442857142858</c:v>
                </c:pt>
                <c:pt idx="479">
                  <c:v>130.2111904761906</c:v>
                </c:pt>
                <c:pt idx="480">
                  <c:v>130.3780952380953</c:v>
                </c:pt>
                <c:pt idx="481">
                  <c:v>130.5602380952382</c:v>
                </c:pt>
                <c:pt idx="482">
                  <c:v>130.742380952381</c:v>
                </c:pt>
                <c:pt idx="483">
                  <c:v>130.9138095238096</c:v>
                </c:pt>
                <c:pt idx="484">
                  <c:v>131.0852380952382</c:v>
                </c:pt>
                <c:pt idx="485">
                  <c:v>131.2559523809525</c:v>
                </c:pt>
                <c:pt idx="486">
                  <c:v>131.4266666666668</c:v>
                </c:pt>
                <c:pt idx="487">
                  <c:v>131.6245238095239</c:v>
                </c:pt>
                <c:pt idx="488">
                  <c:v>131.822380952381</c:v>
                </c:pt>
                <c:pt idx="489">
                  <c:v>132.0092857142858</c:v>
                </c:pt>
                <c:pt idx="490">
                  <c:v>132.1961904761906</c:v>
                </c:pt>
                <c:pt idx="491">
                  <c:v>132.3873809523811</c:v>
                </c:pt>
                <c:pt idx="492">
                  <c:v>132.5785714285715</c:v>
                </c:pt>
                <c:pt idx="493">
                  <c:v>132.7916666666668</c:v>
                </c:pt>
                <c:pt idx="494">
                  <c:v>133.004761904762</c:v>
                </c:pt>
                <c:pt idx="495">
                  <c:v>133.1935714285715</c:v>
                </c:pt>
                <c:pt idx="496">
                  <c:v>133.382380952381</c:v>
                </c:pt>
                <c:pt idx="497">
                  <c:v>133.5614285714287</c:v>
                </c:pt>
                <c:pt idx="498">
                  <c:v>133.7404761904763</c:v>
                </c:pt>
                <c:pt idx="499">
                  <c:v>133.9385714285715</c:v>
                </c:pt>
                <c:pt idx="500">
                  <c:v>134.1366666666668</c:v>
                </c:pt>
                <c:pt idx="501">
                  <c:v>134.3214285714287</c:v>
                </c:pt>
                <c:pt idx="502">
                  <c:v>134.5061904761906</c:v>
                </c:pt>
                <c:pt idx="503">
                  <c:v>134.6895238095239</c:v>
                </c:pt>
                <c:pt idx="504">
                  <c:v>134.8728571428572</c:v>
                </c:pt>
                <c:pt idx="505">
                  <c:v>135.0802380952382</c:v>
                </c:pt>
                <c:pt idx="506">
                  <c:v>135.2876190476192</c:v>
                </c:pt>
                <c:pt idx="507">
                  <c:v>135.4757142857144</c:v>
                </c:pt>
                <c:pt idx="508">
                  <c:v>135.6638095238096</c:v>
                </c:pt>
                <c:pt idx="509">
                  <c:v>135.8438095238096</c:v>
                </c:pt>
                <c:pt idx="510">
                  <c:v>136.0238095238096</c:v>
                </c:pt>
                <c:pt idx="511">
                  <c:v>136.2052380952382</c:v>
                </c:pt>
                <c:pt idx="512">
                  <c:v>136.3866666666668</c:v>
                </c:pt>
                <c:pt idx="513">
                  <c:v>136.5526190476191</c:v>
                </c:pt>
                <c:pt idx="514">
                  <c:v>136.7185714285715</c:v>
                </c:pt>
                <c:pt idx="515">
                  <c:v>136.8604761904763</c:v>
                </c:pt>
                <c:pt idx="516">
                  <c:v>137.0023809523811</c:v>
                </c:pt>
                <c:pt idx="517">
                  <c:v>137.1433333333334</c:v>
                </c:pt>
                <c:pt idx="518">
                  <c:v>137.2842857142858</c:v>
                </c:pt>
                <c:pt idx="519">
                  <c:v>137.4202380952382</c:v>
                </c:pt>
                <c:pt idx="520">
                  <c:v>137.5561904761906</c:v>
                </c:pt>
                <c:pt idx="521">
                  <c:v>137.6880952380953</c:v>
                </c:pt>
                <c:pt idx="522">
                  <c:v>137.8200000000001</c:v>
                </c:pt>
                <c:pt idx="523">
                  <c:v>137.9492857142858</c:v>
                </c:pt>
                <c:pt idx="524">
                  <c:v>138.0785714285715</c:v>
                </c:pt>
                <c:pt idx="525">
                  <c:v>138.2002380952382</c:v>
                </c:pt>
                <c:pt idx="526">
                  <c:v>138.3219047619049</c:v>
                </c:pt>
                <c:pt idx="527">
                  <c:v>138.4076190476192</c:v>
                </c:pt>
                <c:pt idx="528">
                  <c:v>138.4933333333335</c:v>
                </c:pt>
                <c:pt idx="529">
                  <c:v>138.5619047619049</c:v>
                </c:pt>
                <c:pt idx="530">
                  <c:v>138.6304761904763</c:v>
                </c:pt>
                <c:pt idx="531">
                  <c:v>138.7054761904763</c:v>
                </c:pt>
                <c:pt idx="532">
                  <c:v>138.7804761904763</c:v>
                </c:pt>
                <c:pt idx="533">
                  <c:v>138.8550000000001</c:v>
                </c:pt>
                <c:pt idx="534">
                  <c:v>138.9295238095239</c:v>
                </c:pt>
                <c:pt idx="535">
                  <c:v>139.0142857142858</c:v>
                </c:pt>
                <c:pt idx="536">
                  <c:v>139.0990476190477</c:v>
                </c:pt>
                <c:pt idx="537">
                  <c:v>139.212142857143</c:v>
                </c:pt>
                <c:pt idx="538">
                  <c:v>139.3252380952382</c:v>
                </c:pt>
                <c:pt idx="539">
                  <c:v>139.4388095238096</c:v>
                </c:pt>
                <c:pt idx="540">
                  <c:v>139.552380952381</c:v>
                </c:pt>
                <c:pt idx="541">
                  <c:v>139.6673809523811</c:v>
                </c:pt>
                <c:pt idx="542">
                  <c:v>139.7823809523811</c:v>
                </c:pt>
                <c:pt idx="543">
                  <c:v>139.9004761904763</c:v>
                </c:pt>
                <c:pt idx="544">
                  <c:v>140.0185714285715</c:v>
                </c:pt>
                <c:pt idx="545">
                  <c:v>140.1209523809525</c:v>
                </c:pt>
                <c:pt idx="546">
                  <c:v>140.2233333333334</c:v>
                </c:pt>
                <c:pt idx="547">
                  <c:v>140.3102380952382</c:v>
                </c:pt>
                <c:pt idx="548">
                  <c:v>140.397142857143</c:v>
                </c:pt>
                <c:pt idx="549">
                  <c:v>140.4852380952382</c:v>
                </c:pt>
                <c:pt idx="550">
                  <c:v>140.5733333333334</c:v>
                </c:pt>
                <c:pt idx="551">
                  <c:v>140.6540476190477</c:v>
                </c:pt>
                <c:pt idx="552">
                  <c:v>140.734761904762</c:v>
                </c:pt>
                <c:pt idx="553">
                  <c:v>140.8014285714287</c:v>
                </c:pt>
                <c:pt idx="554">
                  <c:v>140.8680952380953</c:v>
                </c:pt>
                <c:pt idx="555">
                  <c:v>140.927142857143</c:v>
                </c:pt>
                <c:pt idx="556">
                  <c:v>140.9861904761906</c:v>
                </c:pt>
                <c:pt idx="557">
                  <c:v>141.032142857143</c:v>
                </c:pt>
                <c:pt idx="558">
                  <c:v>141.0780952380953</c:v>
                </c:pt>
                <c:pt idx="559">
                  <c:v>141.119761904762</c:v>
                </c:pt>
                <c:pt idx="560">
                  <c:v>141.1614285714287</c:v>
                </c:pt>
                <c:pt idx="561">
                  <c:v>141.2052380952382</c:v>
                </c:pt>
                <c:pt idx="562">
                  <c:v>141.2490476190477</c:v>
                </c:pt>
                <c:pt idx="563">
                  <c:v>141.3035714285715</c:v>
                </c:pt>
                <c:pt idx="564">
                  <c:v>141.3580952380954</c:v>
                </c:pt>
                <c:pt idx="565">
                  <c:v>141.402142857143</c:v>
                </c:pt>
                <c:pt idx="566">
                  <c:v>141.4461904761906</c:v>
                </c:pt>
                <c:pt idx="567">
                  <c:v>141.4935714285715</c:v>
                </c:pt>
                <c:pt idx="568">
                  <c:v>141.5409523809525</c:v>
                </c:pt>
                <c:pt idx="569">
                  <c:v>141.6026190476192</c:v>
                </c:pt>
                <c:pt idx="570">
                  <c:v>141.6642857142858</c:v>
                </c:pt>
                <c:pt idx="571">
                  <c:v>141.7314285714287</c:v>
                </c:pt>
                <c:pt idx="572">
                  <c:v>141.7985714285715</c:v>
                </c:pt>
                <c:pt idx="573">
                  <c:v>141.8757142857144</c:v>
                </c:pt>
                <c:pt idx="574">
                  <c:v>141.9528571428573</c:v>
                </c:pt>
                <c:pt idx="575">
                  <c:v>142.0407142857144</c:v>
                </c:pt>
                <c:pt idx="576">
                  <c:v>142.1285714285715</c:v>
                </c:pt>
                <c:pt idx="577">
                  <c:v>142.2040476190477</c:v>
                </c:pt>
                <c:pt idx="578">
                  <c:v>142.2795238095239</c:v>
                </c:pt>
                <c:pt idx="579">
                  <c:v>142.3554761904763</c:v>
                </c:pt>
                <c:pt idx="580">
                  <c:v>142.4314285714287</c:v>
                </c:pt>
                <c:pt idx="581">
                  <c:v>142.5069047619049</c:v>
                </c:pt>
                <c:pt idx="582">
                  <c:v>142.7061904761906</c:v>
                </c:pt>
                <c:pt idx="583">
                  <c:v>142.7542857142858</c:v>
                </c:pt>
                <c:pt idx="584">
                  <c:v>142.802380952381</c:v>
                </c:pt>
                <c:pt idx="585">
                  <c:v>142.8488095238096</c:v>
                </c:pt>
                <c:pt idx="586">
                  <c:v>142.8952380952382</c:v>
                </c:pt>
                <c:pt idx="587">
                  <c:v>142.9276190476191</c:v>
                </c:pt>
                <c:pt idx="588">
                  <c:v>142.9600000000001</c:v>
                </c:pt>
                <c:pt idx="589">
                  <c:v>142.9854761904763</c:v>
                </c:pt>
                <c:pt idx="590">
                  <c:v>143.0109523809525</c:v>
                </c:pt>
                <c:pt idx="591">
                  <c:v>143.0333333333334</c:v>
                </c:pt>
                <c:pt idx="592">
                  <c:v>143.0557142857144</c:v>
                </c:pt>
                <c:pt idx="593">
                  <c:v>143.0759523809525</c:v>
                </c:pt>
                <c:pt idx="594">
                  <c:v>143.0961904761906</c:v>
                </c:pt>
                <c:pt idx="595">
                  <c:v>143.1000000000001</c:v>
                </c:pt>
                <c:pt idx="596">
                  <c:v>143.1038095238096</c:v>
                </c:pt>
                <c:pt idx="597">
                  <c:v>143.0978571428573</c:v>
                </c:pt>
                <c:pt idx="598">
                  <c:v>143.0919047619049</c:v>
                </c:pt>
                <c:pt idx="599">
                  <c:v>143.0769047619049</c:v>
                </c:pt>
                <c:pt idx="600">
                  <c:v>143.0619047619049</c:v>
                </c:pt>
                <c:pt idx="601">
                  <c:v>143.0492857142858</c:v>
                </c:pt>
                <c:pt idx="602">
                  <c:v>143.0366666666668</c:v>
                </c:pt>
                <c:pt idx="603">
                  <c:v>143.0330952380954</c:v>
                </c:pt>
                <c:pt idx="604">
                  <c:v>143.0295238095239</c:v>
                </c:pt>
                <c:pt idx="605">
                  <c:v>143.0402380952382</c:v>
                </c:pt>
                <c:pt idx="606">
                  <c:v>143.0509523809525</c:v>
                </c:pt>
                <c:pt idx="607">
                  <c:v>143.0585714285715</c:v>
                </c:pt>
                <c:pt idx="608">
                  <c:v>143.0661904761906</c:v>
                </c:pt>
                <c:pt idx="609">
                  <c:v>143.0695238095239</c:v>
                </c:pt>
                <c:pt idx="610">
                  <c:v>143.0728571428573</c:v>
                </c:pt>
                <c:pt idx="611">
                  <c:v>143.0723809523811</c:v>
                </c:pt>
                <c:pt idx="612">
                  <c:v>143.0719047619049</c:v>
                </c:pt>
                <c:pt idx="613">
                  <c:v>143.0745238095239</c:v>
                </c:pt>
                <c:pt idx="614">
                  <c:v>143.077142857143</c:v>
                </c:pt>
                <c:pt idx="615">
                  <c:v>143.0842857142858</c:v>
                </c:pt>
                <c:pt idx="616">
                  <c:v>143.0914285714287</c:v>
                </c:pt>
                <c:pt idx="617">
                  <c:v>143.1138095238096</c:v>
                </c:pt>
                <c:pt idx="618">
                  <c:v>143.1361904761906</c:v>
                </c:pt>
                <c:pt idx="619">
                  <c:v>143.1669047619048</c:v>
                </c:pt>
                <c:pt idx="620">
                  <c:v>143.1976190476192</c:v>
                </c:pt>
                <c:pt idx="621">
                  <c:v>143.2283333333334</c:v>
                </c:pt>
                <c:pt idx="622">
                  <c:v>143.2590476190477</c:v>
                </c:pt>
                <c:pt idx="623">
                  <c:v>143.2880952380954</c:v>
                </c:pt>
                <c:pt idx="624">
                  <c:v>143.317142857143</c:v>
                </c:pt>
                <c:pt idx="625">
                  <c:v>143.3395238095239</c:v>
                </c:pt>
                <c:pt idx="626">
                  <c:v>143.3619047619049</c:v>
                </c:pt>
                <c:pt idx="627">
                  <c:v>143.372380952381</c:v>
                </c:pt>
                <c:pt idx="628">
                  <c:v>143.3828571428572</c:v>
                </c:pt>
                <c:pt idx="629">
                  <c:v>143.3914285714287</c:v>
                </c:pt>
                <c:pt idx="630">
                  <c:v>143.4000000000001</c:v>
                </c:pt>
                <c:pt idx="631">
                  <c:v>143.4161904761906</c:v>
                </c:pt>
                <c:pt idx="632">
                  <c:v>143.432380952381</c:v>
                </c:pt>
                <c:pt idx="633">
                  <c:v>143.454761904762</c:v>
                </c:pt>
                <c:pt idx="634">
                  <c:v>143.477142857143</c:v>
                </c:pt>
                <c:pt idx="635">
                  <c:v>143.5100000000001</c:v>
                </c:pt>
                <c:pt idx="636">
                  <c:v>143.5428571428573</c:v>
                </c:pt>
                <c:pt idx="637">
                  <c:v>143.577142857143</c:v>
                </c:pt>
                <c:pt idx="638">
                  <c:v>143.6114285714287</c:v>
                </c:pt>
                <c:pt idx="639">
                  <c:v>143.6352380952382</c:v>
                </c:pt>
                <c:pt idx="640">
                  <c:v>143.6590476190477</c:v>
                </c:pt>
                <c:pt idx="641">
                  <c:v>143.6740476190477</c:v>
                </c:pt>
                <c:pt idx="642">
                  <c:v>143.6890476190477</c:v>
                </c:pt>
                <c:pt idx="643">
                  <c:v>143.7038095238096</c:v>
                </c:pt>
                <c:pt idx="644">
                  <c:v>143.7185714285715</c:v>
                </c:pt>
                <c:pt idx="645">
                  <c:v>143.7326190476192</c:v>
                </c:pt>
                <c:pt idx="646">
                  <c:v>143.7466666666668</c:v>
                </c:pt>
                <c:pt idx="647">
                  <c:v>143.7552380952382</c:v>
                </c:pt>
                <c:pt idx="648">
                  <c:v>143.7638095238096</c:v>
                </c:pt>
                <c:pt idx="649">
                  <c:v>143.7669047619049</c:v>
                </c:pt>
                <c:pt idx="650">
                  <c:v>143.7700000000001</c:v>
                </c:pt>
                <c:pt idx="651">
                  <c:v>143.7669047619049</c:v>
                </c:pt>
                <c:pt idx="652">
                  <c:v>143.7638095238096</c:v>
                </c:pt>
                <c:pt idx="653">
                  <c:v>143.7528571428573</c:v>
                </c:pt>
                <c:pt idx="654">
                  <c:v>143.7419047619049</c:v>
                </c:pt>
                <c:pt idx="655">
                  <c:v>143.7166666666668</c:v>
                </c:pt>
                <c:pt idx="656">
                  <c:v>143.6914285714287</c:v>
                </c:pt>
                <c:pt idx="657">
                  <c:v>143.6526190476192</c:v>
                </c:pt>
                <c:pt idx="658">
                  <c:v>143.6138095238096</c:v>
                </c:pt>
                <c:pt idx="659">
                  <c:v>143.5702380952382</c:v>
                </c:pt>
                <c:pt idx="660">
                  <c:v>143.5266666666668</c:v>
                </c:pt>
                <c:pt idx="661">
                  <c:v>143.4895238095239</c:v>
                </c:pt>
                <c:pt idx="662">
                  <c:v>143.452380952381</c:v>
                </c:pt>
                <c:pt idx="663">
                  <c:v>143.424761904762</c:v>
                </c:pt>
                <c:pt idx="664">
                  <c:v>143.397142857143</c:v>
                </c:pt>
                <c:pt idx="665">
                  <c:v>143.3788095238097</c:v>
                </c:pt>
                <c:pt idx="666">
                  <c:v>143.3604761904763</c:v>
                </c:pt>
                <c:pt idx="667">
                  <c:v>143.3423809523811</c:v>
                </c:pt>
                <c:pt idx="668">
                  <c:v>143.3242857142858</c:v>
                </c:pt>
                <c:pt idx="669">
                  <c:v>143.3009523809525</c:v>
                </c:pt>
                <c:pt idx="670">
                  <c:v>143.2776190476192</c:v>
                </c:pt>
                <c:pt idx="671">
                  <c:v>143.2578571428573</c:v>
                </c:pt>
                <c:pt idx="672">
                  <c:v>143.2380952380954</c:v>
                </c:pt>
                <c:pt idx="673">
                  <c:v>143.2164285714287</c:v>
                </c:pt>
                <c:pt idx="674">
                  <c:v>143.194761904762</c:v>
                </c:pt>
                <c:pt idx="675">
                  <c:v>143.1700000000001</c:v>
                </c:pt>
                <c:pt idx="676">
                  <c:v>143.1452380952382</c:v>
                </c:pt>
                <c:pt idx="677">
                  <c:v>143.1226190476191</c:v>
                </c:pt>
                <c:pt idx="678">
                  <c:v>143.1000000000001</c:v>
                </c:pt>
                <c:pt idx="679">
                  <c:v>143.0811904761906</c:v>
                </c:pt>
                <c:pt idx="680">
                  <c:v>143.0623809523811</c:v>
                </c:pt>
                <c:pt idx="681">
                  <c:v>143.0421428571429</c:v>
                </c:pt>
                <c:pt idx="682">
                  <c:v>143.0219047619049</c:v>
                </c:pt>
                <c:pt idx="683">
                  <c:v>143.0069047619049</c:v>
                </c:pt>
                <c:pt idx="684">
                  <c:v>142.9919047619049</c:v>
                </c:pt>
                <c:pt idx="685">
                  <c:v>142.9783333333335</c:v>
                </c:pt>
                <c:pt idx="686">
                  <c:v>142.964761904762</c:v>
                </c:pt>
                <c:pt idx="687">
                  <c:v>142.9550000000001</c:v>
                </c:pt>
                <c:pt idx="688">
                  <c:v>142.9452380952382</c:v>
                </c:pt>
                <c:pt idx="689">
                  <c:v>142.9319047619049</c:v>
                </c:pt>
                <c:pt idx="690">
                  <c:v>142.9185714285715</c:v>
                </c:pt>
                <c:pt idx="691">
                  <c:v>142.9069047619049</c:v>
                </c:pt>
                <c:pt idx="692">
                  <c:v>142.8952380952382</c:v>
                </c:pt>
                <c:pt idx="693">
                  <c:v>142.8804761904763</c:v>
                </c:pt>
                <c:pt idx="694">
                  <c:v>142.8657142857144</c:v>
                </c:pt>
                <c:pt idx="695">
                  <c:v>142.8419047619049</c:v>
                </c:pt>
                <c:pt idx="696">
                  <c:v>142.8180952380953</c:v>
                </c:pt>
                <c:pt idx="697">
                  <c:v>142.7892857142858</c:v>
                </c:pt>
                <c:pt idx="698">
                  <c:v>142.7604761904763</c:v>
                </c:pt>
                <c:pt idx="699">
                  <c:v>142.7302380952382</c:v>
                </c:pt>
                <c:pt idx="700">
                  <c:v>142.7000000000001</c:v>
                </c:pt>
                <c:pt idx="701">
                  <c:v>142.6588095238096</c:v>
                </c:pt>
                <c:pt idx="702">
                  <c:v>142.6176190476191</c:v>
                </c:pt>
                <c:pt idx="703">
                  <c:v>142.5814285714287</c:v>
                </c:pt>
                <c:pt idx="704">
                  <c:v>142.5452380952382</c:v>
                </c:pt>
                <c:pt idx="705">
                  <c:v>142.5092857142859</c:v>
                </c:pt>
                <c:pt idx="706">
                  <c:v>142.4733333333335</c:v>
                </c:pt>
                <c:pt idx="707">
                  <c:v>142.437142857143</c:v>
                </c:pt>
                <c:pt idx="708">
                  <c:v>142.4009523809525</c:v>
                </c:pt>
                <c:pt idx="709">
                  <c:v>142.3750000000001</c:v>
                </c:pt>
                <c:pt idx="710">
                  <c:v>142.3490476190477</c:v>
                </c:pt>
                <c:pt idx="711">
                  <c:v>142.332142857143</c:v>
                </c:pt>
                <c:pt idx="712">
                  <c:v>142.3152380952382</c:v>
                </c:pt>
                <c:pt idx="713">
                  <c:v>142.3050000000001</c:v>
                </c:pt>
                <c:pt idx="714">
                  <c:v>142.294761904762</c:v>
                </c:pt>
                <c:pt idx="715">
                  <c:v>142.2973809523811</c:v>
                </c:pt>
                <c:pt idx="716">
                  <c:v>142.3000000000001</c:v>
                </c:pt>
                <c:pt idx="717">
                  <c:v>142.3009523809525</c:v>
                </c:pt>
                <c:pt idx="718">
                  <c:v>142.3019047619049</c:v>
                </c:pt>
                <c:pt idx="719">
                  <c:v>142.2930952380954</c:v>
                </c:pt>
                <c:pt idx="720">
                  <c:v>142.2842857142858</c:v>
                </c:pt>
                <c:pt idx="721">
                  <c:v>142.2654761904763</c:v>
                </c:pt>
                <c:pt idx="722">
                  <c:v>142.2466666666668</c:v>
                </c:pt>
                <c:pt idx="723">
                  <c:v>142.219761904762</c:v>
                </c:pt>
                <c:pt idx="724">
                  <c:v>142.1928571428573</c:v>
                </c:pt>
                <c:pt idx="725">
                  <c:v>142.1661904761906</c:v>
                </c:pt>
                <c:pt idx="726">
                  <c:v>142.1395238095239</c:v>
                </c:pt>
                <c:pt idx="727">
                  <c:v>142.1242857142858</c:v>
                </c:pt>
                <c:pt idx="728">
                  <c:v>142.1090476190477</c:v>
                </c:pt>
                <c:pt idx="729">
                  <c:v>142.1038095238096</c:v>
                </c:pt>
                <c:pt idx="730">
                  <c:v>142.0985714285715</c:v>
                </c:pt>
                <c:pt idx="731">
                  <c:v>142.0957142857144</c:v>
                </c:pt>
                <c:pt idx="732">
                  <c:v>142.0928571428572</c:v>
                </c:pt>
                <c:pt idx="733">
                  <c:v>142.0850000000001</c:v>
                </c:pt>
                <c:pt idx="734">
                  <c:v>142.077142857143</c:v>
                </c:pt>
                <c:pt idx="735">
                  <c:v>142.0640476190477</c:v>
                </c:pt>
                <c:pt idx="736">
                  <c:v>142.0509523809525</c:v>
                </c:pt>
                <c:pt idx="737">
                  <c:v>142.0402380952382</c:v>
                </c:pt>
                <c:pt idx="738">
                  <c:v>142.0295238095239</c:v>
                </c:pt>
                <c:pt idx="739">
                  <c:v>142.0261904761906</c:v>
                </c:pt>
                <c:pt idx="740">
                  <c:v>142.0228571428573</c:v>
                </c:pt>
                <c:pt idx="741">
                  <c:v>142.0288095238096</c:v>
                </c:pt>
                <c:pt idx="742">
                  <c:v>142.034761904762</c:v>
                </c:pt>
                <c:pt idx="743">
                  <c:v>142.0428571428573</c:v>
                </c:pt>
                <c:pt idx="744">
                  <c:v>142.0509523809525</c:v>
                </c:pt>
                <c:pt idx="745">
                  <c:v>142.0538095238096</c:v>
                </c:pt>
                <c:pt idx="746">
                  <c:v>142.0566666666668</c:v>
                </c:pt>
                <c:pt idx="747">
                  <c:v>142.0559523809525</c:v>
                </c:pt>
                <c:pt idx="748">
                  <c:v>142.0552380952382</c:v>
                </c:pt>
                <c:pt idx="749">
                  <c:v>142.0614285714287</c:v>
                </c:pt>
                <c:pt idx="750">
                  <c:v>142.0676190476192</c:v>
                </c:pt>
                <c:pt idx="751">
                  <c:v>142.0878571428573</c:v>
                </c:pt>
                <c:pt idx="752">
                  <c:v>142.1080952380954</c:v>
                </c:pt>
                <c:pt idx="753">
                  <c:v>142.1378571428573</c:v>
                </c:pt>
                <c:pt idx="754">
                  <c:v>142.1676190476192</c:v>
                </c:pt>
                <c:pt idx="755">
                  <c:v>142.202142857143</c:v>
                </c:pt>
                <c:pt idx="756">
                  <c:v>142.2366666666668</c:v>
                </c:pt>
                <c:pt idx="757">
                  <c:v>142.2733333333335</c:v>
                </c:pt>
                <c:pt idx="758">
                  <c:v>142.3100000000001</c:v>
                </c:pt>
                <c:pt idx="759">
                  <c:v>142.3414285714287</c:v>
                </c:pt>
                <c:pt idx="760">
                  <c:v>142.3728571428572</c:v>
                </c:pt>
                <c:pt idx="761">
                  <c:v>142.3907142857144</c:v>
                </c:pt>
                <c:pt idx="762">
                  <c:v>142.4085714285715</c:v>
                </c:pt>
                <c:pt idx="763">
                  <c:v>142.4233333333335</c:v>
                </c:pt>
                <c:pt idx="764">
                  <c:v>142.4380952380953</c:v>
                </c:pt>
                <c:pt idx="765">
                  <c:v>142.4411904761906</c:v>
                </c:pt>
                <c:pt idx="766">
                  <c:v>142.4442857142858</c:v>
                </c:pt>
                <c:pt idx="767">
                  <c:v>142.4430952380953</c:v>
                </c:pt>
                <c:pt idx="768">
                  <c:v>142.4419047619049</c:v>
                </c:pt>
                <c:pt idx="769">
                  <c:v>142.4416666666668</c:v>
                </c:pt>
                <c:pt idx="770">
                  <c:v>142.4414285714287</c:v>
                </c:pt>
                <c:pt idx="771">
                  <c:v>142.4354761904763</c:v>
                </c:pt>
                <c:pt idx="772">
                  <c:v>142.4295238095239</c:v>
                </c:pt>
                <c:pt idx="773">
                  <c:v>142.4150000000001</c:v>
                </c:pt>
                <c:pt idx="774">
                  <c:v>142.4004761904763</c:v>
                </c:pt>
                <c:pt idx="775">
                  <c:v>142.3852380952382</c:v>
                </c:pt>
                <c:pt idx="776">
                  <c:v>142.3700000000001</c:v>
                </c:pt>
                <c:pt idx="777">
                  <c:v>142.3538095238096</c:v>
                </c:pt>
                <c:pt idx="778">
                  <c:v>142.3376190476192</c:v>
                </c:pt>
                <c:pt idx="779">
                  <c:v>142.3269047619049</c:v>
                </c:pt>
                <c:pt idx="780">
                  <c:v>142.3161904761906</c:v>
                </c:pt>
                <c:pt idx="781">
                  <c:v>142.3100000000001</c:v>
                </c:pt>
                <c:pt idx="782">
                  <c:v>142.3038095238097</c:v>
                </c:pt>
                <c:pt idx="783">
                  <c:v>142.2990476190477</c:v>
                </c:pt>
                <c:pt idx="784">
                  <c:v>142.2942857142858</c:v>
                </c:pt>
                <c:pt idx="785">
                  <c:v>142.2904761904763</c:v>
                </c:pt>
                <c:pt idx="786">
                  <c:v>142.2866666666668</c:v>
                </c:pt>
                <c:pt idx="787">
                  <c:v>142.2816666666668</c:v>
                </c:pt>
                <c:pt idx="788">
                  <c:v>142.2766666666668</c:v>
                </c:pt>
                <c:pt idx="789">
                  <c:v>142.2669047619049</c:v>
                </c:pt>
                <c:pt idx="790">
                  <c:v>142.257142857143</c:v>
                </c:pt>
                <c:pt idx="791">
                  <c:v>142.2478571428573</c:v>
                </c:pt>
                <c:pt idx="792">
                  <c:v>142.2385714285716</c:v>
                </c:pt>
                <c:pt idx="793">
                  <c:v>142.2209523809525</c:v>
                </c:pt>
                <c:pt idx="794">
                  <c:v>142.2033333333334</c:v>
                </c:pt>
                <c:pt idx="795">
                  <c:v>142.1842857142858</c:v>
                </c:pt>
                <c:pt idx="796">
                  <c:v>142.1652380952382</c:v>
                </c:pt>
                <c:pt idx="797">
                  <c:v>142.1430952380953</c:v>
                </c:pt>
                <c:pt idx="798">
                  <c:v>142.1209523809525</c:v>
                </c:pt>
                <c:pt idx="799">
                  <c:v>142.099761904762</c:v>
                </c:pt>
                <c:pt idx="800">
                  <c:v>142.0785714285715</c:v>
                </c:pt>
                <c:pt idx="801">
                  <c:v>142.0552380952382</c:v>
                </c:pt>
                <c:pt idx="802">
                  <c:v>142.0319047619049</c:v>
                </c:pt>
                <c:pt idx="803">
                  <c:v>142.012142857143</c:v>
                </c:pt>
                <c:pt idx="804">
                  <c:v>141.992380952381</c:v>
                </c:pt>
                <c:pt idx="805">
                  <c:v>141.9766666666668</c:v>
                </c:pt>
                <c:pt idx="806">
                  <c:v>141.9609523809525</c:v>
                </c:pt>
                <c:pt idx="807">
                  <c:v>141.9519047619049</c:v>
                </c:pt>
                <c:pt idx="808">
                  <c:v>141.9428571428572</c:v>
                </c:pt>
                <c:pt idx="809">
                  <c:v>141.9319047619049</c:v>
                </c:pt>
                <c:pt idx="810">
                  <c:v>141.9209523809525</c:v>
                </c:pt>
                <c:pt idx="811">
                  <c:v>141.9173809523811</c:v>
                </c:pt>
                <c:pt idx="812">
                  <c:v>141.9138095238096</c:v>
                </c:pt>
                <c:pt idx="813">
                  <c:v>141.9126190476192</c:v>
                </c:pt>
                <c:pt idx="814">
                  <c:v>141.9114285714287</c:v>
                </c:pt>
                <c:pt idx="815">
                  <c:v>141.9169047619049</c:v>
                </c:pt>
                <c:pt idx="816">
                  <c:v>141.922380952381</c:v>
                </c:pt>
                <c:pt idx="817">
                  <c:v>141.9359523809525</c:v>
                </c:pt>
                <c:pt idx="818">
                  <c:v>141.9495238095239</c:v>
                </c:pt>
                <c:pt idx="819">
                  <c:v>141.9657142857144</c:v>
                </c:pt>
                <c:pt idx="820">
                  <c:v>141.9819047619049</c:v>
                </c:pt>
                <c:pt idx="821">
                  <c:v>141.9904761904763</c:v>
                </c:pt>
                <c:pt idx="822">
                  <c:v>141.9990476190477</c:v>
                </c:pt>
                <c:pt idx="823">
                  <c:v>142.0064285714287</c:v>
                </c:pt>
                <c:pt idx="824">
                  <c:v>142.0138095238096</c:v>
                </c:pt>
                <c:pt idx="825">
                  <c:v>142.0116666666668</c:v>
                </c:pt>
                <c:pt idx="826">
                  <c:v>142.0095238095239</c:v>
                </c:pt>
                <c:pt idx="827">
                  <c:v>142.0088095238096</c:v>
                </c:pt>
                <c:pt idx="828">
                  <c:v>142.0080952380953</c:v>
                </c:pt>
                <c:pt idx="829">
                  <c:v>142.0088095238096</c:v>
                </c:pt>
                <c:pt idx="830">
                  <c:v>142.0095238095239</c:v>
                </c:pt>
                <c:pt idx="831">
                  <c:v>142.019761904762</c:v>
                </c:pt>
                <c:pt idx="832">
                  <c:v>142.0300000000001</c:v>
                </c:pt>
                <c:pt idx="833">
                  <c:v>142.0483333333334</c:v>
                </c:pt>
                <c:pt idx="834">
                  <c:v>142.0666666666668</c:v>
                </c:pt>
                <c:pt idx="835">
                  <c:v>142.0914285714287</c:v>
                </c:pt>
                <c:pt idx="836">
                  <c:v>142.1161904761906</c:v>
                </c:pt>
                <c:pt idx="837">
                  <c:v>142.1409523809525</c:v>
                </c:pt>
                <c:pt idx="838">
                  <c:v>142.1657142857144</c:v>
                </c:pt>
                <c:pt idx="839">
                  <c:v>142.1930952380953</c:v>
                </c:pt>
                <c:pt idx="840">
                  <c:v>142.2204761904763</c:v>
                </c:pt>
                <c:pt idx="841">
                  <c:v>142.252142857143</c:v>
                </c:pt>
                <c:pt idx="842">
                  <c:v>142.2838095238096</c:v>
                </c:pt>
                <c:pt idx="843">
                  <c:v>142.3195238095239</c:v>
                </c:pt>
                <c:pt idx="844">
                  <c:v>142.3552380952382</c:v>
                </c:pt>
                <c:pt idx="845">
                  <c:v>142.4035714285715</c:v>
                </c:pt>
                <c:pt idx="846">
                  <c:v>142.4519047619049</c:v>
                </c:pt>
                <c:pt idx="847">
                  <c:v>142.5135714285715</c:v>
                </c:pt>
                <c:pt idx="848">
                  <c:v>142.5752380952382</c:v>
                </c:pt>
                <c:pt idx="849">
                  <c:v>142.6369047619049</c:v>
                </c:pt>
                <c:pt idx="850">
                  <c:v>142.6985714285715</c:v>
                </c:pt>
                <c:pt idx="851">
                  <c:v>142.7673809523811</c:v>
                </c:pt>
                <c:pt idx="852">
                  <c:v>142.8361904761906</c:v>
                </c:pt>
                <c:pt idx="853">
                  <c:v>142.9219047619049</c:v>
                </c:pt>
                <c:pt idx="854">
                  <c:v>143.0076190476192</c:v>
                </c:pt>
                <c:pt idx="855">
                  <c:v>143.0940476190477</c:v>
                </c:pt>
                <c:pt idx="856">
                  <c:v>143.1804761904763</c:v>
                </c:pt>
                <c:pt idx="857">
                  <c:v>143.2776190476192</c:v>
                </c:pt>
                <c:pt idx="858">
                  <c:v>143.374761904762</c:v>
                </c:pt>
                <c:pt idx="859">
                  <c:v>143.4821428571429</c:v>
                </c:pt>
                <c:pt idx="860">
                  <c:v>143.5895238095239</c:v>
                </c:pt>
                <c:pt idx="861">
                  <c:v>143.6780952380954</c:v>
                </c:pt>
                <c:pt idx="862">
                  <c:v>143.7666666666668</c:v>
                </c:pt>
                <c:pt idx="863">
                  <c:v>143.852142857143</c:v>
                </c:pt>
                <c:pt idx="864">
                  <c:v>143.9376190476192</c:v>
                </c:pt>
                <c:pt idx="865">
                  <c:v>144.0323809523811</c:v>
                </c:pt>
                <c:pt idx="866">
                  <c:v>144.127142857143</c:v>
                </c:pt>
                <c:pt idx="867">
                  <c:v>144.2200000000001</c:v>
                </c:pt>
                <c:pt idx="868">
                  <c:v>144.3128571428572</c:v>
                </c:pt>
                <c:pt idx="869">
                  <c:v>144.4030952380953</c:v>
                </c:pt>
                <c:pt idx="870">
                  <c:v>144.4933333333335</c:v>
                </c:pt>
                <c:pt idx="871">
                  <c:v>144.5830952380954</c:v>
                </c:pt>
                <c:pt idx="872">
                  <c:v>144.6728571428573</c:v>
                </c:pt>
                <c:pt idx="873">
                  <c:v>144.757142857143</c:v>
                </c:pt>
                <c:pt idx="874">
                  <c:v>144.8414285714287</c:v>
                </c:pt>
                <c:pt idx="875">
                  <c:v>144.919761904762</c:v>
                </c:pt>
                <c:pt idx="876">
                  <c:v>144.9980952380953</c:v>
                </c:pt>
                <c:pt idx="877">
                  <c:v>145.074761904762</c:v>
                </c:pt>
                <c:pt idx="878">
                  <c:v>145.1514285714287</c:v>
                </c:pt>
                <c:pt idx="879">
                  <c:v>145.2226190476192</c:v>
                </c:pt>
                <c:pt idx="880">
                  <c:v>145.2938095238096</c:v>
                </c:pt>
                <c:pt idx="881">
                  <c:v>145.352142857143</c:v>
                </c:pt>
                <c:pt idx="882">
                  <c:v>145.4104761904763</c:v>
                </c:pt>
                <c:pt idx="883">
                  <c:v>145.4692857142858</c:v>
                </c:pt>
                <c:pt idx="884">
                  <c:v>145.5280952380954</c:v>
                </c:pt>
                <c:pt idx="885">
                  <c:v>145.5942857142858</c:v>
                </c:pt>
                <c:pt idx="886">
                  <c:v>145.6604761904763</c:v>
                </c:pt>
                <c:pt idx="887">
                  <c:v>145.727142857143</c:v>
                </c:pt>
                <c:pt idx="888">
                  <c:v>145.7938095238096</c:v>
                </c:pt>
                <c:pt idx="889">
                  <c:v>145.862142857143</c:v>
                </c:pt>
                <c:pt idx="890">
                  <c:v>145.9304761904763</c:v>
                </c:pt>
                <c:pt idx="891">
                  <c:v>145.9957142857144</c:v>
                </c:pt>
                <c:pt idx="892">
                  <c:v>146.0609523809525</c:v>
                </c:pt>
                <c:pt idx="893">
                  <c:v>146.1161904761906</c:v>
                </c:pt>
                <c:pt idx="894">
                  <c:v>146.1714285714287</c:v>
                </c:pt>
                <c:pt idx="895">
                  <c:v>146.2252380952382</c:v>
                </c:pt>
                <c:pt idx="896">
                  <c:v>146.2790476190477</c:v>
                </c:pt>
                <c:pt idx="897">
                  <c:v>146.3319047619049</c:v>
                </c:pt>
                <c:pt idx="898">
                  <c:v>146.384761904762</c:v>
                </c:pt>
                <c:pt idx="899">
                  <c:v>146.4385714285715</c:v>
                </c:pt>
                <c:pt idx="900">
                  <c:v>146.4923809523811</c:v>
                </c:pt>
                <c:pt idx="901">
                  <c:v>146.5495238095239</c:v>
                </c:pt>
                <c:pt idx="902">
                  <c:v>146.6066666666668</c:v>
                </c:pt>
                <c:pt idx="903">
                  <c:v>146.6633333333335</c:v>
                </c:pt>
                <c:pt idx="904">
                  <c:v>146.7200000000001</c:v>
                </c:pt>
                <c:pt idx="905">
                  <c:v>146.7823809523811</c:v>
                </c:pt>
                <c:pt idx="906">
                  <c:v>146.844761904762</c:v>
                </c:pt>
                <c:pt idx="907">
                  <c:v>146.9066666666668</c:v>
                </c:pt>
                <c:pt idx="908">
                  <c:v>146.9685714285716</c:v>
                </c:pt>
                <c:pt idx="909">
                  <c:v>147.0340476190477</c:v>
                </c:pt>
                <c:pt idx="910">
                  <c:v>147.0995238095239</c:v>
                </c:pt>
                <c:pt idx="911">
                  <c:v>147.1738095238096</c:v>
                </c:pt>
                <c:pt idx="912">
                  <c:v>147.2480952380953</c:v>
                </c:pt>
                <c:pt idx="913">
                  <c:v>147.327142857143</c:v>
                </c:pt>
                <c:pt idx="914">
                  <c:v>147.4061904761906</c:v>
                </c:pt>
                <c:pt idx="915">
                  <c:v>147.4869047619049</c:v>
                </c:pt>
                <c:pt idx="916">
                  <c:v>147.5676190476191</c:v>
                </c:pt>
                <c:pt idx="917">
                  <c:v>147.6611904761906</c:v>
                </c:pt>
                <c:pt idx="918">
                  <c:v>147.754761904762</c:v>
                </c:pt>
                <c:pt idx="919">
                  <c:v>147.8330952380954</c:v>
                </c:pt>
                <c:pt idx="920">
                  <c:v>147.9114285714287</c:v>
                </c:pt>
                <c:pt idx="921">
                  <c:v>147.9878571428573</c:v>
                </c:pt>
                <c:pt idx="922">
                  <c:v>148.0642857142858</c:v>
                </c:pt>
                <c:pt idx="923">
                  <c:v>148.139761904762</c:v>
                </c:pt>
                <c:pt idx="924">
                  <c:v>148.2152380952382</c:v>
                </c:pt>
                <c:pt idx="925">
                  <c:v>148.2780952380953</c:v>
                </c:pt>
                <c:pt idx="926">
                  <c:v>148.3409523809525</c:v>
                </c:pt>
                <c:pt idx="927">
                  <c:v>148.3988095238096</c:v>
                </c:pt>
                <c:pt idx="928">
                  <c:v>148.4566666666668</c:v>
                </c:pt>
                <c:pt idx="929">
                  <c:v>148.5157142857144</c:v>
                </c:pt>
                <c:pt idx="930">
                  <c:v>148.574761904762</c:v>
                </c:pt>
                <c:pt idx="931">
                  <c:v>148.6202380952382</c:v>
                </c:pt>
                <c:pt idx="932">
                  <c:v>148.6657142857144</c:v>
                </c:pt>
                <c:pt idx="933">
                  <c:v>148.7152380952382</c:v>
                </c:pt>
                <c:pt idx="934">
                  <c:v>148.764761904762</c:v>
                </c:pt>
                <c:pt idx="935">
                  <c:v>148.8252380952382</c:v>
                </c:pt>
                <c:pt idx="936">
                  <c:v>148.8857142857144</c:v>
                </c:pt>
                <c:pt idx="937">
                  <c:v>148.9688095238096</c:v>
                </c:pt>
                <c:pt idx="938">
                  <c:v>149.0519047619049</c:v>
                </c:pt>
                <c:pt idx="939">
                  <c:v>149.1495238095239</c:v>
                </c:pt>
                <c:pt idx="940">
                  <c:v>149.247142857143</c:v>
                </c:pt>
                <c:pt idx="941">
                  <c:v>149.3645238095239</c:v>
                </c:pt>
                <c:pt idx="942">
                  <c:v>149.4819047619048</c:v>
                </c:pt>
                <c:pt idx="943">
                  <c:v>149.6095238095239</c:v>
                </c:pt>
                <c:pt idx="944">
                  <c:v>149.737142857143</c:v>
                </c:pt>
                <c:pt idx="945">
                  <c:v>149.8580952380954</c:v>
                </c:pt>
                <c:pt idx="946">
                  <c:v>149.9790476190477</c:v>
                </c:pt>
                <c:pt idx="947">
                  <c:v>150.0930952380953</c:v>
                </c:pt>
                <c:pt idx="948">
                  <c:v>150.207142857143</c:v>
                </c:pt>
                <c:pt idx="949">
                  <c:v>150.3204761904763</c:v>
                </c:pt>
                <c:pt idx="950">
                  <c:v>150.4338095238097</c:v>
                </c:pt>
                <c:pt idx="951">
                  <c:v>150.5219047619049</c:v>
                </c:pt>
                <c:pt idx="952">
                  <c:v>150.6100000000001</c:v>
                </c:pt>
                <c:pt idx="953">
                  <c:v>150.704761904762</c:v>
                </c:pt>
                <c:pt idx="954">
                  <c:v>150.7995238095239</c:v>
                </c:pt>
                <c:pt idx="955">
                  <c:v>150.9095238095239</c:v>
                </c:pt>
                <c:pt idx="956">
                  <c:v>151.0195238095239</c:v>
                </c:pt>
                <c:pt idx="957">
                  <c:v>151.1230952380953</c:v>
                </c:pt>
                <c:pt idx="958">
                  <c:v>151.2266666666668</c:v>
                </c:pt>
                <c:pt idx="959">
                  <c:v>151.3276190476192</c:v>
                </c:pt>
                <c:pt idx="960">
                  <c:v>151.4285714285716</c:v>
                </c:pt>
                <c:pt idx="961">
                  <c:v>151.5233333333335</c:v>
                </c:pt>
                <c:pt idx="962">
                  <c:v>151.6180952380953</c:v>
                </c:pt>
                <c:pt idx="963">
                  <c:v>151.6816666666668</c:v>
                </c:pt>
                <c:pt idx="964">
                  <c:v>151.7452380952382</c:v>
                </c:pt>
                <c:pt idx="965">
                  <c:v>151.7907142857144</c:v>
                </c:pt>
                <c:pt idx="966">
                  <c:v>151.8361904761906</c:v>
                </c:pt>
                <c:pt idx="967">
                  <c:v>151.8680952380953</c:v>
                </c:pt>
                <c:pt idx="968">
                  <c:v>151.9000000000001</c:v>
                </c:pt>
                <c:pt idx="969">
                  <c:v>151.909761904762</c:v>
                </c:pt>
                <c:pt idx="970">
                  <c:v>151.9195238095239</c:v>
                </c:pt>
                <c:pt idx="971">
                  <c:v>151.9190476190477</c:v>
                </c:pt>
                <c:pt idx="972">
                  <c:v>151.9185714285715</c:v>
                </c:pt>
                <c:pt idx="973">
                  <c:v>151.9145238095239</c:v>
                </c:pt>
                <c:pt idx="974">
                  <c:v>151.9104761904763</c:v>
                </c:pt>
                <c:pt idx="975">
                  <c:v>151.8954761904763</c:v>
                </c:pt>
                <c:pt idx="976">
                  <c:v>151.8804761904763</c:v>
                </c:pt>
                <c:pt idx="977">
                  <c:v>151.8630952380954</c:v>
                </c:pt>
                <c:pt idx="978">
                  <c:v>151.8457142857144</c:v>
                </c:pt>
                <c:pt idx="979">
                  <c:v>151.8269047619049</c:v>
                </c:pt>
                <c:pt idx="980">
                  <c:v>151.8080952380953</c:v>
                </c:pt>
                <c:pt idx="981">
                  <c:v>151.7802380952382</c:v>
                </c:pt>
                <c:pt idx="982">
                  <c:v>151.7523809523811</c:v>
                </c:pt>
                <c:pt idx="983">
                  <c:v>151.7200000000001</c:v>
                </c:pt>
                <c:pt idx="984">
                  <c:v>151.6876190476192</c:v>
                </c:pt>
                <c:pt idx="985">
                  <c:v>151.6492857142858</c:v>
                </c:pt>
                <c:pt idx="986">
                  <c:v>151.6109523809525</c:v>
                </c:pt>
                <c:pt idx="987">
                  <c:v>151.5609523809525</c:v>
                </c:pt>
                <c:pt idx="988">
                  <c:v>151.5109523809525</c:v>
                </c:pt>
                <c:pt idx="989">
                  <c:v>151.4635714285715</c:v>
                </c:pt>
                <c:pt idx="990">
                  <c:v>151.4161904761906</c:v>
                </c:pt>
                <c:pt idx="991">
                  <c:v>151.3802380952382</c:v>
                </c:pt>
                <c:pt idx="992">
                  <c:v>151.3442857142858</c:v>
                </c:pt>
                <c:pt idx="993">
                  <c:v>151.3135714285715</c:v>
                </c:pt>
                <c:pt idx="994">
                  <c:v>151.2828571428573</c:v>
                </c:pt>
                <c:pt idx="995">
                  <c:v>151.2604761904763</c:v>
                </c:pt>
                <c:pt idx="996">
                  <c:v>151.2380952380954</c:v>
                </c:pt>
                <c:pt idx="997">
                  <c:v>151.2273809523811</c:v>
                </c:pt>
                <c:pt idx="998">
                  <c:v>151.2166666666668</c:v>
                </c:pt>
                <c:pt idx="999">
                  <c:v>151.2130952380954</c:v>
                </c:pt>
                <c:pt idx="1000">
                  <c:v>151.2095238095239</c:v>
                </c:pt>
                <c:pt idx="1001">
                  <c:v>151.2107142857144</c:v>
                </c:pt>
                <c:pt idx="1002">
                  <c:v>151.2119047619049</c:v>
                </c:pt>
                <c:pt idx="1003">
                  <c:v>151.2183333333334</c:v>
                </c:pt>
                <c:pt idx="1004">
                  <c:v>151.224761904762</c:v>
                </c:pt>
                <c:pt idx="1005">
                  <c:v>151.2235714285715</c:v>
                </c:pt>
                <c:pt idx="1006">
                  <c:v>151.2223809523811</c:v>
                </c:pt>
                <c:pt idx="1007">
                  <c:v>151.2216666666668</c:v>
                </c:pt>
                <c:pt idx="1008">
                  <c:v>151.2209523809525</c:v>
                </c:pt>
                <c:pt idx="1009">
                  <c:v>151.2245238095239</c:v>
                </c:pt>
                <c:pt idx="1010">
                  <c:v>151.2280952380954</c:v>
                </c:pt>
                <c:pt idx="1011">
                  <c:v>151.2440476190477</c:v>
                </c:pt>
                <c:pt idx="1012">
                  <c:v>151.2600000000001</c:v>
                </c:pt>
                <c:pt idx="1013">
                  <c:v>151.2730952380954</c:v>
                </c:pt>
                <c:pt idx="1014">
                  <c:v>151.2861904761906</c:v>
                </c:pt>
                <c:pt idx="1015">
                  <c:v>151.292142857143</c:v>
                </c:pt>
                <c:pt idx="1016">
                  <c:v>151.2980952380954</c:v>
                </c:pt>
                <c:pt idx="1017">
                  <c:v>151.289761904762</c:v>
                </c:pt>
                <c:pt idx="1018">
                  <c:v>151.2814285714287</c:v>
                </c:pt>
                <c:pt idx="1019">
                  <c:v>151.2769047619049</c:v>
                </c:pt>
                <c:pt idx="1020">
                  <c:v>151.2723809523811</c:v>
                </c:pt>
                <c:pt idx="1021">
                  <c:v>151.2683333333334</c:v>
                </c:pt>
                <c:pt idx="1022">
                  <c:v>151.2642857142858</c:v>
                </c:pt>
                <c:pt idx="1023">
                  <c:v>151.2633333333334</c:v>
                </c:pt>
                <c:pt idx="1024">
                  <c:v>151.2623809523811</c:v>
                </c:pt>
                <c:pt idx="1025">
                  <c:v>151.2695238095239</c:v>
                </c:pt>
                <c:pt idx="1026">
                  <c:v>151.2766666666668</c:v>
                </c:pt>
                <c:pt idx="1027">
                  <c:v>151.2911904761906</c:v>
                </c:pt>
                <c:pt idx="1028">
                  <c:v>151.3057142857144</c:v>
                </c:pt>
                <c:pt idx="1029">
                  <c:v>151.3285714285715</c:v>
                </c:pt>
                <c:pt idx="1030">
                  <c:v>151.3514285714287</c:v>
                </c:pt>
                <c:pt idx="1031">
                  <c:v>151.3738095238097</c:v>
                </c:pt>
                <c:pt idx="1032">
                  <c:v>151.3961904761906</c:v>
                </c:pt>
                <c:pt idx="1033">
                  <c:v>151.4161904761906</c:v>
                </c:pt>
                <c:pt idx="1034">
                  <c:v>151.4361904761906</c:v>
                </c:pt>
                <c:pt idx="1035">
                  <c:v>151.4485714285715</c:v>
                </c:pt>
                <c:pt idx="1036">
                  <c:v>151.4609523809525</c:v>
                </c:pt>
                <c:pt idx="1037">
                  <c:v>151.4819047619049</c:v>
                </c:pt>
                <c:pt idx="1038">
                  <c:v>151.5028571428573</c:v>
                </c:pt>
                <c:pt idx="1039">
                  <c:v>151.5350000000001</c:v>
                </c:pt>
                <c:pt idx="1040">
                  <c:v>151.567142857143</c:v>
                </c:pt>
                <c:pt idx="1041">
                  <c:v>151.6119047619049</c:v>
                </c:pt>
                <c:pt idx="1042">
                  <c:v>151.6566666666668</c:v>
                </c:pt>
                <c:pt idx="1043">
                  <c:v>151.6959523809525</c:v>
                </c:pt>
                <c:pt idx="1044">
                  <c:v>151.7352380952382</c:v>
                </c:pt>
                <c:pt idx="1045">
                  <c:v>151.7740476190477</c:v>
                </c:pt>
                <c:pt idx="1046">
                  <c:v>151.8128571428572</c:v>
                </c:pt>
                <c:pt idx="1047">
                  <c:v>151.8466666666667</c:v>
                </c:pt>
                <c:pt idx="1048">
                  <c:v>151.8804761904763</c:v>
                </c:pt>
                <c:pt idx="1049">
                  <c:v>151.914761904762</c:v>
                </c:pt>
                <c:pt idx="1050">
                  <c:v>151.9490476190477</c:v>
                </c:pt>
                <c:pt idx="1051">
                  <c:v>151.9930952380953</c:v>
                </c:pt>
                <c:pt idx="1052">
                  <c:v>152.037142857143</c:v>
                </c:pt>
                <c:pt idx="1053">
                  <c:v>152.0830952380954</c:v>
                </c:pt>
                <c:pt idx="1054">
                  <c:v>152.1290476190477</c:v>
                </c:pt>
                <c:pt idx="1055">
                  <c:v>152.1740476190477</c:v>
                </c:pt>
                <c:pt idx="1056">
                  <c:v>152.2190476190477</c:v>
                </c:pt>
                <c:pt idx="1057">
                  <c:v>152.2709523809525</c:v>
                </c:pt>
                <c:pt idx="1058">
                  <c:v>152.3228571428572</c:v>
                </c:pt>
                <c:pt idx="1059">
                  <c:v>152.3661904761906</c:v>
                </c:pt>
                <c:pt idx="1060">
                  <c:v>152.4095238095239</c:v>
                </c:pt>
                <c:pt idx="1061">
                  <c:v>152.4580952380954</c:v>
                </c:pt>
                <c:pt idx="1062">
                  <c:v>152.5066666666668</c:v>
                </c:pt>
                <c:pt idx="1063">
                  <c:v>152.5735714285715</c:v>
                </c:pt>
                <c:pt idx="1064">
                  <c:v>152.6404761904763</c:v>
                </c:pt>
                <c:pt idx="1065">
                  <c:v>152.7030952380953</c:v>
                </c:pt>
                <c:pt idx="1066">
                  <c:v>152.7657142857144</c:v>
                </c:pt>
                <c:pt idx="1067">
                  <c:v>152.8264285714287</c:v>
                </c:pt>
                <c:pt idx="1068">
                  <c:v>152.887142857143</c:v>
                </c:pt>
                <c:pt idx="1069">
                  <c:v>152.9438095238096</c:v>
                </c:pt>
                <c:pt idx="1070">
                  <c:v>153.0004761904763</c:v>
                </c:pt>
                <c:pt idx="1071">
                  <c:v>153.0416666666668</c:v>
                </c:pt>
                <c:pt idx="1072">
                  <c:v>153.0828571428573</c:v>
                </c:pt>
                <c:pt idx="1073">
                  <c:v>153.1316666666668</c:v>
                </c:pt>
                <c:pt idx="1074">
                  <c:v>153.1804761904763</c:v>
                </c:pt>
                <c:pt idx="1075">
                  <c:v>153.2480952380953</c:v>
                </c:pt>
                <c:pt idx="1076">
                  <c:v>153.3157142857144</c:v>
                </c:pt>
                <c:pt idx="1077">
                  <c:v>153.3861904761906</c:v>
                </c:pt>
                <c:pt idx="1078">
                  <c:v>153.4566666666668</c:v>
                </c:pt>
                <c:pt idx="1079">
                  <c:v>153.5340476190477</c:v>
                </c:pt>
                <c:pt idx="1080">
                  <c:v>153.6114285714287</c:v>
                </c:pt>
                <c:pt idx="1081">
                  <c:v>153.6800000000001</c:v>
                </c:pt>
                <c:pt idx="1082">
                  <c:v>153.7485714285716</c:v>
                </c:pt>
                <c:pt idx="1083">
                  <c:v>153.8107142857144</c:v>
                </c:pt>
                <c:pt idx="1084">
                  <c:v>153.8728571428573</c:v>
                </c:pt>
                <c:pt idx="1085">
                  <c:v>153.9276190476191</c:v>
                </c:pt>
                <c:pt idx="1086">
                  <c:v>153.982380952381</c:v>
                </c:pt>
                <c:pt idx="1087">
                  <c:v>154.0411904761906</c:v>
                </c:pt>
                <c:pt idx="1088">
                  <c:v>154.1000000000001</c:v>
                </c:pt>
                <c:pt idx="1089">
                  <c:v>154.1661904761906</c:v>
                </c:pt>
                <c:pt idx="1090">
                  <c:v>154.2323809523811</c:v>
                </c:pt>
                <c:pt idx="1091">
                  <c:v>154.2995238095239</c:v>
                </c:pt>
                <c:pt idx="1092">
                  <c:v>154.3666666666668</c:v>
                </c:pt>
                <c:pt idx="1093">
                  <c:v>154.4200000000001</c:v>
                </c:pt>
                <c:pt idx="1094">
                  <c:v>154.4733333333335</c:v>
                </c:pt>
                <c:pt idx="1095">
                  <c:v>154.5200000000001</c:v>
                </c:pt>
                <c:pt idx="1096">
                  <c:v>154.5666666666668</c:v>
                </c:pt>
                <c:pt idx="1097">
                  <c:v>154.5973809523811</c:v>
                </c:pt>
                <c:pt idx="1098">
                  <c:v>154.6280952380953</c:v>
                </c:pt>
                <c:pt idx="1099">
                  <c:v>154.6473809523811</c:v>
                </c:pt>
                <c:pt idx="1100">
                  <c:v>154.6666666666668</c:v>
                </c:pt>
                <c:pt idx="1101">
                  <c:v>154.694761904762</c:v>
                </c:pt>
                <c:pt idx="1102">
                  <c:v>154.7228571428573</c:v>
                </c:pt>
                <c:pt idx="1103">
                  <c:v>154.7530952380953</c:v>
                </c:pt>
                <c:pt idx="1104">
                  <c:v>154.7833333333334</c:v>
                </c:pt>
                <c:pt idx="1105">
                  <c:v>154.8119047619049</c:v>
                </c:pt>
                <c:pt idx="1106">
                  <c:v>154.8404761904763</c:v>
                </c:pt>
                <c:pt idx="1107">
                  <c:v>154.8757142857144</c:v>
                </c:pt>
                <c:pt idx="1108">
                  <c:v>154.9109523809525</c:v>
                </c:pt>
                <c:pt idx="1109">
                  <c:v>154.9442857142858</c:v>
                </c:pt>
                <c:pt idx="1110">
                  <c:v>154.9776190476192</c:v>
                </c:pt>
                <c:pt idx="1111">
                  <c:v>154.9978571428572</c:v>
                </c:pt>
                <c:pt idx="1112">
                  <c:v>155.0180952380953</c:v>
                </c:pt>
                <c:pt idx="1113">
                  <c:v>155.034761904762</c:v>
                </c:pt>
                <c:pt idx="1114">
                  <c:v>155.0514285714287</c:v>
                </c:pt>
                <c:pt idx="1115">
                  <c:v>155.0602380952382</c:v>
                </c:pt>
                <c:pt idx="1116">
                  <c:v>155.0690476190478</c:v>
                </c:pt>
                <c:pt idx="1117">
                  <c:v>155.0678571428573</c:v>
                </c:pt>
                <c:pt idx="1118">
                  <c:v>155.0666666666668</c:v>
                </c:pt>
                <c:pt idx="1119">
                  <c:v>155.054761904762</c:v>
                </c:pt>
                <c:pt idx="1120">
                  <c:v>155.0428571428573</c:v>
                </c:pt>
                <c:pt idx="1121">
                  <c:v>155.0302380952382</c:v>
                </c:pt>
                <c:pt idx="1122">
                  <c:v>155.0176190476191</c:v>
                </c:pt>
                <c:pt idx="1123">
                  <c:v>155.0019047619049</c:v>
                </c:pt>
                <c:pt idx="1124">
                  <c:v>154.9861904761906</c:v>
                </c:pt>
                <c:pt idx="1125">
                  <c:v>154.9685714285715</c:v>
                </c:pt>
                <c:pt idx="1126">
                  <c:v>154.9509523809525</c:v>
                </c:pt>
                <c:pt idx="1127">
                  <c:v>154.9390476190477</c:v>
                </c:pt>
                <c:pt idx="1128">
                  <c:v>154.927142857143</c:v>
                </c:pt>
                <c:pt idx="1129">
                  <c:v>154.9185714285716</c:v>
                </c:pt>
                <c:pt idx="1130">
                  <c:v>154.9100000000001</c:v>
                </c:pt>
                <c:pt idx="1131">
                  <c:v>154.9030952380954</c:v>
                </c:pt>
                <c:pt idx="1132">
                  <c:v>154.8961904761906</c:v>
                </c:pt>
                <c:pt idx="1133">
                  <c:v>154.9023809523811</c:v>
                </c:pt>
                <c:pt idx="1134">
                  <c:v>154.9085714285715</c:v>
                </c:pt>
                <c:pt idx="1135">
                  <c:v>154.9207142857144</c:v>
                </c:pt>
                <c:pt idx="1136">
                  <c:v>154.9328571428572</c:v>
                </c:pt>
                <c:pt idx="1137">
                  <c:v>154.9385714285715</c:v>
                </c:pt>
                <c:pt idx="1138">
                  <c:v>154.9442857142859</c:v>
                </c:pt>
                <c:pt idx="1139">
                  <c:v>154.9485714285715</c:v>
                </c:pt>
                <c:pt idx="1140">
                  <c:v>154.9528571428573</c:v>
                </c:pt>
                <c:pt idx="1141">
                  <c:v>154.9542857142858</c:v>
                </c:pt>
                <c:pt idx="1142">
                  <c:v>154.9557142857144</c:v>
                </c:pt>
                <c:pt idx="1143">
                  <c:v>154.9528571428573</c:v>
                </c:pt>
                <c:pt idx="1144">
                  <c:v>154.9500000000001</c:v>
                </c:pt>
                <c:pt idx="1145">
                  <c:v>154.9478571428573</c:v>
                </c:pt>
                <c:pt idx="1146">
                  <c:v>154.9457142857144</c:v>
                </c:pt>
                <c:pt idx="1147">
                  <c:v>154.9428571428573</c:v>
                </c:pt>
                <c:pt idx="1148">
                  <c:v>154.9400000000001</c:v>
                </c:pt>
                <c:pt idx="1149">
                  <c:v>154.9345238095239</c:v>
                </c:pt>
                <c:pt idx="1150">
                  <c:v>154.9290476190477</c:v>
                </c:pt>
                <c:pt idx="1151">
                  <c:v>154.9345238095239</c:v>
                </c:pt>
                <c:pt idx="1152">
                  <c:v>154.9400000000001</c:v>
                </c:pt>
                <c:pt idx="1153">
                  <c:v>154.9495238095239</c:v>
                </c:pt>
                <c:pt idx="1154">
                  <c:v>154.9590476190477</c:v>
                </c:pt>
                <c:pt idx="1155">
                  <c:v>154.9728571428573</c:v>
                </c:pt>
                <c:pt idx="1156">
                  <c:v>154.9866666666668</c:v>
                </c:pt>
                <c:pt idx="1157">
                  <c:v>154.9983333333334</c:v>
                </c:pt>
                <c:pt idx="1158">
                  <c:v>155.0100000000001</c:v>
                </c:pt>
                <c:pt idx="1159">
                  <c:v>155.0104761904763</c:v>
                </c:pt>
                <c:pt idx="1160">
                  <c:v>155.0109523809525</c:v>
                </c:pt>
                <c:pt idx="1161">
                  <c:v>155.0023809523811</c:v>
                </c:pt>
                <c:pt idx="1162">
                  <c:v>154.9938095238096</c:v>
                </c:pt>
                <c:pt idx="1163">
                  <c:v>154.9840476190477</c:v>
                </c:pt>
                <c:pt idx="1164">
                  <c:v>154.9742857142858</c:v>
                </c:pt>
                <c:pt idx="1165">
                  <c:v>154.9604761904763</c:v>
                </c:pt>
                <c:pt idx="1166">
                  <c:v>154.9466666666668</c:v>
                </c:pt>
                <c:pt idx="1167">
                  <c:v>154.9326190476191</c:v>
                </c:pt>
                <c:pt idx="1168">
                  <c:v>154.9185714285715</c:v>
                </c:pt>
                <c:pt idx="1169">
                  <c:v>154.9042857142858</c:v>
                </c:pt>
                <c:pt idx="1170">
                  <c:v>154.8900000000001</c:v>
                </c:pt>
                <c:pt idx="1171">
                  <c:v>154.8745238095239</c:v>
                </c:pt>
                <c:pt idx="1172">
                  <c:v>154.8590476190477</c:v>
                </c:pt>
                <c:pt idx="1173">
                  <c:v>154.8407142857144</c:v>
                </c:pt>
                <c:pt idx="1174">
                  <c:v>154.8223809523811</c:v>
                </c:pt>
                <c:pt idx="1175">
                  <c:v>154.8078571428573</c:v>
                </c:pt>
                <c:pt idx="1176">
                  <c:v>154.7933333333335</c:v>
                </c:pt>
                <c:pt idx="1177">
                  <c:v>154.7952380952382</c:v>
                </c:pt>
                <c:pt idx="1178">
                  <c:v>154.7971428571429</c:v>
                </c:pt>
                <c:pt idx="1179">
                  <c:v>154.812142857143</c:v>
                </c:pt>
                <c:pt idx="1180">
                  <c:v>154.827142857143</c:v>
                </c:pt>
                <c:pt idx="1181">
                  <c:v>154.8626190476191</c:v>
                </c:pt>
                <c:pt idx="1182">
                  <c:v>154.8980952380953</c:v>
                </c:pt>
                <c:pt idx="1183">
                  <c:v>154.9459523809525</c:v>
                </c:pt>
                <c:pt idx="1184">
                  <c:v>154.9938095238097</c:v>
                </c:pt>
                <c:pt idx="1185">
                  <c:v>155.034761904762</c:v>
                </c:pt>
                <c:pt idx="1186">
                  <c:v>155.0757142857144</c:v>
                </c:pt>
                <c:pt idx="1187">
                  <c:v>155.1083333333335</c:v>
                </c:pt>
                <c:pt idx="1188">
                  <c:v>155.1409523809525</c:v>
                </c:pt>
                <c:pt idx="1189">
                  <c:v>155.1757142857144</c:v>
                </c:pt>
                <c:pt idx="1190">
                  <c:v>155.2104761904763</c:v>
                </c:pt>
                <c:pt idx="1191">
                  <c:v>155.2430952380953</c:v>
                </c:pt>
                <c:pt idx="1192">
                  <c:v>155.2757142857144</c:v>
                </c:pt>
                <c:pt idx="1193">
                  <c:v>155.3190476190477</c:v>
                </c:pt>
                <c:pt idx="1194">
                  <c:v>155.362380952381</c:v>
                </c:pt>
                <c:pt idx="1195">
                  <c:v>155.424761904762</c:v>
                </c:pt>
                <c:pt idx="1196">
                  <c:v>155.487142857143</c:v>
                </c:pt>
                <c:pt idx="1197">
                  <c:v>155.5564285714287</c:v>
                </c:pt>
                <c:pt idx="1198">
                  <c:v>155.6257142857144</c:v>
                </c:pt>
                <c:pt idx="1199">
                  <c:v>155.7052380952382</c:v>
                </c:pt>
                <c:pt idx="1200">
                  <c:v>155.784761904762</c:v>
                </c:pt>
                <c:pt idx="1201">
                  <c:v>155.8716666666668</c:v>
                </c:pt>
                <c:pt idx="1202">
                  <c:v>155.9585714285715</c:v>
                </c:pt>
                <c:pt idx="1203">
                  <c:v>156.0309523809525</c:v>
                </c:pt>
                <c:pt idx="1204">
                  <c:v>156.1033333333334</c:v>
                </c:pt>
                <c:pt idx="1205">
                  <c:v>156.164761904762</c:v>
                </c:pt>
                <c:pt idx="1206">
                  <c:v>156.2261904761906</c:v>
                </c:pt>
                <c:pt idx="1207">
                  <c:v>156.2900000000001</c:v>
                </c:pt>
                <c:pt idx="1208">
                  <c:v>156.3538095238097</c:v>
                </c:pt>
                <c:pt idx="1209">
                  <c:v>156.4111904761906</c:v>
                </c:pt>
                <c:pt idx="1210">
                  <c:v>156.4685714285716</c:v>
                </c:pt>
                <c:pt idx="1211">
                  <c:v>156.5290476190478</c:v>
                </c:pt>
                <c:pt idx="1212">
                  <c:v>156.5895238095239</c:v>
                </c:pt>
                <c:pt idx="1213">
                  <c:v>156.6569047619049</c:v>
                </c:pt>
                <c:pt idx="1214">
                  <c:v>156.7242857142858</c:v>
                </c:pt>
                <c:pt idx="1215">
                  <c:v>156.7826190476192</c:v>
                </c:pt>
                <c:pt idx="1216">
                  <c:v>156.8409523809525</c:v>
                </c:pt>
                <c:pt idx="1217">
                  <c:v>156.8916666666668</c:v>
                </c:pt>
                <c:pt idx="1218">
                  <c:v>156.9423809523811</c:v>
                </c:pt>
                <c:pt idx="1219">
                  <c:v>156.9916666666668</c:v>
                </c:pt>
                <c:pt idx="1220">
                  <c:v>157.0409523809525</c:v>
                </c:pt>
                <c:pt idx="1221">
                  <c:v>157.0804761904763</c:v>
                </c:pt>
                <c:pt idx="1222">
                  <c:v>157.1200000000001</c:v>
                </c:pt>
                <c:pt idx="1223">
                  <c:v>157.1600000000001</c:v>
                </c:pt>
                <c:pt idx="1224">
                  <c:v>157.2000000000001</c:v>
                </c:pt>
                <c:pt idx="1225">
                  <c:v>157.2485714285716</c:v>
                </c:pt>
                <c:pt idx="1226">
                  <c:v>157.297142857143</c:v>
                </c:pt>
                <c:pt idx="1227">
                  <c:v>157.3507142857144</c:v>
                </c:pt>
                <c:pt idx="1228">
                  <c:v>157.4042857142858</c:v>
                </c:pt>
                <c:pt idx="1229">
                  <c:v>157.4545238095239</c:v>
                </c:pt>
                <c:pt idx="1230">
                  <c:v>157.504761904762</c:v>
                </c:pt>
                <c:pt idx="1231">
                  <c:v>157.5559523809525</c:v>
                </c:pt>
                <c:pt idx="1232">
                  <c:v>157.607142857143</c:v>
                </c:pt>
                <c:pt idx="1233">
                  <c:v>157.6600000000001</c:v>
                </c:pt>
                <c:pt idx="1234">
                  <c:v>157.7128571428573</c:v>
                </c:pt>
                <c:pt idx="1235">
                  <c:v>157.7580952380954</c:v>
                </c:pt>
                <c:pt idx="1236">
                  <c:v>157.8033333333335</c:v>
                </c:pt>
                <c:pt idx="1237">
                  <c:v>157.8480952380953</c:v>
                </c:pt>
                <c:pt idx="1238">
                  <c:v>157.8928571428572</c:v>
                </c:pt>
                <c:pt idx="1239">
                  <c:v>157.9459523809525</c:v>
                </c:pt>
                <c:pt idx="1240">
                  <c:v>157.9990476190477</c:v>
                </c:pt>
                <c:pt idx="1241">
                  <c:v>158.0428571428573</c:v>
                </c:pt>
                <c:pt idx="1242">
                  <c:v>158.0866666666668</c:v>
                </c:pt>
                <c:pt idx="1243">
                  <c:v>158.1278571428573</c:v>
                </c:pt>
                <c:pt idx="1244">
                  <c:v>158.1690476190477</c:v>
                </c:pt>
                <c:pt idx="1245">
                  <c:v>158.2169047619049</c:v>
                </c:pt>
                <c:pt idx="1246">
                  <c:v>158.264761904762</c:v>
                </c:pt>
                <c:pt idx="1247">
                  <c:v>158.307142857143</c:v>
                </c:pt>
                <c:pt idx="1248">
                  <c:v>158.3495238095239</c:v>
                </c:pt>
                <c:pt idx="1249">
                  <c:v>158.4069047619049</c:v>
                </c:pt>
                <c:pt idx="1250">
                  <c:v>158.4642857142858</c:v>
                </c:pt>
                <c:pt idx="1251">
                  <c:v>158.5492857142858</c:v>
                </c:pt>
                <c:pt idx="1252">
                  <c:v>158.6342857142859</c:v>
                </c:pt>
                <c:pt idx="1253">
                  <c:v>158.7233333333335</c:v>
                </c:pt>
                <c:pt idx="1254">
                  <c:v>158.8123809523811</c:v>
                </c:pt>
                <c:pt idx="1255">
                  <c:v>158.9111904761906</c:v>
                </c:pt>
                <c:pt idx="1256">
                  <c:v>159.0100000000001</c:v>
                </c:pt>
                <c:pt idx="1257">
                  <c:v>159.1161904761906</c:v>
                </c:pt>
                <c:pt idx="1258">
                  <c:v>159.2223809523811</c:v>
                </c:pt>
                <c:pt idx="1259">
                  <c:v>159.3169047619049</c:v>
                </c:pt>
                <c:pt idx="1260">
                  <c:v>159.4114285714287</c:v>
                </c:pt>
                <c:pt idx="1261">
                  <c:v>159.499761904762</c:v>
                </c:pt>
                <c:pt idx="1262">
                  <c:v>159.5880952380954</c:v>
                </c:pt>
                <c:pt idx="1263">
                  <c:v>159.6750000000001</c:v>
                </c:pt>
                <c:pt idx="1264">
                  <c:v>159.7619047619049</c:v>
                </c:pt>
                <c:pt idx="1265">
                  <c:v>159.8428571428573</c:v>
                </c:pt>
                <c:pt idx="1266">
                  <c:v>159.9238095238096</c:v>
                </c:pt>
                <c:pt idx="1267">
                  <c:v>160.0083333333334</c:v>
                </c:pt>
                <c:pt idx="1268">
                  <c:v>160.0928571428573</c:v>
                </c:pt>
                <c:pt idx="1269">
                  <c:v>160.1957142857144</c:v>
                </c:pt>
                <c:pt idx="1270">
                  <c:v>160.2985714285716</c:v>
                </c:pt>
                <c:pt idx="1271">
                  <c:v>160.4223809523811</c:v>
                </c:pt>
                <c:pt idx="1272">
                  <c:v>160.5461904761906</c:v>
                </c:pt>
                <c:pt idx="1273">
                  <c:v>160.6733333333335</c:v>
                </c:pt>
                <c:pt idx="1274">
                  <c:v>160.8004761904763</c:v>
                </c:pt>
                <c:pt idx="1275">
                  <c:v>160.9338095238097</c:v>
                </c:pt>
                <c:pt idx="1276">
                  <c:v>161.067142857143</c:v>
                </c:pt>
                <c:pt idx="1277">
                  <c:v>161.2114285714287</c:v>
                </c:pt>
                <c:pt idx="1278">
                  <c:v>161.3557142857144</c:v>
                </c:pt>
                <c:pt idx="1279">
                  <c:v>161.489761904762</c:v>
                </c:pt>
                <c:pt idx="1280">
                  <c:v>161.6238095238097</c:v>
                </c:pt>
                <c:pt idx="1281">
                  <c:v>161.757142857143</c:v>
                </c:pt>
                <c:pt idx="1282">
                  <c:v>161.8904761904763</c:v>
                </c:pt>
                <c:pt idx="1283">
                  <c:v>162.0292857142858</c:v>
                </c:pt>
                <c:pt idx="1284">
                  <c:v>162.1680952380954</c:v>
                </c:pt>
                <c:pt idx="1285">
                  <c:v>162.2866666666668</c:v>
                </c:pt>
                <c:pt idx="1286">
                  <c:v>162.4052380952382</c:v>
                </c:pt>
                <c:pt idx="1287">
                  <c:v>162.5076190476192</c:v>
                </c:pt>
                <c:pt idx="1288">
                  <c:v>162.6100000000001</c:v>
                </c:pt>
                <c:pt idx="1289">
                  <c:v>162.7100000000001</c:v>
                </c:pt>
                <c:pt idx="1290">
                  <c:v>162.8100000000001</c:v>
                </c:pt>
                <c:pt idx="1291">
                  <c:v>162.8938095238096</c:v>
                </c:pt>
                <c:pt idx="1292">
                  <c:v>162.9776190476192</c:v>
                </c:pt>
                <c:pt idx="1293">
                  <c:v>163.0540476190477</c:v>
                </c:pt>
                <c:pt idx="1294">
                  <c:v>163.1304761904763</c:v>
                </c:pt>
                <c:pt idx="1295">
                  <c:v>163.2116666666668</c:v>
                </c:pt>
                <c:pt idx="1296">
                  <c:v>163.2928571428573</c:v>
                </c:pt>
                <c:pt idx="1297">
                  <c:v>163.3642857142858</c:v>
                </c:pt>
                <c:pt idx="1298">
                  <c:v>163.4357142857144</c:v>
                </c:pt>
                <c:pt idx="1299">
                  <c:v>163.4954761904763</c:v>
                </c:pt>
                <c:pt idx="1300">
                  <c:v>163.5552380952382</c:v>
                </c:pt>
                <c:pt idx="1301">
                  <c:v>163.6095238095239</c:v>
                </c:pt>
                <c:pt idx="1302">
                  <c:v>163.6638095238096</c:v>
                </c:pt>
                <c:pt idx="1303">
                  <c:v>163.707142857143</c:v>
                </c:pt>
                <c:pt idx="1304">
                  <c:v>163.7504761904763</c:v>
                </c:pt>
                <c:pt idx="1305">
                  <c:v>163.7909523809525</c:v>
                </c:pt>
                <c:pt idx="1306">
                  <c:v>163.8314285714287</c:v>
                </c:pt>
                <c:pt idx="1307">
                  <c:v>163.8842857142859</c:v>
                </c:pt>
                <c:pt idx="1308">
                  <c:v>163.937142857143</c:v>
                </c:pt>
                <c:pt idx="1309">
                  <c:v>163.9895238095239</c:v>
                </c:pt>
                <c:pt idx="1310">
                  <c:v>164.0419047619049</c:v>
                </c:pt>
                <c:pt idx="1311">
                  <c:v>164.0857142857144</c:v>
                </c:pt>
                <c:pt idx="1312">
                  <c:v>164.1295238095239</c:v>
                </c:pt>
                <c:pt idx="1313">
                  <c:v>164.1661904761906</c:v>
                </c:pt>
                <c:pt idx="1314">
                  <c:v>164.2028571428573</c:v>
                </c:pt>
                <c:pt idx="1315">
                  <c:v>164.232142857143</c:v>
                </c:pt>
                <c:pt idx="1316">
                  <c:v>164.2614285714287</c:v>
                </c:pt>
                <c:pt idx="1317">
                  <c:v>164.2816666666668</c:v>
                </c:pt>
                <c:pt idx="1318">
                  <c:v>164.3019047619049</c:v>
                </c:pt>
                <c:pt idx="1319">
                  <c:v>164.3119047619049</c:v>
                </c:pt>
                <c:pt idx="1320">
                  <c:v>164.3219047619049</c:v>
                </c:pt>
                <c:pt idx="1321">
                  <c:v>164.3233333333334</c:v>
                </c:pt>
                <c:pt idx="1322">
                  <c:v>164.324761904762</c:v>
                </c:pt>
                <c:pt idx="1323">
                  <c:v>164.3119047619049</c:v>
                </c:pt>
                <c:pt idx="1324">
                  <c:v>164.2990476190477</c:v>
                </c:pt>
                <c:pt idx="1325">
                  <c:v>164.2790476190477</c:v>
                </c:pt>
                <c:pt idx="1326">
                  <c:v>164.2590476190477</c:v>
                </c:pt>
                <c:pt idx="1327">
                  <c:v>164.2369047619049</c:v>
                </c:pt>
                <c:pt idx="1328">
                  <c:v>164.214761904762</c:v>
                </c:pt>
                <c:pt idx="1329">
                  <c:v>164.1976190476192</c:v>
                </c:pt>
                <c:pt idx="1330">
                  <c:v>164.1804761904763</c:v>
                </c:pt>
                <c:pt idx="1331">
                  <c:v>164.1719047619049</c:v>
                </c:pt>
                <c:pt idx="1332">
                  <c:v>164.1633333333335</c:v>
                </c:pt>
                <c:pt idx="1333">
                  <c:v>164.1738095238097</c:v>
                </c:pt>
                <c:pt idx="1334">
                  <c:v>164.1842857142858</c:v>
                </c:pt>
                <c:pt idx="1335">
                  <c:v>164.2095238095239</c:v>
                </c:pt>
                <c:pt idx="1336">
                  <c:v>164.234761904762</c:v>
                </c:pt>
                <c:pt idx="1337">
                  <c:v>164.2652380952382</c:v>
                </c:pt>
                <c:pt idx="1338">
                  <c:v>164.2957142857144</c:v>
                </c:pt>
                <c:pt idx="1339">
                  <c:v>164.3390476190477</c:v>
                </c:pt>
                <c:pt idx="1340">
                  <c:v>164.3823809523811</c:v>
                </c:pt>
                <c:pt idx="1341">
                  <c:v>164.4414285714287</c:v>
                </c:pt>
                <c:pt idx="1342">
                  <c:v>164.5004761904763</c:v>
                </c:pt>
                <c:pt idx="1343">
                  <c:v>164.5638095238097</c:v>
                </c:pt>
                <c:pt idx="1344">
                  <c:v>164.627142857143</c:v>
                </c:pt>
                <c:pt idx="1345">
                  <c:v>164.6885714285715</c:v>
                </c:pt>
                <c:pt idx="1346">
                  <c:v>164.7500000000001</c:v>
                </c:pt>
                <c:pt idx="1347">
                  <c:v>164.8054761904763</c:v>
                </c:pt>
                <c:pt idx="1348">
                  <c:v>164.8609523809525</c:v>
                </c:pt>
                <c:pt idx="1349">
                  <c:v>164.9019047619049</c:v>
                </c:pt>
                <c:pt idx="1350">
                  <c:v>164.9428571428573</c:v>
                </c:pt>
                <c:pt idx="1351">
                  <c:v>164.979761904762</c:v>
                </c:pt>
                <c:pt idx="1352">
                  <c:v>165.0166666666668</c:v>
                </c:pt>
                <c:pt idx="1353">
                  <c:v>165.0504761904763</c:v>
                </c:pt>
                <c:pt idx="1354">
                  <c:v>165.0842857142858</c:v>
                </c:pt>
                <c:pt idx="1355">
                  <c:v>165.1076190476192</c:v>
                </c:pt>
                <c:pt idx="1356">
                  <c:v>165.1309523809525</c:v>
                </c:pt>
                <c:pt idx="1357">
                  <c:v>165.1383333333335</c:v>
                </c:pt>
                <c:pt idx="1358">
                  <c:v>165.1457142857144</c:v>
                </c:pt>
                <c:pt idx="1359">
                  <c:v>165.1452380952382</c:v>
                </c:pt>
                <c:pt idx="1360">
                  <c:v>165.144761904762</c:v>
                </c:pt>
                <c:pt idx="1361">
                  <c:v>165.1416666666668</c:v>
                </c:pt>
                <c:pt idx="1362">
                  <c:v>165.1385714285715</c:v>
                </c:pt>
                <c:pt idx="1363">
                  <c:v>165.1314285714287</c:v>
                </c:pt>
                <c:pt idx="1364">
                  <c:v>165.1242857142858</c:v>
                </c:pt>
                <c:pt idx="1365">
                  <c:v>165.1150000000001</c:v>
                </c:pt>
                <c:pt idx="1366">
                  <c:v>165.1057142857144</c:v>
                </c:pt>
                <c:pt idx="1367">
                  <c:v>165.0985714285716</c:v>
                </c:pt>
                <c:pt idx="1368">
                  <c:v>165.0914285714287</c:v>
                </c:pt>
                <c:pt idx="1369">
                  <c:v>165.0792857142858</c:v>
                </c:pt>
                <c:pt idx="1370">
                  <c:v>165.067142857143</c:v>
                </c:pt>
                <c:pt idx="1371">
                  <c:v>165.0552380952382</c:v>
                </c:pt>
                <c:pt idx="1372">
                  <c:v>165.0433333333335</c:v>
                </c:pt>
                <c:pt idx="1373">
                  <c:v>165.0402380952382</c:v>
                </c:pt>
                <c:pt idx="1374">
                  <c:v>165.037142857143</c:v>
                </c:pt>
                <c:pt idx="1375">
                  <c:v>165.0354761904763</c:v>
                </c:pt>
                <c:pt idx="1376">
                  <c:v>165.0338095238097</c:v>
                </c:pt>
                <c:pt idx="1377">
                  <c:v>165.0342857142859</c:v>
                </c:pt>
                <c:pt idx="1378">
                  <c:v>165.034761904762</c:v>
                </c:pt>
                <c:pt idx="1379">
                  <c:v>165.0402380952382</c:v>
                </c:pt>
                <c:pt idx="1380">
                  <c:v>165.0457142857144</c:v>
                </c:pt>
                <c:pt idx="1381">
                  <c:v>165.0483333333335</c:v>
                </c:pt>
                <c:pt idx="1382">
                  <c:v>165.0509523809525</c:v>
                </c:pt>
                <c:pt idx="1383">
                  <c:v>165.0485714285716</c:v>
                </c:pt>
                <c:pt idx="1384">
                  <c:v>165.0461904761906</c:v>
                </c:pt>
                <c:pt idx="1385">
                  <c:v>165.0407142857144</c:v>
                </c:pt>
                <c:pt idx="1386">
                  <c:v>165.0352380952382</c:v>
                </c:pt>
                <c:pt idx="1387">
                  <c:v>165.0185714285715</c:v>
                </c:pt>
                <c:pt idx="1388">
                  <c:v>165.0019047619049</c:v>
                </c:pt>
                <c:pt idx="1389">
                  <c:v>164.9783333333335</c:v>
                </c:pt>
                <c:pt idx="1390">
                  <c:v>164.954761904762</c:v>
                </c:pt>
                <c:pt idx="1391">
                  <c:v>164.929761904762</c:v>
                </c:pt>
                <c:pt idx="1392">
                  <c:v>164.904761904762</c:v>
                </c:pt>
                <c:pt idx="1393">
                  <c:v>164.8730952380953</c:v>
                </c:pt>
                <c:pt idx="1394">
                  <c:v>164.8414285714287</c:v>
                </c:pt>
                <c:pt idx="1395">
                  <c:v>164.8069047619049</c:v>
                </c:pt>
                <c:pt idx="1396">
                  <c:v>164.7723809523811</c:v>
                </c:pt>
                <c:pt idx="1397">
                  <c:v>164.7328571428573</c:v>
                </c:pt>
                <c:pt idx="1398">
                  <c:v>164.6933333333334</c:v>
                </c:pt>
                <c:pt idx="1399">
                  <c:v>164.6554761904763</c:v>
                </c:pt>
                <c:pt idx="1400">
                  <c:v>164.6176190476192</c:v>
                </c:pt>
                <c:pt idx="1401">
                  <c:v>164.5809523809525</c:v>
                </c:pt>
                <c:pt idx="1402">
                  <c:v>164.5442857142858</c:v>
                </c:pt>
                <c:pt idx="1403">
                  <c:v>164.5090476190477</c:v>
                </c:pt>
                <c:pt idx="1404">
                  <c:v>164.4738095238096</c:v>
                </c:pt>
                <c:pt idx="1405">
                  <c:v>164.4442857142859</c:v>
                </c:pt>
                <c:pt idx="1406">
                  <c:v>164.414761904762</c:v>
                </c:pt>
                <c:pt idx="1407">
                  <c:v>164.3830952380954</c:v>
                </c:pt>
                <c:pt idx="1408">
                  <c:v>164.3514285714287</c:v>
                </c:pt>
                <c:pt idx="1409">
                  <c:v>164.3161904761906</c:v>
                </c:pt>
                <c:pt idx="1410">
                  <c:v>164.2809523809525</c:v>
                </c:pt>
                <c:pt idx="1411">
                  <c:v>164.2545238095239</c:v>
                </c:pt>
                <c:pt idx="1412">
                  <c:v>164.2280952380954</c:v>
                </c:pt>
                <c:pt idx="1413">
                  <c:v>164.2100000000001</c:v>
                </c:pt>
                <c:pt idx="1414">
                  <c:v>164.1919047619049</c:v>
                </c:pt>
                <c:pt idx="1415">
                  <c:v>164.1819047619049</c:v>
                </c:pt>
                <c:pt idx="1416">
                  <c:v>164.1719047619049</c:v>
                </c:pt>
                <c:pt idx="1417">
                  <c:v>164.1730952380954</c:v>
                </c:pt>
                <c:pt idx="1418">
                  <c:v>164.1742857142858</c:v>
                </c:pt>
                <c:pt idx="1419">
                  <c:v>164.1759523809525</c:v>
                </c:pt>
                <c:pt idx="1420">
                  <c:v>164.1776190476192</c:v>
                </c:pt>
                <c:pt idx="1421">
                  <c:v>164.1852380952382</c:v>
                </c:pt>
                <c:pt idx="1422">
                  <c:v>164.1928571428573</c:v>
                </c:pt>
                <c:pt idx="1423">
                  <c:v>164.2023809523811</c:v>
                </c:pt>
                <c:pt idx="1424">
                  <c:v>164.2119047619049</c:v>
                </c:pt>
                <c:pt idx="1425">
                  <c:v>164.219761904762</c:v>
                </c:pt>
                <c:pt idx="1426">
                  <c:v>164.2276190476192</c:v>
                </c:pt>
                <c:pt idx="1427">
                  <c:v>164.2369047619049</c:v>
                </c:pt>
                <c:pt idx="1428">
                  <c:v>164.2461904761906</c:v>
                </c:pt>
                <c:pt idx="1429">
                  <c:v>164.2569047619049</c:v>
                </c:pt>
                <c:pt idx="1430">
                  <c:v>164.2676190476192</c:v>
                </c:pt>
                <c:pt idx="1431">
                  <c:v>164.2814285714287</c:v>
                </c:pt>
                <c:pt idx="1432">
                  <c:v>164.2952380952382</c:v>
                </c:pt>
                <c:pt idx="1433">
                  <c:v>164.3133333333334</c:v>
                </c:pt>
                <c:pt idx="1434">
                  <c:v>164.3314285714287</c:v>
                </c:pt>
                <c:pt idx="1435">
                  <c:v>164.3442857142858</c:v>
                </c:pt>
                <c:pt idx="1436">
                  <c:v>164.357142857143</c:v>
                </c:pt>
                <c:pt idx="1437">
                  <c:v>164.364761904762</c:v>
                </c:pt>
                <c:pt idx="1438">
                  <c:v>164.3723809523811</c:v>
                </c:pt>
                <c:pt idx="1439">
                  <c:v>164.3807142857144</c:v>
                </c:pt>
                <c:pt idx="1440">
                  <c:v>164.3890476190477</c:v>
                </c:pt>
                <c:pt idx="1441">
                  <c:v>164.3980952380954</c:v>
                </c:pt>
                <c:pt idx="1442">
                  <c:v>164.407142857143</c:v>
                </c:pt>
                <c:pt idx="1443">
                  <c:v>164.4164285714287</c:v>
                </c:pt>
                <c:pt idx="1444">
                  <c:v>164.4257142857144</c:v>
                </c:pt>
                <c:pt idx="1445">
                  <c:v>164.4300000000001</c:v>
                </c:pt>
                <c:pt idx="1446">
                  <c:v>164.4342857142858</c:v>
                </c:pt>
                <c:pt idx="1447">
                  <c:v>164.4295238095239</c:v>
                </c:pt>
                <c:pt idx="1448">
                  <c:v>164.424761904762</c:v>
                </c:pt>
                <c:pt idx="1449">
                  <c:v>164.4128571428573</c:v>
                </c:pt>
                <c:pt idx="1450">
                  <c:v>164.4009523809525</c:v>
                </c:pt>
                <c:pt idx="1451">
                  <c:v>164.3830952380954</c:v>
                </c:pt>
                <c:pt idx="1452">
                  <c:v>164.3652380952382</c:v>
                </c:pt>
                <c:pt idx="1453">
                  <c:v>164.3373809523811</c:v>
                </c:pt>
                <c:pt idx="1454">
                  <c:v>164.3095238095239</c:v>
                </c:pt>
                <c:pt idx="1455">
                  <c:v>164.2676190476192</c:v>
                </c:pt>
                <c:pt idx="1456">
                  <c:v>164.2257142857144</c:v>
                </c:pt>
                <c:pt idx="1457">
                  <c:v>164.1778571428572</c:v>
                </c:pt>
                <c:pt idx="1458">
                  <c:v>164.1300000000001</c:v>
                </c:pt>
                <c:pt idx="1459">
                  <c:v>164.0790476190477</c:v>
                </c:pt>
                <c:pt idx="1460">
                  <c:v>164.0280952380953</c:v>
                </c:pt>
                <c:pt idx="1461">
                  <c:v>163.9680952380954</c:v>
                </c:pt>
                <c:pt idx="1462">
                  <c:v>163.9080952380954</c:v>
                </c:pt>
                <c:pt idx="1463">
                  <c:v>163.8533333333335</c:v>
                </c:pt>
                <c:pt idx="1464">
                  <c:v>163.7985714285716</c:v>
                </c:pt>
                <c:pt idx="1465">
                  <c:v>163.7400000000001</c:v>
                </c:pt>
                <c:pt idx="1466">
                  <c:v>163.6814285714287</c:v>
                </c:pt>
                <c:pt idx="1467">
                  <c:v>163.6159523809525</c:v>
                </c:pt>
                <c:pt idx="1468">
                  <c:v>163.5504761904763</c:v>
                </c:pt>
                <c:pt idx="1469">
                  <c:v>163.4964285714287</c:v>
                </c:pt>
                <c:pt idx="1470">
                  <c:v>163.4423809523811</c:v>
                </c:pt>
                <c:pt idx="1471">
                  <c:v>163.3928571428573</c:v>
                </c:pt>
                <c:pt idx="1472">
                  <c:v>163.3433333333335</c:v>
                </c:pt>
                <c:pt idx="1473">
                  <c:v>163.294761904762</c:v>
                </c:pt>
                <c:pt idx="1474">
                  <c:v>163.2461904761906</c:v>
                </c:pt>
                <c:pt idx="1475">
                  <c:v>163.2100000000001</c:v>
                </c:pt>
                <c:pt idx="1476">
                  <c:v>163.1738095238096</c:v>
                </c:pt>
                <c:pt idx="1477">
                  <c:v>163.1409523809525</c:v>
                </c:pt>
                <c:pt idx="1478">
                  <c:v>163.1080952380954</c:v>
                </c:pt>
                <c:pt idx="1479">
                  <c:v>163.0833333333335</c:v>
                </c:pt>
                <c:pt idx="1480">
                  <c:v>163.0585714285716</c:v>
                </c:pt>
                <c:pt idx="1481">
                  <c:v>163.0466666666668</c:v>
                </c:pt>
                <c:pt idx="1482">
                  <c:v>163.034761904762</c:v>
                </c:pt>
                <c:pt idx="1483">
                  <c:v>163.0304761904763</c:v>
                </c:pt>
                <c:pt idx="1484">
                  <c:v>163.0261904761906</c:v>
                </c:pt>
                <c:pt idx="1485">
                  <c:v>163.0302380952382</c:v>
                </c:pt>
                <c:pt idx="1486">
                  <c:v>163.0342857142859</c:v>
                </c:pt>
                <c:pt idx="1487">
                  <c:v>163.042142857143</c:v>
                </c:pt>
                <c:pt idx="1488">
                  <c:v>163.0500000000001</c:v>
                </c:pt>
                <c:pt idx="1489">
                  <c:v>163.0635714285715</c:v>
                </c:pt>
                <c:pt idx="1490">
                  <c:v>163.077142857143</c:v>
                </c:pt>
                <c:pt idx="1491">
                  <c:v>163.1019047619049</c:v>
                </c:pt>
                <c:pt idx="1492">
                  <c:v>163.1266666666668</c:v>
                </c:pt>
                <c:pt idx="1493">
                  <c:v>163.174761904762</c:v>
                </c:pt>
                <c:pt idx="1494">
                  <c:v>163.2228571428573</c:v>
                </c:pt>
                <c:pt idx="1495">
                  <c:v>163.2864285714287</c:v>
                </c:pt>
                <c:pt idx="1496">
                  <c:v>163.3500000000001</c:v>
                </c:pt>
                <c:pt idx="1497">
                  <c:v>163.419761904762</c:v>
                </c:pt>
                <c:pt idx="1498">
                  <c:v>163.4895238095239</c:v>
                </c:pt>
                <c:pt idx="1499">
                  <c:v>163.5685714285715</c:v>
                </c:pt>
                <c:pt idx="1500">
                  <c:v>163.6476190476192</c:v>
                </c:pt>
                <c:pt idx="1501">
                  <c:v>163.7250000000001</c:v>
                </c:pt>
                <c:pt idx="1502">
                  <c:v>163.8023809523811</c:v>
                </c:pt>
                <c:pt idx="1503">
                  <c:v>163.8807142857144</c:v>
                </c:pt>
                <c:pt idx="1504">
                  <c:v>163.9590476190477</c:v>
                </c:pt>
                <c:pt idx="1505">
                  <c:v>164.0490476190477</c:v>
                </c:pt>
                <c:pt idx="1506">
                  <c:v>164.1390476190477</c:v>
                </c:pt>
                <c:pt idx="1507">
                  <c:v>164.2169047619049</c:v>
                </c:pt>
                <c:pt idx="1508">
                  <c:v>164.294761904762</c:v>
                </c:pt>
                <c:pt idx="1509">
                  <c:v>164.3702380952382</c:v>
                </c:pt>
                <c:pt idx="1510">
                  <c:v>164.4457142857144</c:v>
                </c:pt>
                <c:pt idx="1511">
                  <c:v>164.519761904762</c:v>
                </c:pt>
                <c:pt idx="1512">
                  <c:v>164.5938095238097</c:v>
                </c:pt>
                <c:pt idx="1513">
                  <c:v>164.6509523809525</c:v>
                </c:pt>
                <c:pt idx="1514">
                  <c:v>164.7080952380954</c:v>
                </c:pt>
                <c:pt idx="1515">
                  <c:v>164.7538095238097</c:v>
                </c:pt>
                <c:pt idx="1516">
                  <c:v>164.7995238095239</c:v>
                </c:pt>
                <c:pt idx="1517">
                  <c:v>164.8440476190477</c:v>
                </c:pt>
                <c:pt idx="1518">
                  <c:v>164.8885714285715</c:v>
                </c:pt>
                <c:pt idx="1519">
                  <c:v>164.9309523809525</c:v>
                </c:pt>
                <c:pt idx="1520">
                  <c:v>164.9733333333335</c:v>
                </c:pt>
                <c:pt idx="1521">
                  <c:v>165.0307142857144</c:v>
                </c:pt>
                <c:pt idx="1522">
                  <c:v>165.0880952380953</c:v>
                </c:pt>
                <c:pt idx="1523">
                  <c:v>165.144761904762</c:v>
                </c:pt>
                <c:pt idx="1524">
                  <c:v>165.2014285714287</c:v>
                </c:pt>
                <c:pt idx="1525">
                  <c:v>165.2466666666668</c:v>
                </c:pt>
                <c:pt idx="1526">
                  <c:v>165.2919047619049</c:v>
                </c:pt>
                <c:pt idx="1527">
                  <c:v>165.3307142857144</c:v>
                </c:pt>
                <c:pt idx="1528">
                  <c:v>165.3695238095239</c:v>
                </c:pt>
                <c:pt idx="1529">
                  <c:v>165.412142857143</c:v>
                </c:pt>
                <c:pt idx="1530">
                  <c:v>165.4547619047621</c:v>
                </c:pt>
                <c:pt idx="1531">
                  <c:v>165.4950000000001</c:v>
                </c:pt>
                <c:pt idx="1532">
                  <c:v>165.5352380952382</c:v>
                </c:pt>
                <c:pt idx="1533">
                  <c:v>165.5830952380954</c:v>
                </c:pt>
                <c:pt idx="1534">
                  <c:v>165.6309523809525</c:v>
                </c:pt>
                <c:pt idx="1535">
                  <c:v>165.677142857143</c:v>
                </c:pt>
                <c:pt idx="1536">
                  <c:v>165.7233333333335</c:v>
                </c:pt>
                <c:pt idx="1537">
                  <c:v>165.759761904762</c:v>
                </c:pt>
                <c:pt idx="1538">
                  <c:v>165.7961904761906</c:v>
                </c:pt>
                <c:pt idx="1539">
                  <c:v>165.8273809523811</c:v>
                </c:pt>
                <c:pt idx="1540">
                  <c:v>165.8585714285716</c:v>
                </c:pt>
                <c:pt idx="1541">
                  <c:v>165.8828571428573</c:v>
                </c:pt>
                <c:pt idx="1542">
                  <c:v>165.907142857143</c:v>
                </c:pt>
                <c:pt idx="1543">
                  <c:v>165.9188095238097</c:v>
                </c:pt>
                <c:pt idx="1544">
                  <c:v>165.9304761904763</c:v>
                </c:pt>
                <c:pt idx="1545">
                  <c:v>165.9361904761906</c:v>
                </c:pt>
                <c:pt idx="1546">
                  <c:v>165.9419047619049</c:v>
                </c:pt>
                <c:pt idx="1547">
                  <c:v>165.9459523809525</c:v>
                </c:pt>
                <c:pt idx="1548">
                  <c:v>165.9500000000001</c:v>
                </c:pt>
                <c:pt idx="1549">
                  <c:v>165.9502380952382</c:v>
                </c:pt>
                <c:pt idx="1550">
                  <c:v>165.9504761904763</c:v>
                </c:pt>
                <c:pt idx="1551">
                  <c:v>165.9511904761906</c:v>
                </c:pt>
                <c:pt idx="1552">
                  <c:v>165.9519047619049</c:v>
                </c:pt>
                <c:pt idx="1553">
                  <c:v>165.957142857143</c:v>
                </c:pt>
                <c:pt idx="1554">
                  <c:v>165.9623809523811</c:v>
                </c:pt>
                <c:pt idx="1555">
                  <c:v>165.9816666666668</c:v>
                </c:pt>
                <c:pt idx="1556">
                  <c:v>166.0009523809525</c:v>
                </c:pt>
                <c:pt idx="1557">
                  <c:v>166.0316666666668</c:v>
                </c:pt>
                <c:pt idx="1558">
                  <c:v>166.0623809523811</c:v>
                </c:pt>
                <c:pt idx="1559">
                  <c:v>166.0890476190477</c:v>
                </c:pt>
                <c:pt idx="1560">
                  <c:v>166.1157142857144</c:v>
                </c:pt>
                <c:pt idx="1561">
                  <c:v>166.1307142857144</c:v>
                </c:pt>
                <c:pt idx="1562">
                  <c:v>166.1457142857144</c:v>
                </c:pt>
                <c:pt idx="1563">
                  <c:v>166.1530952380954</c:v>
                </c:pt>
                <c:pt idx="1564">
                  <c:v>166.1604761904763</c:v>
                </c:pt>
                <c:pt idx="1565">
                  <c:v>166.1626190476192</c:v>
                </c:pt>
                <c:pt idx="1566">
                  <c:v>166.164761904762</c:v>
                </c:pt>
                <c:pt idx="1567">
                  <c:v>166.1690476190477</c:v>
                </c:pt>
                <c:pt idx="1568">
                  <c:v>166.1733333333335</c:v>
                </c:pt>
                <c:pt idx="1569">
                  <c:v>166.1792857142858</c:v>
                </c:pt>
                <c:pt idx="1570">
                  <c:v>166.1852380952382</c:v>
                </c:pt>
                <c:pt idx="1571">
                  <c:v>166.179761904762</c:v>
                </c:pt>
                <c:pt idx="1572">
                  <c:v>166.1742857142858</c:v>
                </c:pt>
                <c:pt idx="1573">
                  <c:v>166.1638095238097</c:v>
                </c:pt>
                <c:pt idx="1574">
                  <c:v>166.1533333333335</c:v>
                </c:pt>
                <c:pt idx="1575">
                  <c:v>166.1600000000001</c:v>
                </c:pt>
                <c:pt idx="1576">
                  <c:v>166.1666666666668</c:v>
                </c:pt>
                <c:pt idx="1577">
                  <c:v>166.1814285714287</c:v>
                </c:pt>
                <c:pt idx="1578">
                  <c:v>166.1961904761906</c:v>
                </c:pt>
                <c:pt idx="1579">
                  <c:v>166.2130952380954</c:v>
                </c:pt>
                <c:pt idx="1580">
                  <c:v>166.2300000000001</c:v>
                </c:pt>
                <c:pt idx="1581">
                  <c:v>166.2459523809525</c:v>
                </c:pt>
                <c:pt idx="1582">
                  <c:v>166.2619047619049</c:v>
                </c:pt>
                <c:pt idx="1583">
                  <c:v>166.2650000000001</c:v>
                </c:pt>
                <c:pt idx="1584">
                  <c:v>166.2680952380954</c:v>
                </c:pt>
                <c:pt idx="1585">
                  <c:v>166.2583333333334</c:v>
                </c:pt>
                <c:pt idx="1586">
                  <c:v>166.2485714285716</c:v>
                </c:pt>
                <c:pt idx="1587">
                  <c:v>166.2280952380954</c:v>
                </c:pt>
                <c:pt idx="1588">
                  <c:v>166.2076190476192</c:v>
                </c:pt>
                <c:pt idx="1589">
                  <c:v>166.1778571428572</c:v>
                </c:pt>
                <c:pt idx="1590">
                  <c:v>166.1480952380954</c:v>
                </c:pt>
                <c:pt idx="1591">
                  <c:v>166.1176190476191</c:v>
                </c:pt>
                <c:pt idx="1592">
                  <c:v>166.087142857143</c:v>
                </c:pt>
                <c:pt idx="1593">
                  <c:v>166.0742857142858</c:v>
                </c:pt>
                <c:pt idx="1594">
                  <c:v>166.0614285714287</c:v>
                </c:pt>
                <c:pt idx="1595">
                  <c:v>166.0576190476191</c:v>
                </c:pt>
                <c:pt idx="1596">
                  <c:v>166.0538095238096</c:v>
                </c:pt>
                <c:pt idx="1597">
                  <c:v>166.067142857143</c:v>
                </c:pt>
                <c:pt idx="1598">
                  <c:v>166.0804761904763</c:v>
                </c:pt>
                <c:pt idx="1599">
                  <c:v>166.0959523809525</c:v>
                </c:pt>
                <c:pt idx="1600">
                  <c:v>166.1114285714287</c:v>
                </c:pt>
                <c:pt idx="1601">
                  <c:v>166.124761904762</c:v>
                </c:pt>
                <c:pt idx="1602">
                  <c:v>166.1380952380953</c:v>
                </c:pt>
                <c:pt idx="1603">
                  <c:v>166.1595238095239</c:v>
                </c:pt>
                <c:pt idx="1604">
                  <c:v>166.1809523809525</c:v>
                </c:pt>
                <c:pt idx="1605">
                  <c:v>166.217142857143</c:v>
                </c:pt>
                <c:pt idx="1606">
                  <c:v>166.2533333333334</c:v>
                </c:pt>
                <c:pt idx="1607">
                  <c:v>166.2859523809525</c:v>
                </c:pt>
                <c:pt idx="1608">
                  <c:v>166.3185714285715</c:v>
                </c:pt>
                <c:pt idx="1609">
                  <c:v>166.3545238095239</c:v>
                </c:pt>
                <c:pt idx="1610">
                  <c:v>166.3904761904763</c:v>
                </c:pt>
                <c:pt idx="1611">
                  <c:v>166.4252380952382</c:v>
                </c:pt>
                <c:pt idx="1612">
                  <c:v>166.4600000000001</c:v>
                </c:pt>
                <c:pt idx="1613">
                  <c:v>166.5333333333335</c:v>
                </c:pt>
                <c:pt idx="1614">
                  <c:v>166.6066666666668</c:v>
                </c:pt>
                <c:pt idx="1615">
                  <c:v>166.7311904761906</c:v>
                </c:pt>
                <c:pt idx="1616">
                  <c:v>166.8557142857144</c:v>
                </c:pt>
                <c:pt idx="1617">
                  <c:v>167.052142857143</c:v>
                </c:pt>
                <c:pt idx="1618">
                  <c:v>167.2485714285716</c:v>
                </c:pt>
                <c:pt idx="1619">
                  <c:v>167.5030952380954</c:v>
                </c:pt>
                <c:pt idx="1620">
                  <c:v>167.7576190476192</c:v>
                </c:pt>
                <c:pt idx="1621">
                  <c:v>168.0280952380954</c:v>
                </c:pt>
                <c:pt idx="1622">
                  <c:v>168.2985714285716</c:v>
                </c:pt>
                <c:pt idx="1623">
                  <c:v>168.5623809523811</c:v>
                </c:pt>
                <c:pt idx="1624">
                  <c:v>168.8261904761906</c:v>
                </c:pt>
                <c:pt idx="1625">
                  <c:v>169.1026190476192</c:v>
                </c:pt>
                <c:pt idx="1626">
                  <c:v>169.3790476190478</c:v>
                </c:pt>
                <c:pt idx="1627">
                  <c:v>169.6135714285716</c:v>
                </c:pt>
                <c:pt idx="1628">
                  <c:v>169.8480952380954</c:v>
                </c:pt>
                <c:pt idx="1629">
                  <c:v>170.092142857143</c:v>
                </c:pt>
                <c:pt idx="1630">
                  <c:v>170.3361904761906</c:v>
                </c:pt>
                <c:pt idx="1631">
                  <c:v>170.6435714285716</c:v>
                </c:pt>
                <c:pt idx="1632">
                  <c:v>170.9509523809525</c:v>
                </c:pt>
                <c:pt idx="1633">
                  <c:v>171.2754761904763</c:v>
                </c:pt>
                <c:pt idx="1634">
                  <c:v>171.6000000000001</c:v>
                </c:pt>
                <c:pt idx="1635">
                  <c:v>171.9557142857144</c:v>
                </c:pt>
                <c:pt idx="1636">
                  <c:v>172.3114285714287</c:v>
                </c:pt>
                <c:pt idx="1637">
                  <c:v>172.6885714285715</c:v>
                </c:pt>
                <c:pt idx="1638">
                  <c:v>173.0657142857144</c:v>
                </c:pt>
                <c:pt idx="1639">
                  <c:v>173.3711904761906</c:v>
                </c:pt>
                <c:pt idx="1640">
                  <c:v>173.6766666666668</c:v>
                </c:pt>
                <c:pt idx="1641">
                  <c:v>173.9419047619049</c:v>
                </c:pt>
                <c:pt idx="1642">
                  <c:v>174.207142857143</c:v>
                </c:pt>
                <c:pt idx="1643">
                  <c:v>174.4623809523811</c:v>
                </c:pt>
                <c:pt idx="1644">
                  <c:v>174.7176190476192</c:v>
                </c:pt>
                <c:pt idx="1645">
                  <c:v>174.9114285714287</c:v>
                </c:pt>
                <c:pt idx="1646">
                  <c:v>175.1052380952382</c:v>
                </c:pt>
                <c:pt idx="1647">
                  <c:v>175.2745238095239</c:v>
                </c:pt>
                <c:pt idx="1648">
                  <c:v>175.4438095238096</c:v>
                </c:pt>
                <c:pt idx="1649">
                  <c:v>175.5990476190478</c:v>
                </c:pt>
                <c:pt idx="1650">
                  <c:v>175.7542857142859</c:v>
                </c:pt>
                <c:pt idx="1651">
                  <c:v>175.8766666666668</c:v>
                </c:pt>
                <c:pt idx="1652">
                  <c:v>175.9990476190478</c:v>
                </c:pt>
                <c:pt idx="1653">
                  <c:v>176.1080952380954</c:v>
                </c:pt>
                <c:pt idx="1654">
                  <c:v>176.217142857143</c:v>
                </c:pt>
                <c:pt idx="1655">
                  <c:v>176.3114285714287</c:v>
                </c:pt>
                <c:pt idx="1656">
                  <c:v>176.4057142857144</c:v>
                </c:pt>
                <c:pt idx="1657">
                  <c:v>176.4854761904763</c:v>
                </c:pt>
                <c:pt idx="1658">
                  <c:v>176.5652380952382</c:v>
                </c:pt>
                <c:pt idx="1659">
                  <c:v>176.6400000000001</c:v>
                </c:pt>
                <c:pt idx="1660">
                  <c:v>176.714761904762</c:v>
                </c:pt>
                <c:pt idx="1661">
                  <c:v>176.7935714285716</c:v>
                </c:pt>
                <c:pt idx="1662">
                  <c:v>176.8723809523811</c:v>
                </c:pt>
                <c:pt idx="1663">
                  <c:v>176.9759523809525</c:v>
                </c:pt>
                <c:pt idx="1664">
                  <c:v>177.0795238095239</c:v>
                </c:pt>
                <c:pt idx="1665">
                  <c:v>177.1780952380954</c:v>
                </c:pt>
                <c:pt idx="1666">
                  <c:v>177.2766666666668</c:v>
                </c:pt>
                <c:pt idx="1667">
                  <c:v>177.3642857142859</c:v>
                </c:pt>
                <c:pt idx="1668">
                  <c:v>177.4519047619049</c:v>
                </c:pt>
                <c:pt idx="1669">
                  <c:v>177.5428571428573</c:v>
                </c:pt>
                <c:pt idx="1670">
                  <c:v>177.6338095238096</c:v>
                </c:pt>
                <c:pt idx="1671">
                  <c:v>177.7088095238096</c:v>
                </c:pt>
                <c:pt idx="1672">
                  <c:v>177.7838095238097</c:v>
                </c:pt>
                <c:pt idx="1673">
                  <c:v>177.8528571428573</c:v>
                </c:pt>
                <c:pt idx="1674">
                  <c:v>177.9219047619049</c:v>
                </c:pt>
                <c:pt idx="1675">
                  <c:v>177.9995238095239</c:v>
                </c:pt>
                <c:pt idx="1676">
                  <c:v>178.077142857143</c:v>
                </c:pt>
                <c:pt idx="1677">
                  <c:v>178.1480952380954</c:v>
                </c:pt>
                <c:pt idx="1678">
                  <c:v>178.2190476190478</c:v>
                </c:pt>
                <c:pt idx="1679">
                  <c:v>178.3061904761906</c:v>
                </c:pt>
                <c:pt idx="1680">
                  <c:v>178.3933333333335</c:v>
                </c:pt>
                <c:pt idx="1681">
                  <c:v>178.5054761904763</c:v>
                </c:pt>
                <c:pt idx="1682">
                  <c:v>178.6176190476192</c:v>
                </c:pt>
                <c:pt idx="1683">
                  <c:v>178.7276190476192</c:v>
                </c:pt>
                <c:pt idx="1684">
                  <c:v>178.8376190476192</c:v>
                </c:pt>
                <c:pt idx="1685">
                  <c:v>178.952142857143</c:v>
                </c:pt>
                <c:pt idx="1686">
                  <c:v>179.0666666666668</c:v>
                </c:pt>
                <c:pt idx="1687">
                  <c:v>179.1804761904764</c:v>
                </c:pt>
                <c:pt idx="1688">
                  <c:v>179.2942857142859</c:v>
                </c:pt>
                <c:pt idx="1689">
                  <c:v>179.3916666666668</c:v>
                </c:pt>
                <c:pt idx="1690">
                  <c:v>179.4890476190478</c:v>
                </c:pt>
                <c:pt idx="1691">
                  <c:v>179.5864285714287</c:v>
                </c:pt>
                <c:pt idx="1692">
                  <c:v>179.6838095238097</c:v>
                </c:pt>
                <c:pt idx="1693">
                  <c:v>179.8011904761906</c:v>
                </c:pt>
                <c:pt idx="1694">
                  <c:v>179.9185714285716</c:v>
                </c:pt>
                <c:pt idx="1695">
                  <c:v>180.0569047619049</c:v>
                </c:pt>
                <c:pt idx="1696">
                  <c:v>180.1952380952382</c:v>
                </c:pt>
                <c:pt idx="1697">
                  <c:v>180.3538095238096</c:v>
                </c:pt>
                <c:pt idx="1698">
                  <c:v>180.5123809523811</c:v>
                </c:pt>
                <c:pt idx="1699">
                  <c:v>180.6723809523811</c:v>
                </c:pt>
                <c:pt idx="1700">
                  <c:v>180.8323809523811</c:v>
                </c:pt>
                <c:pt idx="1701">
                  <c:v>180.9702380952382</c:v>
                </c:pt>
                <c:pt idx="1702">
                  <c:v>181.1080952380954</c:v>
                </c:pt>
                <c:pt idx="1703">
                  <c:v>181.2100000000002</c:v>
                </c:pt>
                <c:pt idx="1704">
                  <c:v>181.3119047619049</c:v>
                </c:pt>
                <c:pt idx="1705">
                  <c:v>181.3861904761906</c:v>
                </c:pt>
                <c:pt idx="1706">
                  <c:v>181.4604761904763</c:v>
                </c:pt>
                <c:pt idx="1707">
                  <c:v>181.5295238095239</c:v>
                </c:pt>
                <c:pt idx="1708">
                  <c:v>181.5985714285716</c:v>
                </c:pt>
                <c:pt idx="1709">
                  <c:v>181.6650000000001</c:v>
                </c:pt>
                <c:pt idx="1710">
                  <c:v>181.7314285714287</c:v>
                </c:pt>
                <c:pt idx="1711">
                  <c:v>181.8192857142859</c:v>
                </c:pt>
                <c:pt idx="1712">
                  <c:v>181.907142857143</c:v>
                </c:pt>
                <c:pt idx="1713">
                  <c:v>182.0238095238097</c:v>
                </c:pt>
                <c:pt idx="1714">
                  <c:v>182.1404761904763</c:v>
                </c:pt>
                <c:pt idx="1715">
                  <c:v>182.2657142857144</c:v>
                </c:pt>
                <c:pt idx="1716">
                  <c:v>182.3909523809525</c:v>
                </c:pt>
                <c:pt idx="1717">
                  <c:v>182.5152380952382</c:v>
                </c:pt>
                <c:pt idx="1718">
                  <c:v>182.6395238095239</c:v>
                </c:pt>
                <c:pt idx="1719">
                  <c:v>182.7683333333334</c:v>
                </c:pt>
                <c:pt idx="1720">
                  <c:v>182.897142857143</c:v>
                </c:pt>
                <c:pt idx="1721">
                  <c:v>183.0119047619049</c:v>
                </c:pt>
                <c:pt idx="1722">
                  <c:v>183.1266666666668</c:v>
                </c:pt>
                <c:pt idx="1723">
                  <c:v>183.2464285714287</c:v>
                </c:pt>
                <c:pt idx="1724">
                  <c:v>183.3661904761906</c:v>
                </c:pt>
                <c:pt idx="1725">
                  <c:v>183.5023809523811</c:v>
                </c:pt>
                <c:pt idx="1726">
                  <c:v>183.6385714285716</c:v>
                </c:pt>
                <c:pt idx="1727">
                  <c:v>183.764523809524</c:v>
                </c:pt>
                <c:pt idx="1728">
                  <c:v>183.8904761904763</c:v>
                </c:pt>
                <c:pt idx="1729">
                  <c:v>184.0240476190477</c:v>
                </c:pt>
                <c:pt idx="1730">
                  <c:v>184.1576190476192</c:v>
                </c:pt>
                <c:pt idx="1731">
                  <c:v>184.3140476190478</c:v>
                </c:pt>
                <c:pt idx="1732">
                  <c:v>184.4704761904763</c:v>
                </c:pt>
                <c:pt idx="1733">
                  <c:v>184.6185714285716</c:v>
                </c:pt>
                <c:pt idx="1734">
                  <c:v>184.7666666666668</c:v>
                </c:pt>
                <c:pt idx="1735">
                  <c:v>184.9140476190478</c:v>
                </c:pt>
                <c:pt idx="1736">
                  <c:v>185.0614285714287</c:v>
                </c:pt>
                <c:pt idx="1737">
                  <c:v>185.2133333333335</c:v>
                </c:pt>
                <c:pt idx="1738">
                  <c:v>185.3652380952382</c:v>
                </c:pt>
                <c:pt idx="1739">
                  <c:v>185.5126190476192</c:v>
                </c:pt>
                <c:pt idx="1740">
                  <c:v>185.6600000000001</c:v>
                </c:pt>
                <c:pt idx="1741">
                  <c:v>185.7945238095239</c:v>
                </c:pt>
                <c:pt idx="1742">
                  <c:v>185.9290476190477</c:v>
                </c:pt>
                <c:pt idx="1743">
                  <c:v>186.0719047619049</c:v>
                </c:pt>
                <c:pt idx="1744">
                  <c:v>186.214761904762</c:v>
                </c:pt>
                <c:pt idx="1745">
                  <c:v>186.357142857143</c:v>
                </c:pt>
                <c:pt idx="1746">
                  <c:v>186.499523809524</c:v>
                </c:pt>
                <c:pt idx="1747">
                  <c:v>186.627142857143</c:v>
                </c:pt>
                <c:pt idx="1748">
                  <c:v>186.7547619047621</c:v>
                </c:pt>
                <c:pt idx="1749">
                  <c:v>186.879523809524</c:v>
                </c:pt>
                <c:pt idx="1750">
                  <c:v>187.0042857142859</c:v>
                </c:pt>
                <c:pt idx="1751">
                  <c:v>187.1585714285716</c:v>
                </c:pt>
                <c:pt idx="1752">
                  <c:v>187.3128571428573</c:v>
                </c:pt>
                <c:pt idx="1753">
                  <c:v>187.4590476190477</c:v>
                </c:pt>
                <c:pt idx="1754">
                  <c:v>187.6052380952382</c:v>
                </c:pt>
                <c:pt idx="1755">
                  <c:v>187.7559523809525</c:v>
                </c:pt>
                <c:pt idx="1756">
                  <c:v>187.9066666666668</c:v>
                </c:pt>
                <c:pt idx="1757">
                  <c:v>188.0578571428573</c:v>
                </c:pt>
                <c:pt idx="1758">
                  <c:v>188.2090476190477</c:v>
                </c:pt>
                <c:pt idx="1759">
                  <c:v>188.3292857142858</c:v>
                </c:pt>
                <c:pt idx="1760">
                  <c:v>188.449523809524</c:v>
                </c:pt>
                <c:pt idx="1761">
                  <c:v>188.5430952380954</c:v>
                </c:pt>
                <c:pt idx="1762">
                  <c:v>188.6366666666668</c:v>
                </c:pt>
                <c:pt idx="1763">
                  <c:v>188.7283333333335</c:v>
                </c:pt>
                <c:pt idx="1764">
                  <c:v>188.8200000000001</c:v>
                </c:pt>
                <c:pt idx="1765">
                  <c:v>188.8854761904763</c:v>
                </c:pt>
                <c:pt idx="1766">
                  <c:v>188.9509523809525</c:v>
                </c:pt>
                <c:pt idx="1767">
                  <c:v>189.022142857143</c:v>
                </c:pt>
                <c:pt idx="1768">
                  <c:v>189.0933333333335</c:v>
                </c:pt>
                <c:pt idx="1769">
                  <c:v>189.214761904762</c:v>
                </c:pt>
                <c:pt idx="1770">
                  <c:v>189.3361904761906</c:v>
                </c:pt>
                <c:pt idx="1771">
                  <c:v>189.4864285714287</c:v>
                </c:pt>
                <c:pt idx="1772">
                  <c:v>189.6366666666668</c:v>
                </c:pt>
                <c:pt idx="1773">
                  <c:v>189.8192857142859</c:v>
                </c:pt>
                <c:pt idx="1774">
                  <c:v>190.0019047619049</c:v>
                </c:pt>
                <c:pt idx="1775">
                  <c:v>190.2140476190478</c:v>
                </c:pt>
                <c:pt idx="1776">
                  <c:v>190.4261904761906</c:v>
                </c:pt>
                <c:pt idx="1777">
                  <c:v>190.6023809523811</c:v>
                </c:pt>
                <c:pt idx="1778">
                  <c:v>190.7785714285716</c:v>
                </c:pt>
                <c:pt idx="1779">
                  <c:v>190.9197619047621</c:v>
                </c:pt>
                <c:pt idx="1780">
                  <c:v>191.0609523809525</c:v>
                </c:pt>
                <c:pt idx="1781">
                  <c:v>191.1914285714287</c:v>
                </c:pt>
                <c:pt idx="1782">
                  <c:v>191.3219047619049</c:v>
                </c:pt>
                <c:pt idx="1783">
                  <c:v>191.4597619047621</c:v>
                </c:pt>
                <c:pt idx="1784">
                  <c:v>191.5976190476192</c:v>
                </c:pt>
                <c:pt idx="1785">
                  <c:v>191.7478571428573</c:v>
                </c:pt>
                <c:pt idx="1786">
                  <c:v>191.8980952380954</c:v>
                </c:pt>
                <c:pt idx="1787">
                  <c:v>192.1257142857144</c:v>
                </c:pt>
                <c:pt idx="1788">
                  <c:v>192.3533333333335</c:v>
                </c:pt>
                <c:pt idx="1789">
                  <c:v>192.6661904761906</c:v>
                </c:pt>
                <c:pt idx="1790">
                  <c:v>192.9790476190478</c:v>
                </c:pt>
                <c:pt idx="1791">
                  <c:v>193.324523809524</c:v>
                </c:pt>
                <c:pt idx="1792">
                  <c:v>193.6700000000001</c:v>
                </c:pt>
                <c:pt idx="1793">
                  <c:v>194.0654761904763</c:v>
                </c:pt>
                <c:pt idx="1794">
                  <c:v>194.4609523809525</c:v>
                </c:pt>
                <c:pt idx="1795">
                  <c:v>194.9816666666668</c:v>
                </c:pt>
                <c:pt idx="1796">
                  <c:v>195.5023809523811</c:v>
                </c:pt>
                <c:pt idx="1797">
                  <c:v>196.0583333333335</c:v>
                </c:pt>
                <c:pt idx="1798">
                  <c:v>196.6142857142859</c:v>
                </c:pt>
                <c:pt idx="1799">
                  <c:v>197.3100000000001</c:v>
                </c:pt>
                <c:pt idx="1800">
                  <c:v>198.0057142857144</c:v>
                </c:pt>
                <c:pt idx="1801">
                  <c:v>198.9838095238097</c:v>
                </c:pt>
                <c:pt idx="1802">
                  <c:v>199.9619047619049</c:v>
                </c:pt>
                <c:pt idx="1803">
                  <c:v>201.1533333333335</c:v>
                </c:pt>
                <c:pt idx="1804">
                  <c:v>202.344761904762</c:v>
                </c:pt>
                <c:pt idx="1805">
                  <c:v>204.2633333333335</c:v>
                </c:pt>
                <c:pt idx="1806">
                  <c:v>206.1819047619049</c:v>
                </c:pt>
                <c:pt idx="1807">
                  <c:v>208.902142857143</c:v>
                </c:pt>
                <c:pt idx="1808">
                  <c:v>211.6223809523811</c:v>
                </c:pt>
                <c:pt idx="1809">
                  <c:v>214.5073809523811</c:v>
                </c:pt>
                <c:pt idx="1810">
                  <c:v>217.3923809523811</c:v>
                </c:pt>
                <c:pt idx="1811">
                  <c:v>220.2059523809526</c:v>
                </c:pt>
                <c:pt idx="1812">
                  <c:v>223.019523809524</c:v>
                </c:pt>
                <c:pt idx="1813">
                  <c:v>225.472142857143</c:v>
                </c:pt>
                <c:pt idx="1814">
                  <c:v>227.9247619047621</c:v>
                </c:pt>
                <c:pt idx="1815">
                  <c:v>229.5607142857145</c:v>
                </c:pt>
                <c:pt idx="1816">
                  <c:v>231.1966666666668</c:v>
                </c:pt>
                <c:pt idx="1817">
                  <c:v>232.4733333333335</c:v>
                </c:pt>
                <c:pt idx="1818">
                  <c:v>233.7500000000002</c:v>
                </c:pt>
                <c:pt idx="1819">
                  <c:v>234.8852380952383</c:v>
                </c:pt>
                <c:pt idx="1820">
                  <c:v>236.0204761904764</c:v>
                </c:pt>
                <c:pt idx="1821">
                  <c:v>236.8373809523811</c:v>
                </c:pt>
                <c:pt idx="1822">
                  <c:v>237.6542857142859</c:v>
                </c:pt>
                <c:pt idx="1823">
                  <c:v>238.4190476190478</c:v>
                </c:pt>
                <c:pt idx="1824">
                  <c:v>239.1838095238097</c:v>
                </c:pt>
                <c:pt idx="1825">
                  <c:v>239.8852380952383</c:v>
                </c:pt>
                <c:pt idx="1826">
                  <c:v>240.5866666666668</c:v>
                </c:pt>
                <c:pt idx="1827">
                  <c:v>240.9954761904764</c:v>
                </c:pt>
                <c:pt idx="1828">
                  <c:v>241.4042857142859</c:v>
                </c:pt>
                <c:pt idx="1829">
                  <c:v>241.5678571428573</c:v>
                </c:pt>
                <c:pt idx="1830">
                  <c:v>241.7314285714288</c:v>
                </c:pt>
                <c:pt idx="1831">
                  <c:v>241.7673809523811</c:v>
                </c:pt>
                <c:pt idx="1832">
                  <c:v>241.8033333333335</c:v>
                </c:pt>
                <c:pt idx="1833">
                  <c:v>241.7285714285716</c:v>
                </c:pt>
                <c:pt idx="1834">
                  <c:v>241.6538095238097</c:v>
                </c:pt>
                <c:pt idx="1835">
                  <c:v>241.5704761904764</c:v>
                </c:pt>
                <c:pt idx="1836">
                  <c:v>241.487142857143</c:v>
                </c:pt>
                <c:pt idx="1837">
                  <c:v>241.4023809523811</c:v>
                </c:pt>
                <c:pt idx="1838">
                  <c:v>241.3176190476192</c:v>
                </c:pt>
                <c:pt idx="1839">
                  <c:v>241.2152380952383</c:v>
                </c:pt>
                <c:pt idx="1840">
                  <c:v>241.1128571428573</c:v>
                </c:pt>
                <c:pt idx="1841">
                  <c:v>241.0088095238097</c:v>
                </c:pt>
                <c:pt idx="1842">
                  <c:v>240.9047619047621</c:v>
                </c:pt>
                <c:pt idx="1843">
                  <c:v>240.7811904761907</c:v>
                </c:pt>
                <c:pt idx="1844">
                  <c:v>240.6576190476192</c:v>
                </c:pt>
                <c:pt idx="1845">
                  <c:v>240.4952380952383</c:v>
                </c:pt>
                <c:pt idx="1846">
                  <c:v>240.3328571428573</c:v>
                </c:pt>
                <c:pt idx="1847">
                  <c:v>240.1728571428573</c:v>
                </c:pt>
                <c:pt idx="1848">
                  <c:v>240.0128571428573</c:v>
                </c:pt>
                <c:pt idx="1849">
                  <c:v>239.8528571428573</c:v>
                </c:pt>
                <c:pt idx="1850">
                  <c:v>239.6928571428573</c:v>
                </c:pt>
                <c:pt idx="1851">
                  <c:v>239.4935714285716</c:v>
                </c:pt>
                <c:pt idx="1852">
                  <c:v>239.2942857142859</c:v>
                </c:pt>
                <c:pt idx="1853">
                  <c:v>239.0740476190478</c:v>
                </c:pt>
                <c:pt idx="1854">
                  <c:v>238.8538095238097</c:v>
                </c:pt>
                <c:pt idx="1855">
                  <c:v>238.5509523809526</c:v>
                </c:pt>
                <c:pt idx="1856">
                  <c:v>238.2480952380954</c:v>
                </c:pt>
                <c:pt idx="1857">
                  <c:v>237.8650000000002</c:v>
                </c:pt>
                <c:pt idx="1858">
                  <c:v>237.481904761905</c:v>
                </c:pt>
                <c:pt idx="1859">
                  <c:v>237.1152380952383</c:v>
                </c:pt>
                <c:pt idx="1860">
                  <c:v>236.7485714285716</c:v>
                </c:pt>
                <c:pt idx="1861">
                  <c:v>236.4004761904764</c:v>
                </c:pt>
                <c:pt idx="1862">
                  <c:v>236.0523809523811</c:v>
                </c:pt>
                <c:pt idx="1863">
                  <c:v>235.7102380952383</c:v>
                </c:pt>
                <c:pt idx="1864">
                  <c:v>235.3680952380954</c:v>
                </c:pt>
                <c:pt idx="1865">
                  <c:v>235.0892857142859</c:v>
                </c:pt>
                <c:pt idx="1866">
                  <c:v>234.8104761904764</c:v>
                </c:pt>
                <c:pt idx="1867">
                  <c:v>234.5492857142859</c:v>
                </c:pt>
                <c:pt idx="1868">
                  <c:v>234.2880952380954</c:v>
                </c:pt>
                <c:pt idx="1869">
                  <c:v>234.0297619047621</c:v>
                </c:pt>
                <c:pt idx="1870">
                  <c:v>233.7714285714288</c:v>
                </c:pt>
                <c:pt idx="1871">
                  <c:v>233.5380952380954</c:v>
                </c:pt>
                <c:pt idx="1872">
                  <c:v>233.3047619047621</c:v>
                </c:pt>
                <c:pt idx="1873">
                  <c:v>233.0869047619049</c:v>
                </c:pt>
                <c:pt idx="1874">
                  <c:v>232.8690476190478</c:v>
                </c:pt>
                <c:pt idx="1875">
                  <c:v>232.6597619047621</c:v>
                </c:pt>
              </c:numCache>
            </c:numRef>
          </c:val>
        </c:ser>
        <c:ser>
          <c:idx val="4"/>
          <c:order val="4"/>
          <c:tx>
            <c:v>隔热垫上</c:v>
          </c:tx>
          <c:spPr>
            <a:ln w="19050">
              <a:solidFill>
                <a:srgbClr val="009900"/>
              </a:solidFill>
            </a:ln>
          </c:spPr>
          <c:marker>
            <c:symbol val="none"/>
          </c:marker>
          <c:cat>
            <c:numRef>
              <c:f>'流量-温度综合分析'!$A$2:$A$1877</c:f>
              <c:numCache>
                <c:formatCode>General</c:formatCode>
                <c:ptCount val="1876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  <c:pt idx="50">
                  <c:v>50</c:v>
                </c:pt>
                <c:pt idx="51">
                  <c:v>51</c:v>
                </c:pt>
                <c:pt idx="52">
                  <c:v>52</c:v>
                </c:pt>
                <c:pt idx="53">
                  <c:v>53</c:v>
                </c:pt>
                <c:pt idx="54">
                  <c:v>54</c:v>
                </c:pt>
                <c:pt idx="55">
                  <c:v>55</c:v>
                </c:pt>
                <c:pt idx="56">
                  <c:v>56</c:v>
                </c:pt>
                <c:pt idx="57">
                  <c:v>57</c:v>
                </c:pt>
                <c:pt idx="58">
                  <c:v>58</c:v>
                </c:pt>
                <c:pt idx="59">
                  <c:v>59</c:v>
                </c:pt>
                <c:pt idx="60">
                  <c:v>60</c:v>
                </c:pt>
                <c:pt idx="61">
                  <c:v>61</c:v>
                </c:pt>
                <c:pt idx="62">
                  <c:v>62</c:v>
                </c:pt>
                <c:pt idx="63">
                  <c:v>63</c:v>
                </c:pt>
                <c:pt idx="64">
                  <c:v>64</c:v>
                </c:pt>
                <c:pt idx="65">
                  <c:v>65</c:v>
                </c:pt>
                <c:pt idx="66">
                  <c:v>66</c:v>
                </c:pt>
                <c:pt idx="67">
                  <c:v>67</c:v>
                </c:pt>
                <c:pt idx="68">
                  <c:v>68</c:v>
                </c:pt>
                <c:pt idx="69">
                  <c:v>69</c:v>
                </c:pt>
                <c:pt idx="70">
                  <c:v>70</c:v>
                </c:pt>
                <c:pt idx="71">
                  <c:v>71</c:v>
                </c:pt>
                <c:pt idx="72">
                  <c:v>72</c:v>
                </c:pt>
                <c:pt idx="73">
                  <c:v>73</c:v>
                </c:pt>
                <c:pt idx="74">
                  <c:v>74</c:v>
                </c:pt>
                <c:pt idx="75">
                  <c:v>75</c:v>
                </c:pt>
                <c:pt idx="76">
                  <c:v>76</c:v>
                </c:pt>
                <c:pt idx="77">
                  <c:v>77</c:v>
                </c:pt>
                <c:pt idx="78">
                  <c:v>78</c:v>
                </c:pt>
                <c:pt idx="79">
                  <c:v>79</c:v>
                </c:pt>
                <c:pt idx="80">
                  <c:v>80</c:v>
                </c:pt>
                <c:pt idx="81">
                  <c:v>81</c:v>
                </c:pt>
                <c:pt idx="82">
                  <c:v>82</c:v>
                </c:pt>
                <c:pt idx="83">
                  <c:v>83</c:v>
                </c:pt>
                <c:pt idx="84">
                  <c:v>84</c:v>
                </c:pt>
                <c:pt idx="85">
                  <c:v>85</c:v>
                </c:pt>
                <c:pt idx="86">
                  <c:v>86</c:v>
                </c:pt>
                <c:pt idx="87">
                  <c:v>87</c:v>
                </c:pt>
                <c:pt idx="88">
                  <c:v>88</c:v>
                </c:pt>
                <c:pt idx="89">
                  <c:v>89</c:v>
                </c:pt>
                <c:pt idx="90">
                  <c:v>90</c:v>
                </c:pt>
                <c:pt idx="91">
                  <c:v>91</c:v>
                </c:pt>
                <c:pt idx="92">
                  <c:v>92</c:v>
                </c:pt>
                <c:pt idx="93">
                  <c:v>93</c:v>
                </c:pt>
                <c:pt idx="94">
                  <c:v>94</c:v>
                </c:pt>
                <c:pt idx="95">
                  <c:v>95</c:v>
                </c:pt>
                <c:pt idx="96">
                  <c:v>96</c:v>
                </c:pt>
                <c:pt idx="97">
                  <c:v>97</c:v>
                </c:pt>
                <c:pt idx="98">
                  <c:v>98</c:v>
                </c:pt>
                <c:pt idx="99">
                  <c:v>99</c:v>
                </c:pt>
                <c:pt idx="100">
                  <c:v>100</c:v>
                </c:pt>
                <c:pt idx="101">
                  <c:v>101</c:v>
                </c:pt>
                <c:pt idx="102">
                  <c:v>102</c:v>
                </c:pt>
                <c:pt idx="103">
                  <c:v>103</c:v>
                </c:pt>
                <c:pt idx="104">
                  <c:v>104</c:v>
                </c:pt>
                <c:pt idx="105">
                  <c:v>105</c:v>
                </c:pt>
                <c:pt idx="106">
                  <c:v>106</c:v>
                </c:pt>
                <c:pt idx="107">
                  <c:v>107</c:v>
                </c:pt>
                <c:pt idx="108">
                  <c:v>108</c:v>
                </c:pt>
                <c:pt idx="109">
                  <c:v>109</c:v>
                </c:pt>
                <c:pt idx="110">
                  <c:v>110</c:v>
                </c:pt>
                <c:pt idx="111">
                  <c:v>111</c:v>
                </c:pt>
                <c:pt idx="112">
                  <c:v>112</c:v>
                </c:pt>
                <c:pt idx="113">
                  <c:v>113</c:v>
                </c:pt>
                <c:pt idx="114">
                  <c:v>114</c:v>
                </c:pt>
                <c:pt idx="115">
                  <c:v>115</c:v>
                </c:pt>
                <c:pt idx="116">
                  <c:v>116</c:v>
                </c:pt>
                <c:pt idx="117">
                  <c:v>117</c:v>
                </c:pt>
                <c:pt idx="118">
                  <c:v>118</c:v>
                </c:pt>
                <c:pt idx="119">
                  <c:v>119</c:v>
                </c:pt>
                <c:pt idx="120">
                  <c:v>120</c:v>
                </c:pt>
                <c:pt idx="121">
                  <c:v>121</c:v>
                </c:pt>
                <c:pt idx="122">
                  <c:v>122</c:v>
                </c:pt>
                <c:pt idx="123">
                  <c:v>123</c:v>
                </c:pt>
                <c:pt idx="124">
                  <c:v>124</c:v>
                </c:pt>
                <c:pt idx="125">
                  <c:v>125</c:v>
                </c:pt>
                <c:pt idx="126">
                  <c:v>126</c:v>
                </c:pt>
                <c:pt idx="127">
                  <c:v>127</c:v>
                </c:pt>
                <c:pt idx="128">
                  <c:v>128</c:v>
                </c:pt>
                <c:pt idx="129">
                  <c:v>129</c:v>
                </c:pt>
                <c:pt idx="130">
                  <c:v>130</c:v>
                </c:pt>
                <c:pt idx="131">
                  <c:v>131</c:v>
                </c:pt>
                <c:pt idx="132">
                  <c:v>132</c:v>
                </c:pt>
                <c:pt idx="133">
                  <c:v>133</c:v>
                </c:pt>
                <c:pt idx="134">
                  <c:v>134</c:v>
                </c:pt>
                <c:pt idx="135">
                  <c:v>135</c:v>
                </c:pt>
                <c:pt idx="136">
                  <c:v>136</c:v>
                </c:pt>
                <c:pt idx="137">
                  <c:v>137</c:v>
                </c:pt>
                <c:pt idx="138">
                  <c:v>138</c:v>
                </c:pt>
                <c:pt idx="139">
                  <c:v>139</c:v>
                </c:pt>
                <c:pt idx="140">
                  <c:v>140</c:v>
                </c:pt>
                <c:pt idx="141">
                  <c:v>141</c:v>
                </c:pt>
                <c:pt idx="142">
                  <c:v>142</c:v>
                </c:pt>
                <c:pt idx="143">
                  <c:v>143</c:v>
                </c:pt>
                <c:pt idx="144">
                  <c:v>144</c:v>
                </c:pt>
                <c:pt idx="145">
                  <c:v>145</c:v>
                </c:pt>
                <c:pt idx="146">
                  <c:v>146</c:v>
                </c:pt>
                <c:pt idx="147">
                  <c:v>147</c:v>
                </c:pt>
                <c:pt idx="148">
                  <c:v>148</c:v>
                </c:pt>
                <c:pt idx="149">
                  <c:v>149</c:v>
                </c:pt>
                <c:pt idx="150">
                  <c:v>150</c:v>
                </c:pt>
                <c:pt idx="151">
                  <c:v>151</c:v>
                </c:pt>
                <c:pt idx="152">
                  <c:v>152</c:v>
                </c:pt>
                <c:pt idx="153">
                  <c:v>153</c:v>
                </c:pt>
                <c:pt idx="154">
                  <c:v>154</c:v>
                </c:pt>
                <c:pt idx="155">
                  <c:v>155</c:v>
                </c:pt>
                <c:pt idx="156">
                  <c:v>156</c:v>
                </c:pt>
                <c:pt idx="157">
                  <c:v>157</c:v>
                </c:pt>
                <c:pt idx="158">
                  <c:v>158</c:v>
                </c:pt>
                <c:pt idx="159">
                  <c:v>159</c:v>
                </c:pt>
                <c:pt idx="160">
                  <c:v>160</c:v>
                </c:pt>
                <c:pt idx="161">
                  <c:v>161</c:v>
                </c:pt>
                <c:pt idx="162">
                  <c:v>162</c:v>
                </c:pt>
                <c:pt idx="163">
                  <c:v>163</c:v>
                </c:pt>
                <c:pt idx="164">
                  <c:v>164</c:v>
                </c:pt>
                <c:pt idx="165">
                  <c:v>165</c:v>
                </c:pt>
                <c:pt idx="166">
                  <c:v>166</c:v>
                </c:pt>
                <c:pt idx="167">
                  <c:v>167</c:v>
                </c:pt>
                <c:pt idx="168">
                  <c:v>168</c:v>
                </c:pt>
                <c:pt idx="169">
                  <c:v>169</c:v>
                </c:pt>
                <c:pt idx="170">
                  <c:v>170</c:v>
                </c:pt>
                <c:pt idx="171">
                  <c:v>171</c:v>
                </c:pt>
                <c:pt idx="172">
                  <c:v>172</c:v>
                </c:pt>
                <c:pt idx="173">
                  <c:v>173</c:v>
                </c:pt>
                <c:pt idx="174">
                  <c:v>174</c:v>
                </c:pt>
                <c:pt idx="175">
                  <c:v>175</c:v>
                </c:pt>
                <c:pt idx="176">
                  <c:v>176</c:v>
                </c:pt>
                <c:pt idx="177">
                  <c:v>177</c:v>
                </c:pt>
                <c:pt idx="178">
                  <c:v>178</c:v>
                </c:pt>
                <c:pt idx="179">
                  <c:v>179</c:v>
                </c:pt>
                <c:pt idx="180">
                  <c:v>180</c:v>
                </c:pt>
                <c:pt idx="181">
                  <c:v>181</c:v>
                </c:pt>
                <c:pt idx="182">
                  <c:v>182</c:v>
                </c:pt>
                <c:pt idx="183">
                  <c:v>183</c:v>
                </c:pt>
                <c:pt idx="184">
                  <c:v>184</c:v>
                </c:pt>
                <c:pt idx="185">
                  <c:v>185</c:v>
                </c:pt>
                <c:pt idx="186">
                  <c:v>186</c:v>
                </c:pt>
                <c:pt idx="187">
                  <c:v>187</c:v>
                </c:pt>
                <c:pt idx="188">
                  <c:v>188</c:v>
                </c:pt>
                <c:pt idx="189">
                  <c:v>189</c:v>
                </c:pt>
                <c:pt idx="190">
                  <c:v>190</c:v>
                </c:pt>
                <c:pt idx="191">
                  <c:v>191</c:v>
                </c:pt>
                <c:pt idx="192">
                  <c:v>192</c:v>
                </c:pt>
                <c:pt idx="193">
                  <c:v>193</c:v>
                </c:pt>
                <c:pt idx="194">
                  <c:v>194</c:v>
                </c:pt>
                <c:pt idx="195">
                  <c:v>195</c:v>
                </c:pt>
                <c:pt idx="196">
                  <c:v>196</c:v>
                </c:pt>
                <c:pt idx="197">
                  <c:v>197</c:v>
                </c:pt>
                <c:pt idx="198">
                  <c:v>198</c:v>
                </c:pt>
                <c:pt idx="199">
                  <c:v>199</c:v>
                </c:pt>
                <c:pt idx="200">
                  <c:v>200</c:v>
                </c:pt>
                <c:pt idx="201">
                  <c:v>201</c:v>
                </c:pt>
                <c:pt idx="202">
                  <c:v>202</c:v>
                </c:pt>
                <c:pt idx="203">
                  <c:v>203</c:v>
                </c:pt>
                <c:pt idx="204">
                  <c:v>204</c:v>
                </c:pt>
                <c:pt idx="205">
                  <c:v>205</c:v>
                </c:pt>
                <c:pt idx="206">
                  <c:v>206</c:v>
                </c:pt>
                <c:pt idx="207">
                  <c:v>207</c:v>
                </c:pt>
                <c:pt idx="208">
                  <c:v>208</c:v>
                </c:pt>
                <c:pt idx="209">
                  <c:v>209</c:v>
                </c:pt>
                <c:pt idx="210">
                  <c:v>210</c:v>
                </c:pt>
                <c:pt idx="211">
                  <c:v>211</c:v>
                </c:pt>
                <c:pt idx="212">
                  <c:v>212</c:v>
                </c:pt>
                <c:pt idx="213">
                  <c:v>213</c:v>
                </c:pt>
                <c:pt idx="214">
                  <c:v>214</c:v>
                </c:pt>
                <c:pt idx="215">
                  <c:v>215</c:v>
                </c:pt>
                <c:pt idx="216">
                  <c:v>216</c:v>
                </c:pt>
                <c:pt idx="217">
                  <c:v>217</c:v>
                </c:pt>
                <c:pt idx="218">
                  <c:v>218</c:v>
                </c:pt>
                <c:pt idx="219">
                  <c:v>219</c:v>
                </c:pt>
                <c:pt idx="220">
                  <c:v>220</c:v>
                </c:pt>
                <c:pt idx="221">
                  <c:v>221</c:v>
                </c:pt>
                <c:pt idx="222">
                  <c:v>222</c:v>
                </c:pt>
                <c:pt idx="223">
                  <c:v>223</c:v>
                </c:pt>
                <c:pt idx="224">
                  <c:v>224</c:v>
                </c:pt>
                <c:pt idx="225">
                  <c:v>225</c:v>
                </c:pt>
                <c:pt idx="226">
                  <c:v>226</c:v>
                </c:pt>
                <c:pt idx="227">
                  <c:v>227</c:v>
                </c:pt>
                <c:pt idx="228">
                  <c:v>228</c:v>
                </c:pt>
                <c:pt idx="229">
                  <c:v>229</c:v>
                </c:pt>
                <c:pt idx="230">
                  <c:v>230</c:v>
                </c:pt>
                <c:pt idx="231">
                  <c:v>231</c:v>
                </c:pt>
                <c:pt idx="232">
                  <c:v>232</c:v>
                </c:pt>
                <c:pt idx="233">
                  <c:v>233</c:v>
                </c:pt>
                <c:pt idx="234">
                  <c:v>234</c:v>
                </c:pt>
                <c:pt idx="235">
                  <c:v>235</c:v>
                </c:pt>
                <c:pt idx="236">
                  <c:v>236</c:v>
                </c:pt>
                <c:pt idx="237">
                  <c:v>237</c:v>
                </c:pt>
                <c:pt idx="238">
                  <c:v>238</c:v>
                </c:pt>
                <c:pt idx="239">
                  <c:v>239</c:v>
                </c:pt>
                <c:pt idx="240">
                  <c:v>240</c:v>
                </c:pt>
                <c:pt idx="241">
                  <c:v>241</c:v>
                </c:pt>
                <c:pt idx="242">
                  <c:v>242</c:v>
                </c:pt>
                <c:pt idx="243">
                  <c:v>243</c:v>
                </c:pt>
                <c:pt idx="244">
                  <c:v>244</c:v>
                </c:pt>
                <c:pt idx="245">
                  <c:v>245</c:v>
                </c:pt>
                <c:pt idx="246">
                  <c:v>246</c:v>
                </c:pt>
                <c:pt idx="247">
                  <c:v>247</c:v>
                </c:pt>
                <c:pt idx="248">
                  <c:v>248</c:v>
                </c:pt>
                <c:pt idx="249">
                  <c:v>249</c:v>
                </c:pt>
                <c:pt idx="250">
                  <c:v>250</c:v>
                </c:pt>
                <c:pt idx="251">
                  <c:v>251</c:v>
                </c:pt>
                <c:pt idx="252">
                  <c:v>252</c:v>
                </c:pt>
                <c:pt idx="253">
                  <c:v>253</c:v>
                </c:pt>
                <c:pt idx="254">
                  <c:v>254</c:v>
                </c:pt>
                <c:pt idx="255">
                  <c:v>255</c:v>
                </c:pt>
                <c:pt idx="256">
                  <c:v>256</c:v>
                </c:pt>
                <c:pt idx="257">
                  <c:v>257</c:v>
                </c:pt>
                <c:pt idx="258">
                  <c:v>258</c:v>
                </c:pt>
                <c:pt idx="259">
                  <c:v>259</c:v>
                </c:pt>
                <c:pt idx="260">
                  <c:v>260</c:v>
                </c:pt>
                <c:pt idx="261">
                  <c:v>261</c:v>
                </c:pt>
                <c:pt idx="262">
                  <c:v>262</c:v>
                </c:pt>
                <c:pt idx="263">
                  <c:v>263</c:v>
                </c:pt>
                <c:pt idx="264">
                  <c:v>264</c:v>
                </c:pt>
                <c:pt idx="265">
                  <c:v>265</c:v>
                </c:pt>
                <c:pt idx="266">
                  <c:v>266</c:v>
                </c:pt>
                <c:pt idx="267">
                  <c:v>267</c:v>
                </c:pt>
                <c:pt idx="268">
                  <c:v>268</c:v>
                </c:pt>
                <c:pt idx="269">
                  <c:v>269</c:v>
                </c:pt>
                <c:pt idx="270">
                  <c:v>270</c:v>
                </c:pt>
                <c:pt idx="271">
                  <c:v>271</c:v>
                </c:pt>
                <c:pt idx="272">
                  <c:v>272</c:v>
                </c:pt>
                <c:pt idx="273">
                  <c:v>273</c:v>
                </c:pt>
                <c:pt idx="274">
                  <c:v>274</c:v>
                </c:pt>
                <c:pt idx="275">
                  <c:v>275</c:v>
                </c:pt>
                <c:pt idx="276">
                  <c:v>276</c:v>
                </c:pt>
                <c:pt idx="277">
                  <c:v>277</c:v>
                </c:pt>
                <c:pt idx="278">
                  <c:v>278</c:v>
                </c:pt>
                <c:pt idx="279">
                  <c:v>279</c:v>
                </c:pt>
                <c:pt idx="280">
                  <c:v>280</c:v>
                </c:pt>
                <c:pt idx="281">
                  <c:v>281</c:v>
                </c:pt>
                <c:pt idx="282">
                  <c:v>282</c:v>
                </c:pt>
                <c:pt idx="283">
                  <c:v>283</c:v>
                </c:pt>
                <c:pt idx="284">
                  <c:v>284</c:v>
                </c:pt>
                <c:pt idx="285">
                  <c:v>285</c:v>
                </c:pt>
                <c:pt idx="286">
                  <c:v>286</c:v>
                </c:pt>
                <c:pt idx="287">
                  <c:v>287</c:v>
                </c:pt>
                <c:pt idx="288">
                  <c:v>288</c:v>
                </c:pt>
                <c:pt idx="289">
                  <c:v>289</c:v>
                </c:pt>
                <c:pt idx="290">
                  <c:v>290</c:v>
                </c:pt>
                <c:pt idx="291">
                  <c:v>291</c:v>
                </c:pt>
                <c:pt idx="292">
                  <c:v>292</c:v>
                </c:pt>
                <c:pt idx="293">
                  <c:v>293</c:v>
                </c:pt>
                <c:pt idx="294">
                  <c:v>294</c:v>
                </c:pt>
                <c:pt idx="295">
                  <c:v>295</c:v>
                </c:pt>
                <c:pt idx="296">
                  <c:v>296</c:v>
                </c:pt>
                <c:pt idx="297">
                  <c:v>297</c:v>
                </c:pt>
                <c:pt idx="298">
                  <c:v>298</c:v>
                </c:pt>
                <c:pt idx="299">
                  <c:v>299</c:v>
                </c:pt>
                <c:pt idx="300">
                  <c:v>300</c:v>
                </c:pt>
                <c:pt idx="301">
                  <c:v>301</c:v>
                </c:pt>
                <c:pt idx="302">
                  <c:v>302</c:v>
                </c:pt>
                <c:pt idx="303">
                  <c:v>303</c:v>
                </c:pt>
                <c:pt idx="304">
                  <c:v>304</c:v>
                </c:pt>
                <c:pt idx="305">
                  <c:v>305</c:v>
                </c:pt>
                <c:pt idx="306">
                  <c:v>306</c:v>
                </c:pt>
                <c:pt idx="307">
                  <c:v>307</c:v>
                </c:pt>
                <c:pt idx="308">
                  <c:v>308</c:v>
                </c:pt>
                <c:pt idx="309">
                  <c:v>309</c:v>
                </c:pt>
                <c:pt idx="310">
                  <c:v>310</c:v>
                </c:pt>
                <c:pt idx="311">
                  <c:v>311</c:v>
                </c:pt>
                <c:pt idx="312">
                  <c:v>312</c:v>
                </c:pt>
                <c:pt idx="313">
                  <c:v>313</c:v>
                </c:pt>
                <c:pt idx="314">
                  <c:v>314</c:v>
                </c:pt>
                <c:pt idx="315">
                  <c:v>315</c:v>
                </c:pt>
                <c:pt idx="316">
                  <c:v>316</c:v>
                </c:pt>
                <c:pt idx="317">
                  <c:v>317</c:v>
                </c:pt>
                <c:pt idx="318">
                  <c:v>318</c:v>
                </c:pt>
                <c:pt idx="319">
                  <c:v>319</c:v>
                </c:pt>
                <c:pt idx="320">
                  <c:v>320</c:v>
                </c:pt>
                <c:pt idx="321">
                  <c:v>321</c:v>
                </c:pt>
                <c:pt idx="322">
                  <c:v>322</c:v>
                </c:pt>
                <c:pt idx="323">
                  <c:v>323</c:v>
                </c:pt>
                <c:pt idx="324">
                  <c:v>324</c:v>
                </c:pt>
                <c:pt idx="325">
                  <c:v>325</c:v>
                </c:pt>
                <c:pt idx="326">
                  <c:v>326</c:v>
                </c:pt>
                <c:pt idx="327">
                  <c:v>327</c:v>
                </c:pt>
                <c:pt idx="328">
                  <c:v>328</c:v>
                </c:pt>
                <c:pt idx="329">
                  <c:v>329</c:v>
                </c:pt>
                <c:pt idx="330">
                  <c:v>330</c:v>
                </c:pt>
                <c:pt idx="331">
                  <c:v>331</c:v>
                </c:pt>
                <c:pt idx="332">
                  <c:v>332</c:v>
                </c:pt>
                <c:pt idx="333">
                  <c:v>333</c:v>
                </c:pt>
                <c:pt idx="334">
                  <c:v>334</c:v>
                </c:pt>
                <c:pt idx="335">
                  <c:v>335</c:v>
                </c:pt>
                <c:pt idx="336">
                  <c:v>336</c:v>
                </c:pt>
                <c:pt idx="337">
                  <c:v>337</c:v>
                </c:pt>
                <c:pt idx="338">
                  <c:v>338</c:v>
                </c:pt>
                <c:pt idx="339">
                  <c:v>339</c:v>
                </c:pt>
                <c:pt idx="340">
                  <c:v>340</c:v>
                </c:pt>
                <c:pt idx="341">
                  <c:v>341</c:v>
                </c:pt>
                <c:pt idx="342">
                  <c:v>342</c:v>
                </c:pt>
                <c:pt idx="343">
                  <c:v>343</c:v>
                </c:pt>
                <c:pt idx="344">
                  <c:v>344</c:v>
                </c:pt>
                <c:pt idx="345">
                  <c:v>345</c:v>
                </c:pt>
                <c:pt idx="346">
                  <c:v>346</c:v>
                </c:pt>
                <c:pt idx="347">
                  <c:v>347</c:v>
                </c:pt>
                <c:pt idx="348">
                  <c:v>348</c:v>
                </c:pt>
                <c:pt idx="349">
                  <c:v>349</c:v>
                </c:pt>
                <c:pt idx="350">
                  <c:v>350</c:v>
                </c:pt>
                <c:pt idx="351">
                  <c:v>351</c:v>
                </c:pt>
                <c:pt idx="352">
                  <c:v>352</c:v>
                </c:pt>
                <c:pt idx="353">
                  <c:v>353</c:v>
                </c:pt>
                <c:pt idx="354">
                  <c:v>354</c:v>
                </c:pt>
                <c:pt idx="355">
                  <c:v>355</c:v>
                </c:pt>
                <c:pt idx="356">
                  <c:v>356</c:v>
                </c:pt>
                <c:pt idx="357">
                  <c:v>357</c:v>
                </c:pt>
                <c:pt idx="358">
                  <c:v>358</c:v>
                </c:pt>
                <c:pt idx="359">
                  <c:v>359</c:v>
                </c:pt>
                <c:pt idx="360">
                  <c:v>360</c:v>
                </c:pt>
                <c:pt idx="361">
                  <c:v>361</c:v>
                </c:pt>
                <c:pt idx="362">
                  <c:v>362</c:v>
                </c:pt>
                <c:pt idx="363">
                  <c:v>363</c:v>
                </c:pt>
                <c:pt idx="364">
                  <c:v>364</c:v>
                </c:pt>
                <c:pt idx="365">
                  <c:v>365</c:v>
                </c:pt>
                <c:pt idx="366">
                  <c:v>366</c:v>
                </c:pt>
                <c:pt idx="367">
                  <c:v>367</c:v>
                </c:pt>
                <c:pt idx="368">
                  <c:v>368</c:v>
                </c:pt>
                <c:pt idx="369">
                  <c:v>369</c:v>
                </c:pt>
                <c:pt idx="370">
                  <c:v>370</c:v>
                </c:pt>
                <c:pt idx="371">
                  <c:v>371</c:v>
                </c:pt>
                <c:pt idx="372">
                  <c:v>372</c:v>
                </c:pt>
                <c:pt idx="373">
                  <c:v>373</c:v>
                </c:pt>
                <c:pt idx="374">
                  <c:v>374</c:v>
                </c:pt>
                <c:pt idx="375">
                  <c:v>375</c:v>
                </c:pt>
                <c:pt idx="376">
                  <c:v>376</c:v>
                </c:pt>
                <c:pt idx="377">
                  <c:v>377</c:v>
                </c:pt>
                <c:pt idx="378">
                  <c:v>378</c:v>
                </c:pt>
                <c:pt idx="379">
                  <c:v>379</c:v>
                </c:pt>
                <c:pt idx="380">
                  <c:v>380</c:v>
                </c:pt>
                <c:pt idx="381">
                  <c:v>381</c:v>
                </c:pt>
                <c:pt idx="382">
                  <c:v>382</c:v>
                </c:pt>
                <c:pt idx="383">
                  <c:v>383</c:v>
                </c:pt>
                <c:pt idx="384">
                  <c:v>384</c:v>
                </c:pt>
                <c:pt idx="385">
                  <c:v>385</c:v>
                </c:pt>
                <c:pt idx="386">
                  <c:v>386</c:v>
                </c:pt>
                <c:pt idx="387">
                  <c:v>387</c:v>
                </c:pt>
                <c:pt idx="388">
                  <c:v>388</c:v>
                </c:pt>
                <c:pt idx="389">
                  <c:v>389</c:v>
                </c:pt>
                <c:pt idx="390">
                  <c:v>390</c:v>
                </c:pt>
                <c:pt idx="391">
                  <c:v>391</c:v>
                </c:pt>
                <c:pt idx="392">
                  <c:v>392</c:v>
                </c:pt>
                <c:pt idx="393">
                  <c:v>393</c:v>
                </c:pt>
                <c:pt idx="394">
                  <c:v>394</c:v>
                </c:pt>
                <c:pt idx="395">
                  <c:v>395</c:v>
                </c:pt>
                <c:pt idx="396">
                  <c:v>396</c:v>
                </c:pt>
                <c:pt idx="397">
                  <c:v>397</c:v>
                </c:pt>
                <c:pt idx="398">
                  <c:v>398</c:v>
                </c:pt>
                <c:pt idx="399">
                  <c:v>399</c:v>
                </c:pt>
                <c:pt idx="400">
                  <c:v>400</c:v>
                </c:pt>
                <c:pt idx="401">
                  <c:v>401</c:v>
                </c:pt>
                <c:pt idx="402">
                  <c:v>402</c:v>
                </c:pt>
                <c:pt idx="403">
                  <c:v>403</c:v>
                </c:pt>
                <c:pt idx="404">
                  <c:v>404</c:v>
                </c:pt>
                <c:pt idx="405">
                  <c:v>405</c:v>
                </c:pt>
                <c:pt idx="406">
                  <c:v>406</c:v>
                </c:pt>
                <c:pt idx="407">
                  <c:v>407</c:v>
                </c:pt>
                <c:pt idx="408">
                  <c:v>408</c:v>
                </c:pt>
                <c:pt idx="409">
                  <c:v>409</c:v>
                </c:pt>
                <c:pt idx="410">
                  <c:v>410</c:v>
                </c:pt>
                <c:pt idx="411">
                  <c:v>411</c:v>
                </c:pt>
                <c:pt idx="412">
                  <c:v>412</c:v>
                </c:pt>
                <c:pt idx="413">
                  <c:v>413</c:v>
                </c:pt>
                <c:pt idx="414">
                  <c:v>414</c:v>
                </c:pt>
                <c:pt idx="415">
                  <c:v>415</c:v>
                </c:pt>
                <c:pt idx="416">
                  <c:v>416</c:v>
                </c:pt>
                <c:pt idx="417">
                  <c:v>417</c:v>
                </c:pt>
                <c:pt idx="418">
                  <c:v>418</c:v>
                </c:pt>
                <c:pt idx="419">
                  <c:v>419</c:v>
                </c:pt>
                <c:pt idx="420">
                  <c:v>420</c:v>
                </c:pt>
                <c:pt idx="421">
                  <c:v>421</c:v>
                </c:pt>
                <c:pt idx="422">
                  <c:v>422</c:v>
                </c:pt>
                <c:pt idx="423">
                  <c:v>423</c:v>
                </c:pt>
                <c:pt idx="424">
                  <c:v>424</c:v>
                </c:pt>
                <c:pt idx="425">
                  <c:v>425</c:v>
                </c:pt>
                <c:pt idx="426">
                  <c:v>426</c:v>
                </c:pt>
                <c:pt idx="427">
                  <c:v>427</c:v>
                </c:pt>
                <c:pt idx="428">
                  <c:v>428</c:v>
                </c:pt>
                <c:pt idx="429">
                  <c:v>429</c:v>
                </c:pt>
                <c:pt idx="430">
                  <c:v>430</c:v>
                </c:pt>
                <c:pt idx="431">
                  <c:v>431</c:v>
                </c:pt>
                <c:pt idx="432">
                  <c:v>432</c:v>
                </c:pt>
                <c:pt idx="433">
                  <c:v>433</c:v>
                </c:pt>
                <c:pt idx="434">
                  <c:v>434</c:v>
                </c:pt>
                <c:pt idx="435">
                  <c:v>435</c:v>
                </c:pt>
                <c:pt idx="436">
                  <c:v>436</c:v>
                </c:pt>
                <c:pt idx="437">
                  <c:v>437</c:v>
                </c:pt>
                <c:pt idx="438">
                  <c:v>438</c:v>
                </c:pt>
                <c:pt idx="439">
                  <c:v>439</c:v>
                </c:pt>
                <c:pt idx="440">
                  <c:v>440</c:v>
                </c:pt>
                <c:pt idx="441">
                  <c:v>441</c:v>
                </c:pt>
                <c:pt idx="442">
                  <c:v>442</c:v>
                </c:pt>
                <c:pt idx="443">
                  <c:v>443</c:v>
                </c:pt>
                <c:pt idx="444">
                  <c:v>444</c:v>
                </c:pt>
                <c:pt idx="445">
                  <c:v>445</c:v>
                </c:pt>
                <c:pt idx="446">
                  <c:v>446</c:v>
                </c:pt>
                <c:pt idx="447">
                  <c:v>447</c:v>
                </c:pt>
                <c:pt idx="448">
                  <c:v>448</c:v>
                </c:pt>
                <c:pt idx="449">
                  <c:v>449</c:v>
                </c:pt>
                <c:pt idx="450">
                  <c:v>450</c:v>
                </c:pt>
                <c:pt idx="451">
                  <c:v>451</c:v>
                </c:pt>
                <c:pt idx="452">
                  <c:v>452</c:v>
                </c:pt>
                <c:pt idx="453">
                  <c:v>453</c:v>
                </c:pt>
                <c:pt idx="454">
                  <c:v>454</c:v>
                </c:pt>
                <c:pt idx="455">
                  <c:v>455</c:v>
                </c:pt>
                <c:pt idx="456">
                  <c:v>456</c:v>
                </c:pt>
                <c:pt idx="457">
                  <c:v>457</c:v>
                </c:pt>
                <c:pt idx="458">
                  <c:v>458</c:v>
                </c:pt>
                <c:pt idx="459">
                  <c:v>459</c:v>
                </c:pt>
                <c:pt idx="460">
                  <c:v>460</c:v>
                </c:pt>
                <c:pt idx="461">
                  <c:v>461</c:v>
                </c:pt>
                <c:pt idx="462">
                  <c:v>462</c:v>
                </c:pt>
                <c:pt idx="463">
                  <c:v>463</c:v>
                </c:pt>
                <c:pt idx="464">
                  <c:v>464</c:v>
                </c:pt>
                <c:pt idx="465">
                  <c:v>465</c:v>
                </c:pt>
                <c:pt idx="466">
                  <c:v>466</c:v>
                </c:pt>
                <c:pt idx="467">
                  <c:v>467</c:v>
                </c:pt>
                <c:pt idx="468">
                  <c:v>468</c:v>
                </c:pt>
                <c:pt idx="469">
                  <c:v>469</c:v>
                </c:pt>
                <c:pt idx="470">
                  <c:v>470</c:v>
                </c:pt>
                <c:pt idx="471">
                  <c:v>471</c:v>
                </c:pt>
                <c:pt idx="472">
                  <c:v>472</c:v>
                </c:pt>
                <c:pt idx="473">
                  <c:v>473</c:v>
                </c:pt>
                <c:pt idx="474">
                  <c:v>474</c:v>
                </c:pt>
                <c:pt idx="475">
                  <c:v>475</c:v>
                </c:pt>
                <c:pt idx="476">
                  <c:v>476</c:v>
                </c:pt>
                <c:pt idx="477">
                  <c:v>477</c:v>
                </c:pt>
                <c:pt idx="478">
                  <c:v>478</c:v>
                </c:pt>
                <c:pt idx="479">
                  <c:v>479</c:v>
                </c:pt>
                <c:pt idx="480">
                  <c:v>480</c:v>
                </c:pt>
                <c:pt idx="481">
                  <c:v>481</c:v>
                </c:pt>
                <c:pt idx="482">
                  <c:v>482</c:v>
                </c:pt>
                <c:pt idx="483">
                  <c:v>483</c:v>
                </c:pt>
                <c:pt idx="484">
                  <c:v>484</c:v>
                </c:pt>
                <c:pt idx="485">
                  <c:v>485</c:v>
                </c:pt>
                <c:pt idx="486">
                  <c:v>486</c:v>
                </c:pt>
                <c:pt idx="487">
                  <c:v>487</c:v>
                </c:pt>
                <c:pt idx="488">
                  <c:v>488</c:v>
                </c:pt>
                <c:pt idx="489">
                  <c:v>489</c:v>
                </c:pt>
                <c:pt idx="490">
                  <c:v>490</c:v>
                </c:pt>
                <c:pt idx="491">
                  <c:v>491</c:v>
                </c:pt>
                <c:pt idx="492">
                  <c:v>492</c:v>
                </c:pt>
                <c:pt idx="493">
                  <c:v>493</c:v>
                </c:pt>
                <c:pt idx="494">
                  <c:v>494</c:v>
                </c:pt>
                <c:pt idx="495">
                  <c:v>495</c:v>
                </c:pt>
                <c:pt idx="496">
                  <c:v>496</c:v>
                </c:pt>
                <c:pt idx="497">
                  <c:v>497</c:v>
                </c:pt>
                <c:pt idx="498">
                  <c:v>498</c:v>
                </c:pt>
                <c:pt idx="499">
                  <c:v>499</c:v>
                </c:pt>
                <c:pt idx="500">
                  <c:v>500</c:v>
                </c:pt>
                <c:pt idx="501">
                  <c:v>501</c:v>
                </c:pt>
                <c:pt idx="502">
                  <c:v>502</c:v>
                </c:pt>
                <c:pt idx="503">
                  <c:v>503</c:v>
                </c:pt>
                <c:pt idx="504">
                  <c:v>504</c:v>
                </c:pt>
                <c:pt idx="505">
                  <c:v>505</c:v>
                </c:pt>
                <c:pt idx="506">
                  <c:v>506</c:v>
                </c:pt>
                <c:pt idx="507">
                  <c:v>507</c:v>
                </c:pt>
                <c:pt idx="508">
                  <c:v>508</c:v>
                </c:pt>
                <c:pt idx="509">
                  <c:v>509</c:v>
                </c:pt>
                <c:pt idx="510">
                  <c:v>510</c:v>
                </c:pt>
                <c:pt idx="511">
                  <c:v>511</c:v>
                </c:pt>
                <c:pt idx="512">
                  <c:v>512</c:v>
                </c:pt>
                <c:pt idx="513">
                  <c:v>513</c:v>
                </c:pt>
                <c:pt idx="514">
                  <c:v>514</c:v>
                </c:pt>
                <c:pt idx="515">
                  <c:v>515</c:v>
                </c:pt>
                <c:pt idx="516">
                  <c:v>516</c:v>
                </c:pt>
                <c:pt idx="517">
                  <c:v>517</c:v>
                </c:pt>
                <c:pt idx="518">
                  <c:v>518</c:v>
                </c:pt>
                <c:pt idx="519">
                  <c:v>519</c:v>
                </c:pt>
                <c:pt idx="520">
                  <c:v>520</c:v>
                </c:pt>
                <c:pt idx="521">
                  <c:v>521</c:v>
                </c:pt>
                <c:pt idx="522">
                  <c:v>522</c:v>
                </c:pt>
                <c:pt idx="523">
                  <c:v>523</c:v>
                </c:pt>
                <c:pt idx="524">
                  <c:v>524</c:v>
                </c:pt>
                <c:pt idx="525">
                  <c:v>525</c:v>
                </c:pt>
                <c:pt idx="526">
                  <c:v>526</c:v>
                </c:pt>
                <c:pt idx="527">
                  <c:v>527</c:v>
                </c:pt>
                <c:pt idx="528">
                  <c:v>528</c:v>
                </c:pt>
                <c:pt idx="529">
                  <c:v>529</c:v>
                </c:pt>
                <c:pt idx="530">
                  <c:v>530</c:v>
                </c:pt>
                <c:pt idx="531">
                  <c:v>531</c:v>
                </c:pt>
                <c:pt idx="532">
                  <c:v>532</c:v>
                </c:pt>
                <c:pt idx="533">
                  <c:v>533</c:v>
                </c:pt>
                <c:pt idx="534">
                  <c:v>534</c:v>
                </c:pt>
                <c:pt idx="535">
                  <c:v>535</c:v>
                </c:pt>
                <c:pt idx="536">
                  <c:v>536</c:v>
                </c:pt>
                <c:pt idx="537">
                  <c:v>537</c:v>
                </c:pt>
                <c:pt idx="538">
                  <c:v>538</c:v>
                </c:pt>
                <c:pt idx="539">
                  <c:v>539</c:v>
                </c:pt>
                <c:pt idx="540">
                  <c:v>540</c:v>
                </c:pt>
                <c:pt idx="541">
                  <c:v>541</c:v>
                </c:pt>
                <c:pt idx="542">
                  <c:v>542</c:v>
                </c:pt>
                <c:pt idx="543">
                  <c:v>543</c:v>
                </c:pt>
                <c:pt idx="544">
                  <c:v>544</c:v>
                </c:pt>
                <c:pt idx="545">
                  <c:v>545</c:v>
                </c:pt>
                <c:pt idx="546">
                  <c:v>546</c:v>
                </c:pt>
                <c:pt idx="547">
                  <c:v>547</c:v>
                </c:pt>
                <c:pt idx="548">
                  <c:v>548</c:v>
                </c:pt>
                <c:pt idx="549">
                  <c:v>549</c:v>
                </c:pt>
                <c:pt idx="550">
                  <c:v>550</c:v>
                </c:pt>
                <c:pt idx="551">
                  <c:v>551</c:v>
                </c:pt>
                <c:pt idx="552">
                  <c:v>552</c:v>
                </c:pt>
                <c:pt idx="553">
                  <c:v>553</c:v>
                </c:pt>
                <c:pt idx="554">
                  <c:v>554</c:v>
                </c:pt>
                <c:pt idx="555">
                  <c:v>555</c:v>
                </c:pt>
                <c:pt idx="556">
                  <c:v>556</c:v>
                </c:pt>
                <c:pt idx="557">
                  <c:v>557</c:v>
                </c:pt>
                <c:pt idx="558">
                  <c:v>558</c:v>
                </c:pt>
                <c:pt idx="559">
                  <c:v>559</c:v>
                </c:pt>
                <c:pt idx="560">
                  <c:v>560</c:v>
                </c:pt>
                <c:pt idx="561">
                  <c:v>561</c:v>
                </c:pt>
                <c:pt idx="562">
                  <c:v>562</c:v>
                </c:pt>
                <c:pt idx="563">
                  <c:v>563</c:v>
                </c:pt>
                <c:pt idx="564">
                  <c:v>564</c:v>
                </c:pt>
                <c:pt idx="565">
                  <c:v>565</c:v>
                </c:pt>
                <c:pt idx="566">
                  <c:v>566</c:v>
                </c:pt>
                <c:pt idx="567">
                  <c:v>567</c:v>
                </c:pt>
                <c:pt idx="568">
                  <c:v>568</c:v>
                </c:pt>
                <c:pt idx="569">
                  <c:v>569</c:v>
                </c:pt>
                <c:pt idx="570">
                  <c:v>570</c:v>
                </c:pt>
                <c:pt idx="571">
                  <c:v>571</c:v>
                </c:pt>
                <c:pt idx="572">
                  <c:v>572</c:v>
                </c:pt>
                <c:pt idx="573">
                  <c:v>573</c:v>
                </c:pt>
                <c:pt idx="574">
                  <c:v>574</c:v>
                </c:pt>
                <c:pt idx="575">
                  <c:v>575</c:v>
                </c:pt>
                <c:pt idx="576">
                  <c:v>576</c:v>
                </c:pt>
                <c:pt idx="577">
                  <c:v>577</c:v>
                </c:pt>
                <c:pt idx="578">
                  <c:v>578</c:v>
                </c:pt>
                <c:pt idx="579">
                  <c:v>579</c:v>
                </c:pt>
                <c:pt idx="580">
                  <c:v>580</c:v>
                </c:pt>
                <c:pt idx="581">
                  <c:v>581</c:v>
                </c:pt>
                <c:pt idx="582">
                  <c:v>584</c:v>
                </c:pt>
                <c:pt idx="583">
                  <c:v>585</c:v>
                </c:pt>
                <c:pt idx="584">
                  <c:v>586</c:v>
                </c:pt>
                <c:pt idx="585">
                  <c:v>587</c:v>
                </c:pt>
                <c:pt idx="586">
                  <c:v>588</c:v>
                </c:pt>
                <c:pt idx="587">
                  <c:v>589</c:v>
                </c:pt>
                <c:pt idx="588">
                  <c:v>590</c:v>
                </c:pt>
                <c:pt idx="589">
                  <c:v>591</c:v>
                </c:pt>
                <c:pt idx="590">
                  <c:v>592</c:v>
                </c:pt>
                <c:pt idx="591">
                  <c:v>593</c:v>
                </c:pt>
                <c:pt idx="592">
                  <c:v>594</c:v>
                </c:pt>
                <c:pt idx="593">
                  <c:v>595</c:v>
                </c:pt>
                <c:pt idx="594">
                  <c:v>596</c:v>
                </c:pt>
                <c:pt idx="595">
                  <c:v>597</c:v>
                </c:pt>
                <c:pt idx="596">
                  <c:v>598</c:v>
                </c:pt>
                <c:pt idx="597">
                  <c:v>599</c:v>
                </c:pt>
                <c:pt idx="598">
                  <c:v>600</c:v>
                </c:pt>
                <c:pt idx="599">
                  <c:v>601</c:v>
                </c:pt>
                <c:pt idx="600">
                  <c:v>602</c:v>
                </c:pt>
                <c:pt idx="601">
                  <c:v>603</c:v>
                </c:pt>
                <c:pt idx="602">
                  <c:v>604</c:v>
                </c:pt>
                <c:pt idx="603">
                  <c:v>605</c:v>
                </c:pt>
                <c:pt idx="604">
                  <c:v>606</c:v>
                </c:pt>
                <c:pt idx="605">
                  <c:v>607</c:v>
                </c:pt>
                <c:pt idx="606">
                  <c:v>608</c:v>
                </c:pt>
                <c:pt idx="607">
                  <c:v>609</c:v>
                </c:pt>
                <c:pt idx="608">
                  <c:v>610</c:v>
                </c:pt>
                <c:pt idx="609">
                  <c:v>611</c:v>
                </c:pt>
                <c:pt idx="610">
                  <c:v>612</c:v>
                </c:pt>
                <c:pt idx="611">
                  <c:v>613</c:v>
                </c:pt>
                <c:pt idx="612">
                  <c:v>614</c:v>
                </c:pt>
                <c:pt idx="613">
                  <c:v>615</c:v>
                </c:pt>
                <c:pt idx="614">
                  <c:v>616</c:v>
                </c:pt>
                <c:pt idx="615">
                  <c:v>617</c:v>
                </c:pt>
                <c:pt idx="616">
                  <c:v>618</c:v>
                </c:pt>
                <c:pt idx="617">
                  <c:v>619</c:v>
                </c:pt>
                <c:pt idx="618">
                  <c:v>620</c:v>
                </c:pt>
                <c:pt idx="619">
                  <c:v>621</c:v>
                </c:pt>
                <c:pt idx="620">
                  <c:v>622</c:v>
                </c:pt>
                <c:pt idx="621">
                  <c:v>623</c:v>
                </c:pt>
                <c:pt idx="622">
                  <c:v>624</c:v>
                </c:pt>
                <c:pt idx="623">
                  <c:v>625</c:v>
                </c:pt>
                <c:pt idx="624">
                  <c:v>626</c:v>
                </c:pt>
                <c:pt idx="625">
                  <c:v>627</c:v>
                </c:pt>
                <c:pt idx="626">
                  <c:v>628</c:v>
                </c:pt>
                <c:pt idx="627">
                  <c:v>629</c:v>
                </c:pt>
                <c:pt idx="628">
                  <c:v>630</c:v>
                </c:pt>
                <c:pt idx="629">
                  <c:v>631</c:v>
                </c:pt>
                <c:pt idx="630">
                  <c:v>632</c:v>
                </c:pt>
                <c:pt idx="631">
                  <c:v>633</c:v>
                </c:pt>
                <c:pt idx="632">
                  <c:v>634</c:v>
                </c:pt>
                <c:pt idx="633">
                  <c:v>635</c:v>
                </c:pt>
                <c:pt idx="634">
                  <c:v>636</c:v>
                </c:pt>
                <c:pt idx="635">
                  <c:v>637</c:v>
                </c:pt>
                <c:pt idx="636">
                  <c:v>638</c:v>
                </c:pt>
                <c:pt idx="637">
                  <c:v>639</c:v>
                </c:pt>
                <c:pt idx="638">
                  <c:v>640</c:v>
                </c:pt>
                <c:pt idx="639">
                  <c:v>641</c:v>
                </c:pt>
                <c:pt idx="640">
                  <c:v>642</c:v>
                </c:pt>
                <c:pt idx="641">
                  <c:v>643</c:v>
                </c:pt>
                <c:pt idx="642">
                  <c:v>644</c:v>
                </c:pt>
                <c:pt idx="643">
                  <c:v>645</c:v>
                </c:pt>
                <c:pt idx="644">
                  <c:v>646</c:v>
                </c:pt>
                <c:pt idx="645">
                  <c:v>647</c:v>
                </c:pt>
                <c:pt idx="646">
                  <c:v>648</c:v>
                </c:pt>
                <c:pt idx="647">
                  <c:v>649</c:v>
                </c:pt>
                <c:pt idx="648">
                  <c:v>650</c:v>
                </c:pt>
                <c:pt idx="649">
                  <c:v>651</c:v>
                </c:pt>
                <c:pt idx="650">
                  <c:v>652</c:v>
                </c:pt>
                <c:pt idx="651">
                  <c:v>653</c:v>
                </c:pt>
                <c:pt idx="652">
                  <c:v>654</c:v>
                </c:pt>
                <c:pt idx="653">
                  <c:v>655</c:v>
                </c:pt>
                <c:pt idx="654">
                  <c:v>656</c:v>
                </c:pt>
                <c:pt idx="655">
                  <c:v>657</c:v>
                </c:pt>
                <c:pt idx="656">
                  <c:v>658</c:v>
                </c:pt>
                <c:pt idx="657">
                  <c:v>659</c:v>
                </c:pt>
                <c:pt idx="658">
                  <c:v>660</c:v>
                </c:pt>
                <c:pt idx="659">
                  <c:v>661</c:v>
                </c:pt>
                <c:pt idx="660">
                  <c:v>662</c:v>
                </c:pt>
                <c:pt idx="661">
                  <c:v>663</c:v>
                </c:pt>
                <c:pt idx="662">
                  <c:v>664</c:v>
                </c:pt>
                <c:pt idx="663">
                  <c:v>665</c:v>
                </c:pt>
                <c:pt idx="664">
                  <c:v>666</c:v>
                </c:pt>
                <c:pt idx="665">
                  <c:v>667</c:v>
                </c:pt>
                <c:pt idx="666">
                  <c:v>668</c:v>
                </c:pt>
                <c:pt idx="667">
                  <c:v>669</c:v>
                </c:pt>
                <c:pt idx="668">
                  <c:v>670</c:v>
                </c:pt>
                <c:pt idx="669">
                  <c:v>671</c:v>
                </c:pt>
                <c:pt idx="670">
                  <c:v>672</c:v>
                </c:pt>
                <c:pt idx="671">
                  <c:v>673</c:v>
                </c:pt>
                <c:pt idx="672">
                  <c:v>674</c:v>
                </c:pt>
                <c:pt idx="673">
                  <c:v>675</c:v>
                </c:pt>
                <c:pt idx="674">
                  <c:v>676</c:v>
                </c:pt>
                <c:pt idx="675">
                  <c:v>677</c:v>
                </c:pt>
                <c:pt idx="676">
                  <c:v>678</c:v>
                </c:pt>
                <c:pt idx="677">
                  <c:v>679</c:v>
                </c:pt>
                <c:pt idx="678">
                  <c:v>680</c:v>
                </c:pt>
                <c:pt idx="679">
                  <c:v>681</c:v>
                </c:pt>
                <c:pt idx="680">
                  <c:v>682</c:v>
                </c:pt>
                <c:pt idx="681">
                  <c:v>683</c:v>
                </c:pt>
                <c:pt idx="682">
                  <c:v>684</c:v>
                </c:pt>
                <c:pt idx="683">
                  <c:v>685</c:v>
                </c:pt>
                <c:pt idx="684">
                  <c:v>686</c:v>
                </c:pt>
                <c:pt idx="685">
                  <c:v>687</c:v>
                </c:pt>
                <c:pt idx="686">
                  <c:v>688</c:v>
                </c:pt>
                <c:pt idx="687">
                  <c:v>689</c:v>
                </c:pt>
                <c:pt idx="688">
                  <c:v>690</c:v>
                </c:pt>
                <c:pt idx="689">
                  <c:v>691</c:v>
                </c:pt>
                <c:pt idx="690">
                  <c:v>692</c:v>
                </c:pt>
                <c:pt idx="691">
                  <c:v>693</c:v>
                </c:pt>
                <c:pt idx="692">
                  <c:v>694</c:v>
                </c:pt>
                <c:pt idx="693">
                  <c:v>695</c:v>
                </c:pt>
                <c:pt idx="694">
                  <c:v>696</c:v>
                </c:pt>
                <c:pt idx="695">
                  <c:v>697</c:v>
                </c:pt>
                <c:pt idx="696">
                  <c:v>698</c:v>
                </c:pt>
                <c:pt idx="697">
                  <c:v>699</c:v>
                </c:pt>
                <c:pt idx="698">
                  <c:v>700</c:v>
                </c:pt>
                <c:pt idx="699">
                  <c:v>701</c:v>
                </c:pt>
                <c:pt idx="700">
                  <c:v>702</c:v>
                </c:pt>
                <c:pt idx="701">
                  <c:v>703</c:v>
                </c:pt>
                <c:pt idx="702">
                  <c:v>704</c:v>
                </c:pt>
                <c:pt idx="703">
                  <c:v>705</c:v>
                </c:pt>
                <c:pt idx="704">
                  <c:v>706</c:v>
                </c:pt>
                <c:pt idx="705">
                  <c:v>707</c:v>
                </c:pt>
                <c:pt idx="706">
                  <c:v>708</c:v>
                </c:pt>
                <c:pt idx="707">
                  <c:v>709</c:v>
                </c:pt>
                <c:pt idx="708">
                  <c:v>710</c:v>
                </c:pt>
                <c:pt idx="709">
                  <c:v>711</c:v>
                </c:pt>
                <c:pt idx="710">
                  <c:v>712</c:v>
                </c:pt>
                <c:pt idx="711">
                  <c:v>713</c:v>
                </c:pt>
                <c:pt idx="712">
                  <c:v>714</c:v>
                </c:pt>
                <c:pt idx="713">
                  <c:v>715</c:v>
                </c:pt>
                <c:pt idx="714">
                  <c:v>716</c:v>
                </c:pt>
                <c:pt idx="715">
                  <c:v>717</c:v>
                </c:pt>
                <c:pt idx="716">
                  <c:v>718</c:v>
                </c:pt>
                <c:pt idx="717">
                  <c:v>719</c:v>
                </c:pt>
                <c:pt idx="718">
                  <c:v>720</c:v>
                </c:pt>
                <c:pt idx="719">
                  <c:v>721</c:v>
                </c:pt>
                <c:pt idx="720">
                  <c:v>722</c:v>
                </c:pt>
                <c:pt idx="721">
                  <c:v>723</c:v>
                </c:pt>
                <c:pt idx="722">
                  <c:v>724</c:v>
                </c:pt>
                <c:pt idx="723">
                  <c:v>725</c:v>
                </c:pt>
                <c:pt idx="724">
                  <c:v>726</c:v>
                </c:pt>
                <c:pt idx="725">
                  <c:v>727</c:v>
                </c:pt>
                <c:pt idx="726">
                  <c:v>728</c:v>
                </c:pt>
                <c:pt idx="727">
                  <c:v>729</c:v>
                </c:pt>
                <c:pt idx="728">
                  <c:v>730</c:v>
                </c:pt>
                <c:pt idx="729">
                  <c:v>731</c:v>
                </c:pt>
                <c:pt idx="730">
                  <c:v>732</c:v>
                </c:pt>
                <c:pt idx="731">
                  <c:v>733</c:v>
                </c:pt>
                <c:pt idx="732">
                  <c:v>734</c:v>
                </c:pt>
                <c:pt idx="733">
                  <c:v>735</c:v>
                </c:pt>
                <c:pt idx="734">
                  <c:v>736</c:v>
                </c:pt>
                <c:pt idx="735">
                  <c:v>737</c:v>
                </c:pt>
                <c:pt idx="736">
                  <c:v>738</c:v>
                </c:pt>
                <c:pt idx="737">
                  <c:v>739</c:v>
                </c:pt>
                <c:pt idx="738">
                  <c:v>740</c:v>
                </c:pt>
                <c:pt idx="739">
                  <c:v>741</c:v>
                </c:pt>
                <c:pt idx="740">
                  <c:v>742</c:v>
                </c:pt>
                <c:pt idx="741">
                  <c:v>743</c:v>
                </c:pt>
                <c:pt idx="742">
                  <c:v>744</c:v>
                </c:pt>
                <c:pt idx="743">
                  <c:v>745</c:v>
                </c:pt>
                <c:pt idx="744">
                  <c:v>746</c:v>
                </c:pt>
                <c:pt idx="745">
                  <c:v>747</c:v>
                </c:pt>
                <c:pt idx="746">
                  <c:v>748</c:v>
                </c:pt>
                <c:pt idx="747">
                  <c:v>749</c:v>
                </c:pt>
                <c:pt idx="748">
                  <c:v>750</c:v>
                </c:pt>
                <c:pt idx="749">
                  <c:v>751</c:v>
                </c:pt>
                <c:pt idx="750">
                  <c:v>752</c:v>
                </c:pt>
                <c:pt idx="751">
                  <c:v>753</c:v>
                </c:pt>
                <c:pt idx="752">
                  <c:v>754</c:v>
                </c:pt>
                <c:pt idx="753">
                  <c:v>755</c:v>
                </c:pt>
                <c:pt idx="754">
                  <c:v>756</c:v>
                </c:pt>
                <c:pt idx="755">
                  <c:v>757</c:v>
                </c:pt>
                <c:pt idx="756">
                  <c:v>758</c:v>
                </c:pt>
                <c:pt idx="757">
                  <c:v>759</c:v>
                </c:pt>
                <c:pt idx="758">
                  <c:v>760</c:v>
                </c:pt>
                <c:pt idx="759">
                  <c:v>761</c:v>
                </c:pt>
                <c:pt idx="760">
                  <c:v>762</c:v>
                </c:pt>
                <c:pt idx="761">
                  <c:v>763</c:v>
                </c:pt>
                <c:pt idx="762">
                  <c:v>764</c:v>
                </c:pt>
                <c:pt idx="763">
                  <c:v>765</c:v>
                </c:pt>
                <c:pt idx="764">
                  <c:v>766</c:v>
                </c:pt>
                <c:pt idx="765">
                  <c:v>767</c:v>
                </c:pt>
                <c:pt idx="766">
                  <c:v>768</c:v>
                </c:pt>
                <c:pt idx="767">
                  <c:v>769</c:v>
                </c:pt>
                <c:pt idx="768">
                  <c:v>770</c:v>
                </c:pt>
                <c:pt idx="769">
                  <c:v>771</c:v>
                </c:pt>
                <c:pt idx="770">
                  <c:v>772</c:v>
                </c:pt>
                <c:pt idx="771">
                  <c:v>773</c:v>
                </c:pt>
                <c:pt idx="772">
                  <c:v>774</c:v>
                </c:pt>
                <c:pt idx="773">
                  <c:v>775</c:v>
                </c:pt>
                <c:pt idx="774">
                  <c:v>776</c:v>
                </c:pt>
                <c:pt idx="775">
                  <c:v>777</c:v>
                </c:pt>
                <c:pt idx="776">
                  <c:v>778</c:v>
                </c:pt>
                <c:pt idx="777">
                  <c:v>779</c:v>
                </c:pt>
                <c:pt idx="778">
                  <c:v>780</c:v>
                </c:pt>
                <c:pt idx="779">
                  <c:v>781</c:v>
                </c:pt>
                <c:pt idx="780">
                  <c:v>782</c:v>
                </c:pt>
                <c:pt idx="781">
                  <c:v>783</c:v>
                </c:pt>
                <c:pt idx="782">
                  <c:v>784</c:v>
                </c:pt>
                <c:pt idx="783">
                  <c:v>785</c:v>
                </c:pt>
                <c:pt idx="784">
                  <c:v>786</c:v>
                </c:pt>
                <c:pt idx="785">
                  <c:v>787</c:v>
                </c:pt>
                <c:pt idx="786">
                  <c:v>788</c:v>
                </c:pt>
                <c:pt idx="787">
                  <c:v>789</c:v>
                </c:pt>
                <c:pt idx="788">
                  <c:v>790</c:v>
                </c:pt>
                <c:pt idx="789">
                  <c:v>791</c:v>
                </c:pt>
                <c:pt idx="790">
                  <c:v>792</c:v>
                </c:pt>
                <c:pt idx="791">
                  <c:v>793</c:v>
                </c:pt>
                <c:pt idx="792">
                  <c:v>794</c:v>
                </c:pt>
                <c:pt idx="793">
                  <c:v>795</c:v>
                </c:pt>
                <c:pt idx="794">
                  <c:v>796</c:v>
                </c:pt>
                <c:pt idx="795">
                  <c:v>797</c:v>
                </c:pt>
                <c:pt idx="796">
                  <c:v>798</c:v>
                </c:pt>
                <c:pt idx="797">
                  <c:v>799</c:v>
                </c:pt>
                <c:pt idx="798">
                  <c:v>800</c:v>
                </c:pt>
                <c:pt idx="799">
                  <c:v>801</c:v>
                </c:pt>
                <c:pt idx="800">
                  <c:v>802</c:v>
                </c:pt>
                <c:pt idx="801">
                  <c:v>803</c:v>
                </c:pt>
                <c:pt idx="802">
                  <c:v>804</c:v>
                </c:pt>
                <c:pt idx="803">
                  <c:v>805</c:v>
                </c:pt>
                <c:pt idx="804">
                  <c:v>806</c:v>
                </c:pt>
                <c:pt idx="805">
                  <c:v>807</c:v>
                </c:pt>
                <c:pt idx="806">
                  <c:v>808</c:v>
                </c:pt>
                <c:pt idx="807">
                  <c:v>809</c:v>
                </c:pt>
                <c:pt idx="808">
                  <c:v>810</c:v>
                </c:pt>
                <c:pt idx="809">
                  <c:v>811</c:v>
                </c:pt>
                <c:pt idx="810">
                  <c:v>812</c:v>
                </c:pt>
                <c:pt idx="811">
                  <c:v>813</c:v>
                </c:pt>
                <c:pt idx="812">
                  <c:v>814</c:v>
                </c:pt>
                <c:pt idx="813">
                  <c:v>815</c:v>
                </c:pt>
                <c:pt idx="814">
                  <c:v>816</c:v>
                </c:pt>
                <c:pt idx="815">
                  <c:v>817</c:v>
                </c:pt>
                <c:pt idx="816">
                  <c:v>818</c:v>
                </c:pt>
                <c:pt idx="817">
                  <c:v>819</c:v>
                </c:pt>
                <c:pt idx="818">
                  <c:v>820</c:v>
                </c:pt>
                <c:pt idx="819">
                  <c:v>821</c:v>
                </c:pt>
                <c:pt idx="820">
                  <c:v>822</c:v>
                </c:pt>
                <c:pt idx="821">
                  <c:v>823</c:v>
                </c:pt>
                <c:pt idx="822">
                  <c:v>824</c:v>
                </c:pt>
                <c:pt idx="823">
                  <c:v>825</c:v>
                </c:pt>
                <c:pt idx="824">
                  <c:v>826</c:v>
                </c:pt>
                <c:pt idx="825">
                  <c:v>827</c:v>
                </c:pt>
                <c:pt idx="826">
                  <c:v>828</c:v>
                </c:pt>
                <c:pt idx="827">
                  <c:v>829</c:v>
                </c:pt>
                <c:pt idx="828">
                  <c:v>830</c:v>
                </c:pt>
                <c:pt idx="829">
                  <c:v>831</c:v>
                </c:pt>
                <c:pt idx="830">
                  <c:v>832</c:v>
                </c:pt>
                <c:pt idx="831">
                  <c:v>833</c:v>
                </c:pt>
                <c:pt idx="832">
                  <c:v>834</c:v>
                </c:pt>
                <c:pt idx="833">
                  <c:v>835</c:v>
                </c:pt>
                <c:pt idx="834">
                  <c:v>836</c:v>
                </c:pt>
                <c:pt idx="835">
                  <c:v>837</c:v>
                </c:pt>
                <c:pt idx="836">
                  <c:v>838</c:v>
                </c:pt>
                <c:pt idx="837">
                  <c:v>839</c:v>
                </c:pt>
                <c:pt idx="838">
                  <c:v>840</c:v>
                </c:pt>
                <c:pt idx="839">
                  <c:v>841</c:v>
                </c:pt>
                <c:pt idx="840">
                  <c:v>842</c:v>
                </c:pt>
                <c:pt idx="841">
                  <c:v>843</c:v>
                </c:pt>
                <c:pt idx="842">
                  <c:v>844</c:v>
                </c:pt>
                <c:pt idx="843">
                  <c:v>845</c:v>
                </c:pt>
                <c:pt idx="844">
                  <c:v>846</c:v>
                </c:pt>
                <c:pt idx="845">
                  <c:v>847</c:v>
                </c:pt>
                <c:pt idx="846">
                  <c:v>848</c:v>
                </c:pt>
                <c:pt idx="847">
                  <c:v>849</c:v>
                </c:pt>
                <c:pt idx="848">
                  <c:v>850</c:v>
                </c:pt>
                <c:pt idx="849">
                  <c:v>851</c:v>
                </c:pt>
                <c:pt idx="850">
                  <c:v>852</c:v>
                </c:pt>
                <c:pt idx="851">
                  <c:v>853</c:v>
                </c:pt>
                <c:pt idx="852">
                  <c:v>854</c:v>
                </c:pt>
                <c:pt idx="853">
                  <c:v>855</c:v>
                </c:pt>
                <c:pt idx="854">
                  <c:v>856</c:v>
                </c:pt>
                <c:pt idx="855">
                  <c:v>857</c:v>
                </c:pt>
                <c:pt idx="856">
                  <c:v>858</c:v>
                </c:pt>
                <c:pt idx="857">
                  <c:v>859</c:v>
                </c:pt>
                <c:pt idx="858">
                  <c:v>860</c:v>
                </c:pt>
                <c:pt idx="859">
                  <c:v>861</c:v>
                </c:pt>
                <c:pt idx="860">
                  <c:v>862</c:v>
                </c:pt>
                <c:pt idx="861">
                  <c:v>863</c:v>
                </c:pt>
                <c:pt idx="862">
                  <c:v>864</c:v>
                </c:pt>
                <c:pt idx="863">
                  <c:v>865</c:v>
                </c:pt>
                <c:pt idx="864">
                  <c:v>866</c:v>
                </c:pt>
                <c:pt idx="865">
                  <c:v>867</c:v>
                </c:pt>
                <c:pt idx="866">
                  <c:v>868</c:v>
                </c:pt>
                <c:pt idx="867">
                  <c:v>869</c:v>
                </c:pt>
                <c:pt idx="868">
                  <c:v>870</c:v>
                </c:pt>
                <c:pt idx="869">
                  <c:v>871</c:v>
                </c:pt>
                <c:pt idx="870">
                  <c:v>872</c:v>
                </c:pt>
                <c:pt idx="871">
                  <c:v>873</c:v>
                </c:pt>
                <c:pt idx="872">
                  <c:v>874</c:v>
                </c:pt>
                <c:pt idx="873">
                  <c:v>875</c:v>
                </c:pt>
                <c:pt idx="874">
                  <c:v>876</c:v>
                </c:pt>
                <c:pt idx="875">
                  <c:v>877</c:v>
                </c:pt>
                <c:pt idx="876">
                  <c:v>878</c:v>
                </c:pt>
                <c:pt idx="877">
                  <c:v>879</c:v>
                </c:pt>
                <c:pt idx="878">
                  <c:v>880</c:v>
                </c:pt>
                <c:pt idx="879">
                  <c:v>881</c:v>
                </c:pt>
                <c:pt idx="880">
                  <c:v>882</c:v>
                </c:pt>
                <c:pt idx="881">
                  <c:v>883</c:v>
                </c:pt>
                <c:pt idx="882">
                  <c:v>884</c:v>
                </c:pt>
                <c:pt idx="883">
                  <c:v>885</c:v>
                </c:pt>
                <c:pt idx="884">
                  <c:v>886</c:v>
                </c:pt>
                <c:pt idx="885">
                  <c:v>887</c:v>
                </c:pt>
                <c:pt idx="886">
                  <c:v>888</c:v>
                </c:pt>
                <c:pt idx="887">
                  <c:v>889</c:v>
                </c:pt>
                <c:pt idx="888">
                  <c:v>890</c:v>
                </c:pt>
                <c:pt idx="889">
                  <c:v>891</c:v>
                </c:pt>
                <c:pt idx="890">
                  <c:v>892</c:v>
                </c:pt>
                <c:pt idx="891">
                  <c:v>893</c:v>
                </c:pt>
                <c:pt idx="892">
                  <c:v>894</c:v>
                </c:pt>
                <c:pt idx="893">
                  <c:v>895</c:v>
                </c:pt>
                <c:pt idx="894">
                  <c:v>896</c:v>
                </c:pt>
                <c:pt idx="895">
                  <c:v>897</c:v>
                </c:pt>
                <c:pt idx="896">
                  <c:v>898</c:v>
                </c:pt>
                <c:pt idx="897">
                  <c:v>899</c:v>
                </c:pt>
                <c:pt idx="898">
                  <c:v>900</c:v>
                </c:pt>
                <c:pt idx="899">
                  <c:v>901</c:v>
                </c:pt>
                <c:pt idx="900">
                  <c:v>902</c:v>
                </c:pt>
                <c:pt idx="901">
                  <c:v>903</c:v>
                </c:pt>
                <c:pt idx="902">
                  <c:v>904</c:v>
                </c:pt>
                <c:pt idx="903">
                  <c:v>905</c:v>
                </c:pt>
                <c:pt idx="904">
                  <c:v>906</c:v>
                </c:pt>
                <c:pt idx="905">
                  <c:v>907</c:v>
                </c:pt>
                <c:pt idx="906">
                  <c:v>908</c:v>
                </c:pt>
                <c:pt idx="907">
                  <c:v>909</c:v>
                </c:pt>
                <c:pt idx="908">
                  <c:v>910</c:v>
                </c:pt>
                <c:pt idx="909">
                  <c:v>911</c:v>
                </c:pt>
                <c:pt idx="910">
                  <c:v>912</c:v>
                </c:pt>
                <c:pt idx="911">
                  <c:v>913</c:v>
                </c:pt>
                <c:pt idx="912">
                  <c:v>914</c:v>
                </c:pt>
                <c:pt idx="913">
                  <c:v>915</c:v>
                </c:pt>
                <c:pt idx="914">
                  <c:v>916</c:v>
                </c:pt>
                <c:pt idx="915">
                  <c:v>917</c:v>
                </c:pt>
                <c:pt idx="916">
                  <c:v>918</c:v>
                </c:pt>
                <c:pt idx="917">
                  <c:v>919</c:v>
                </c:pt>
                <c:pt idx="918">
                  <c:v>920</c:v>
                </c:pt>
                <c:pt idx="919">
                  <c:v>921</c:v>
                </c:pt>
                <c:pt idx="920">
                  <c:v>922</c:v>
                </c:pt>
                <c:pt idx="921">
                  <c:v>923</c:v>
                </c:pt>
                <c:pt idx="922">
                  <c:v>924</c:v>
                </c:pt>
                <c:pt idx="923">
                  <c:v>925</c:v>
                </c:pt>
                <c:pt idx="924">
                  <c:v>926</c:v>
                </c:pt>
                <c:pt idx="925">
                  <c:v>927</c:v>
                </c:pt>
                <c:pt idx="926">
                  <c:v>928</c:v>
                </c:pt>
                <c:pt idx="927">
                  <c:v>929</c:v>
                </c:pt>
                <c:pt idx="928">
                  <c:v>930</c:v>
                </c:pt>
                <c:pt idx="929">
                  <c:v>931</c:v>
                </c:pt>
                <c:pt idx="930">
                  <c:v>932</c:v>
                </c:pt>
                <c:pt idx="931">
                  <c:v>933</c:v>
                </c:pt>
                <c:pt idx="932">
                  <c:v>934</c:v>
                </c:pt>
                <c:pt idx="933">
                  <c:v>935</c:v>
                </c:pt>
                <c:pt idx="934">
                  <c:v>936</c:v>
                </c:pt>
                <c:pt idx="935">
                  <c:v>937</c:v>
                </c:pt>
                <c:pt idx="936">
                  <c:v>938</c:v>
                </c:pt>
                <c:pt idx="937">
                  <c:v>939</c:v>
                </c:pt>
                <c:pt idx="938">
                  <c:v>940</c:v>
                </c:pt>
                <c:pt idx="939">
                  <c:v>941</c:v>
                </c:pt>
                <c:pt idx="940">
                  <c:v>942</c:v>
                </c:pt>
                <c:pt idx="941">
                  <c:v>943</c:v>
                </c:pt>
                <c:pt idx="942">
                  <c:v>944</c:v>
                </c:pt>
                <c:pt idx="943">
                  <c:v>945</c:v>
                </c:pt>
                <c:pt idx="944">
                  <c:v>946</c:v>
                </c:pt>
                <c:pt idx="945">
                  <c:v>947</c:v>
                </c:pt>
                <c:pt idx="946">
                  <c:v>948</c:v>
                </c:pt>
                <c:pt idx="947">
                  <c:v>949</c:v>
                </c:pt>
                <c:pt idx="948">
                  <c:v>950</c:v>
                </c:pt>
                <c:pt idx="949">
                  <c:v>951</c:v>
                </c:pt>
                <c:pt idx="950">
                  <c:v>952</c:v>
                </c:pt>
                <c:pt idx="951">
                  <c:v>953</c:v>
                </c:pt>
                <c:pt idx="952">
                  <c:v>954</c:v>
                </c:pt>
                <c:pt idx="953">
                  <c:v>955</c:v>
                </c:pt>
                <c:pt idx="954">
                  <c:v>956</c:v>
                </c:pt>
                <c:pt idx="955">
                  <c:v>957</c:v>
                </c:pt>
                <c:pt idx="956">
                  <c:v>958</c:v>
                </c:pt>
                <c:pt idx="957">
                  <c:v>959</c:v>
                </c:pt>
                <c:pt idx="958">
                  <c:v>960</c:v>
                </c:pt>
                <c:pt idx="959">
                  <c:v>961</c:v>
                </c:pt>
                <c:pt idx="960">
                  <c:v>962</c:v>
                </c:pt>
                <c:pt idx="961">
                  <c:v>963</c:v>
                </c:pt>
                <c:pt idx="962">
                  <c:v>964</c:v>
                </c:pt>
                <c:pt idx="963">
                  <c:v>965</c:v>
                </c:pt>
                <c:pt idx="964">
                  <c:v>966</c:v>
                </c:pt>
                <c:pt idx="965">
                  <c:v>967</c:v>
                </c:pt>
                <c:pt idx="966">
                  <c:v>968</c:v>
                </c:pt>
                <c:pt idx="967">
                  <c:v>969</c:v>
                </c:pt>
                <c:pt idx="968">
                  <c:v>970</c:v>
                </c:pt>
                <c:pt idx="969">
                  <c:v>971</c:v>
                </c:pt>
                <c:pt idx="970">
                  <c:v>972</c:v>
                </c:pt>
                <c:pt idx="971">
                  <c:v>973</c:v>
                </c:pt>
                <c:pt idx="972">
                  <c:v>974</c:v>
                </c:pt>
                <c:pt idx="973">
                  <c:v>975</c:v>
                </c:pt>
                <c:pt idx="974">
                  <c:v>976</c:v>
                </c:pt>
                <c:pt idx="975">
                  <c:v>977</c:v>
                </c:pt>
                <c:pt idx="976">
                  <c:v>978</c:v>
                </c:pt>
                <c:pt idx="977">
                  <c:v>979</c:v>
                </c:pt>
                <c:pt idx="978">
                  <c:v>980</c:v>
                </c:pt>
                <c:pt idx="979">
                  <c:v>981</c:v>
                </c:pt>
                <c:pt idx="980">
                  <c:v>982</c:v>
                </c:pt>
                <c:pt idx="981">
                  <c:v>983</c:v>
                </c:pt>
                <c:pt idx="982">
                  <c:v>984</c:v>
                </c:pt>
                <c:pt idx="983">
                  <c:v>985</c:v>
                </c:pt>
                <c:pt idx="984">
                  <c:v>986</c:v>
                </c:pt>
                <c:pt idx="985">
                  <c:v>987</c:v>
                </c:pt>
                <c:pt idx="986">
                  <c:v>988</c:v>
                </c:pt>
                <c:pt idx="987">
                  <c:v>989</c:v>
                </c:pt>
                <c:pt idx="988">
                  <c:v>990</c:v>
                </c:pt>
                <c:pt idx="989">
                  <c:v>991</c:v>
                </c:pt>
                <c:pt idx="990">
                  <c:v>992</c:v>
                </c:pt>
                <c:pt idx="991">
                  <c:v>993</c:v>
                </c:pt>
                <c:pt idx="992">
                  <c:v>994</c:v>
                </c:pt>
                <c:pt idx="993">
                  <c:v>995</c:v>
                </c:pt>
                <c:pt idx="994">
                  <c:v>996</c:v>
                </c:pt>
                <c:pt idx="995">
                  <c:v>997</c:v>
                </c:pt>
                <c:pt idx="996">
                  <c:v>998</c:v>
                </c:pt>
                <c:pt idx="997">
                  <c:v>999</c:v>
                </c:pt>
                <c:pt idx="998">
                  <c:v>1000</c:v>
                </c:pt>
                <c:pt idx="999">
                  <c:v>1001</c:v>
                </c:pt>
                <c:pt idx="1000">
                  <c:v>1002</c:v>
                </c:pt>
                <c:pt idx="1001">
                  <c:v>1003</c:v>
                </c:pt>
                <c:pt idx="1002">
                  <c:v>1004</c:v>
                </c:pt>
                <c:pt idx="1003">
                  <c:v>1005</c:v>
                </c:pt>
                <c:pt idx="1004">
                  <c:v>1006</c:v>
                </c:pt>
                <c:pt idx="1005">
                  <c:v>1007</c:v>
                </c:pt>
                <c:pt idx="1006">
                  <c:v>1008</c:v>
                </c:pt>
                <c:pt idx="1007">
                  <c:v>1009</c:v>
                </c:pt>
                <c:pt idx="1008">
                  <c:v>1010</c:v>
                </c:pt>
                <c:pt idx="1009">
                  <c:v>1011</c:v>
                </c:pt>
                <c:pt idx="1010">
                  <c:v>1012</c:v>
                </c:pt>
                <c:pt idx="1011">
                  <c:v>1013</c:v>
                </c:pt>
                <c:pt idx="1012">
                  <c:v>1014</c:v>
                </c:pt>
                <c:pt idx="1013">
                  <c:v>1015</c:v>
                </c:pt>
                <c:pt idx="1014">
                  <c:v>1016</c:v>
                </c:pt>
                <c:pt idx="1015">
                  <c:v>1017</c:v>
                </c:pt>
                <c:pt idx="1016">
                  <c:v>1018</c:v>
                </c:pt>
                <c:pt idx="1017">
                  <c:v>1019</c:v>
                </c:pt>
                <c:pt idx="1018">
                  <c:v>1020</c:v>
                </c:pt>
                <c:pt idx="1019">
                  <c:v>1021</c:v>
                </c:pt>
                <c:pt idx="1020">
                  <c:v>1022</c:v>
                </c:pt>
                <c:pt idx="1021">
                  <c:v>1023</c:v>
                </c:pt>
                <c:pt idx="1022">
                  <c:v>1024</c:v>
                </c:pt>
                <c:pt idx="1023">
                  <c:v>1025</c:v>
                </c:pt>
                <c:pt idx="1024">
                  <c:v>1026</c:v>
                </c:pt>
                <c:pt idx="1025">
                  <c:v>1027</c:v>
                </c:pt>
                <c:pt idx="1026">
                  <c:v>1028</c:v>
                </c:pt>
                <c:pt idx="1027">
                  <c:v>1029</c:v>
                </c:pt>
                <c:pt idx="1028">
                  <c:v>1030</c:v>
                </c:pt>
                <c:pt idx="1029">
                  <c:v>1031</c:v>
                </c:pt>
                <c:pt idx="1030">
                  <c:v>1032</c:v>
                </c:pt>
                <c:pt idx="1031">
                  <c:v>1033</c:v>
                </c:pt>
                <c:pt idx="1032">
                  <c:v>1034</c:v>
                </c:pt>
                <c:pt idx="1033">
                  <c:v>1035</c:v>
                </c:pt>
                <c:pt idx="1034">
                  <c:v>1036</c:v>
                </c:pt>
                <c:pt idx="1035">
                  <c:v>1037</c:v>
                </c:pt>
                <c:pt idx="1036">
                  <c:v>1038</c:v>
                </c:pt>
                <c:pt idx="1037">
                  <c:v>1039</c:v>
                </c:pt>
                <c:pt idx="1038">
                  <c:v>1040</c:v>
                </c:pt>
                <c:pt idx="1039">
                  <c:v>1041</c:v>
                </c:pt>
                <c:pt idx="1040">
                  <c:v>1042</c:v>
                </c:pt>
                <c:pt idx="1041">
                  <c:v>1043</c:v>
                </c:pt>
                <c:pt idx="1042">
                  <c:v>1044</c:v>
                </c:pt>
                <c:pt idx="1043">
                  <c:v>1045</c:v>
                </c:pt>
                <c:pt idx="1044">
                  <c:v>1046</c:v>
                </c:pt>
                <c:pt idx="1045">
                  <c:v>1047</c:v>
                </c:pt>
                <c:pt idx="1046">
                  <c:v>1048</c:v>
                </c:pt>
                <c:pt idx="1047">
                  <c:v>1049</c:v>
                </c:pt>
                <c:pt idx="1048">
                  <c:v>1050</c:v>
                </c:pt>
                <c:pt idx="1049">
                  <c:v>1051</c:v>
                </c:pt>
                <c:pt idx="1050">
                  <c:v>1052</c:v>
                </c:pt>
                <c:pt idx="1051">
                  <c:v>1053</c:v>
                </c:pt>
                <c:pt idx="1052">
                  <c:v>1054</c:v>
                </c:pt>
                <c:pt idx="1053">
                  <c:v>1055</c:v>
                </c:pt>
                <c:pt idx="1054">
                  <c:v>1056</c:v>
                </c:pt>
                <c:pt idx="1055">
                  <c:v>1057</c:v>
                </c:pt>
                <c:pt idx="1056">
                  <c:v>1058</c:v>
                </c:pt>
                <c:pt idx="1057">
                  <c:v>1059</c:v>
                </c:pt>
                <c:pt idx="1058">
                  <c:v>1060</c:v>
                </c:pt>
                <c:pt idx="1059">
                  <c:v>1061</c:v>
                </c:pt>
                <c:pt idx="1060">
                  <c:v>1062</c:v>
                </c:pt>
                <c:pt idx="1061">
                  <c:v>1063</c:v>
                </c:pt>
                <c:pt idx="1062">
                  <c:v>1064</c:v>
                </c:pt>
                <c:pt idx="1063">
                  <c:v>1065</c:v>
                </c:pt>
                <c:pt idx="1064">
                  <c:v>1066</c:v>
                </c:pt>
                <c:pt idx="1065">
                  <c:v>1067</c:v>
                </c:pt>
                <c:pt idx="1066">
                  <c:v>1068</c:v>
                </c:pt>
                <c:pt idx="1067">
                  <c:v>1069</c:v>
                </c:pt>
                <c:pt idx="1068">
                  <c:v>1070</c:v>
                </c:pt>
                <c:pt idx="1069">
                  <c:v>1071</c:v>
                </c:pt>
                <c:pt idx="1070">
                  <c:v>1072</c:v>
                </c:pt>
                <c:pt idx="1071">
                  <c:v>1073</c:v>
                </c:pt>
                <c:pt idx="1072">
                  <c:v>1074</c:v>
                </c:pt>
                <c:pt idx="1073">
                  <c:v>1075</c:v>
                </c:pt>
                <c:pt idx="1074">
                  <c:v>1076</c:v>
                </c:pt>
                <c:pt idx="1075">
                  <c:v>1077</c:v>
                </c:pt>
                <c:pt idx="1076">
                  <c:v>1078</c:v>
                </c:pt>
                <c:pt idx="1077">
                  <c:v>1079</c:v>
                </c:pt>
                <c:pt idx="1078">
                  <c:v>1080</c:v>
                </c:pt>
                <c:pt idx="1079">
                  <c:v>1081</c:v>
                </c:pt>
                <c:pt idx="1080">
                  <c:v>1082</c:v>
                </c:pt>
                <c:pt idx="1081">
                  <c:v>1083</c:v>
                </c:pt>
                <c:pt idx="1082">
                  <c:v>1084</c:v>
                </c:pt>
                <c:pt idx="1083">
                  <c:v>1085</c:v>
                </c:pt>
                <c:pt idx="1084">
                  <c:v>1086</c:v>
                </c:pt>
                <c:pt idx="1085">
                  <c:v>1087</c:v>
                </c:pt>
                <c:pt idx="1086">
                  <c:v>1088</c:v>
                </c:pt>
                <c:pt idx="1087">
                  <c:v>1089</c:v>
                </c:pt>
                <c:pt idx="1088">
                  <c:v>1090</c:v>
                </c:pt>
                <c:pt idx="1089">
                  <c:v>1091</c:v>
                </c:pt>
                <c:pt idx="1090">
                  <c:v>1092</c:v>
                </c:pt>
                <c:pt idx="1091">
                  <c:v>1093</c:v>
                </c:pt>
                <c:pt idx="1092">
                  <c:v>1094</c:v>
                </c:pt>
                <c:pt idx="1093">
                  <c:v>1095</c:v>
                </c:pt>
                <c:pt idx="1094">
                  <c:v>1096</c:v>
                </c:pt>
                <c:pt idx="1095">
                  <c:v>1097</c:v>
                </c:pt>
                <c:pt idx="1096">
                  <c:v>1098</c:v>
                </c:pt>
                <c:pt idx="1097">
                  <c:v>1099</c:v>
                </c:pt>
                <c:pt idx="1098">
                  <c:v>1100</c:v>
                </c:pt>
                <c:pt idx="1099">
                  <c:v>1101</c:v>
                </c:pt>
                <c:pt idx="1100">
                  <c:v>1102</c:v>
                </c:pt>
                <c:pt idx="1101">
                  <c:v>1103</c:v>
                </c:pt>
                <c:pt idx="1102">
                  <c:v>1104</c:v>
                </c:pt>
                <c:pt idx="1103">
                  <c:v>1105</c:v>
                </c:pt>
                <c:pt idx="1104">
                  <c:v>1106</c:v>
                </c:pt>
                <c:pt idx="1105">
                  <c:v>1107</c:v>
                </c:pt>
                <c:pt idx="1106">
                  <c:v>1108</c:v>
                </c:pt>
                <c:pt idx="1107">
                  <c:v>1109</c:v>
                </c:pt>
                <c:pt idx="1108">
                  <c:v>1110</c:v>
                </c:pt>
                <c:pt idx="1109">
                  <c:v>1111</c:v>
                </c:pt>
                <c:pt idx="1110">
                  <c:v>1112</c:v>
                </c:pt>
                <c:pt idx="1111">
                  <c:v>1113</c:v>
                </c:pt>
                <c:pt idx="1112">
                  <c:v>1114</c:v>
                </c:pt>
                <c:pt idx="1113">
                  <c:v>1115</c:v>
                </c:pt>
                <c:pt idx="1114">
                  <c:v>1116</c:v>
                </c:pt>
                <c:pt idx="1115">
                  <c:v>1117</c:v>
                </c:pt>
                <c:pt idx="1116">
                  <c:v>1118</c:v>
                </c:pt>
                <c:pt idx="1117">
                  <c:v>1119</c:v>
                </c:pt>
                <c:pt idx="1118">
                  <c:v>1120</c:v>
                </c:pt>
                <c:pt idx="1119">
                  <c:v>1121</c:v>
                </c:pt>
                <c:pt idx="1120">
                  <c:v>1122</c:v>
                </c:pt>
                <c:pt idx="1121">
                  <c:v>1123</c:v>
                </c:pt>
                <c:pt idx="1122">
                  <c:v>1124</c:v>
                </c:pt>
                <c:pt idx="1123">
                  <c:v>1125</c:v>
                </c:pt>
                <c:pt idx="1124">
                  <c:v>1126</c:v>
                </c:pt>
                <c:pt idx="1125">
                  <c:v>1127</c:v>
                </c:pt>
                <c:pt idx="1126">
                  <c:v>1128</c:v>
                </c:pt>
                <c:pt idx="1127">
                  <c:v>1129</c:v>
                </c:pt>
                <c:pt idx="1128">
                  <c:v>1130</c:v>
                </c:pt>
                <c:pt idx="1129">
                  <c:v>1131</c:v>
                </c:pt>
                <c:pt idx="1130">
                  <c:v>1132</c:v>
                </c:pt>
                <c:pt idx="1131">
                  <c:v>1133</c:v>
                </c:pt>
                <c:pt idx="1132">
                  <c:v>1134</c:v>
                </c:pt>
                <c:pt idx="1133">
                  <c:v>1135</c:v>
                </c:pt>
                <c:pt idx="1134">
                  <c:v>1136</c:v>
                </c:pt>
                <c:pt idx="1135">
                  <c:v>1137</c:v>
                </c:pt>
                <c:pt idx="1136">
                  <c:v>1138</c:v>
                </c:pt>
                <c:pt idx="1137">
                  <c:v>1139</c:v>
                </c:pt>
                <c:pt idx="1138">
                  <c:v>1140</c:v>
                </c:pt>
                <c:pt idx="1139">
                  <c:v>1141</c:v>
                </c:pt>
                <c:pt idx="1140">
                  <c:v>1142</c:v>
                </c:pt>
                <c:pt idx="1141">
                  <c:v>1143</c:v>
                </c:pt>
                <c:pt idx="1142">
                  <c:v>1144</c:v>
                </c:pt>
                <c:pt idx="1143">
                  <c:v>1145</c:v>
                </c:pt>
                <c:pt idx="1144">
                  <c:v>1146</c:v>
                </c:pt>
                <c:pt idx="1145">
                  <c:v>1147</c:v>
                </c:pt>
                <c:pt idx="1146">
                  <c:v>1148</c:v>
                </c:pt>
                <c:pt idx="1147">
                  <c:v>1149</c:v>
                </c:pt>
                <c:pt idx="1148">
                  <c:v>1150</c:v>
                </c:pt>
                <c:pt idx="1149">
                  <c:v>1151</c:v>
                </c:pt>
                <c:pt idx="1150">
                  <c:v>1152</c:v>
                </c:pt>
                <c:pt idx="1151">
                  <c:v>1153</c:v>
                </c:pt>
                <c:pt idx="1152">
                  <c:v>1154</c:v>
                </c:pt>
                <c:pt idx="1153">
                  <c:v>1155</c:v>
                </c:pt>
                <c:pt idx="1154">
                  <c:v>1156</c:v>
                </c:pt>
                <c:pt idx="1155">
                  <c:v>1157</c:v>
                </c:pt>
                <c:pt idx="1156">
                  <c:v>1158</c:v>
                </c:pt>
                <c:pt idx="1157">
                  <c:v>1159</c:v>
                </c:pt>
                <c:pt idx="1158">
                  <c:v>1160</c:v>
                </c:pt>
                <c:pt idx="1159">
                  <c:v>1161</c:v>
                </c:pt>
                <c:pt idx="1160">
                  <c:v>1162</c:v>
                </c:pt>
                <c:pt idx="1161">
                  <c:v>1163</c:v>
                </c:pt>
                <c:pt idx="1162">
                  <c:v>1164</c:v>
                </c:pt>
                <c:pt idx="1163">
                  <c:v>1165</c:v>
                </c:pt>
                <c:pt idx="1164">
                  <c:v>1166</c:v>
                </c:pt>
                <c:pt idx="1165">
                  <c:v>1167</c:v>
                </c:pt>
                <c:pt idx="1166">
                  <c:v>1168</c:v>
                </c:pt>
                <c:pt idx="1167">
                  <c:v>1169</c:v>
                </c:pt>
                <c:pt idx="1168">
                  <c:v>1170</c:v>
                </c:pt>
                <c:pt idx="1169">
                  <c:v>1171</c:v>
                </c:pt>
                <c:pt idx="1170">
                  <c:v>1172</c:v>
                </c:pt>
                <c:pt idx="1171">
                  <c:v>1173</c:v>
                </c:pt>
                <c:pt idx="1172">
                  <c:v>1174</c:v>
                </c:pt>
                <c:pt idx="1173">
                  <c:v>1175</c:v>
                </c:pt>
                <c:pt idx="1174">
                  <c:v>1176</c:v>
                </c:pt>
                <c:pt idx="1175">
                  <c:v>1177</c:v>
                </c:pt>
                <c:pt idx="1176">
                  <c:v>1178</c:v>
                </c:pt>
                <c:pt idx="1177">
                  <c:v>1179</c:v>
                </c:pt>
                <c:pt idx="1178">
                  <c:v>1180</c:v>
                </c:pt>
                <c:pt idx="1179">
                  <c:v>1181</c:v>
                </c:pt>
                <c:pt idx="1180">
                  <c:v>1182</c:v>
                </c:pt>
                <c:pt idx="1181">
                  <c:v>1183</c:v>
                </c:pt>
                <c:pt idx="1182">
                  <c:v>1184</c:v>
                </c:pt>
                <c:pt idx="1183">
                  <c:v>1185</c:v>
                </c:pt>
                <c:pt idx="1184">
                  <c:v>1186</c:v>
                </c:pt>
                <c:pt idx="1185">
                  <c:v>1187</c:v>
                </c:pt>
                <c:pt idx="1186">
                  <c:v>1188</c:v>
                </c:pt>
                <c:pt idx="1187">
                  <c:v>1189</c:v>
                </c:pt>
                <c:pt idx="1188">
                  <c:v>1190</c:v>
                </c:pt>
                <c:pt idx="1189">
                  <c:v>1191</c:v>
                </c:pt>
                <c:pt idx="1190">
                  <c:v>1192</c:v>
                </c:pt>
                <c:pt idx="1191">
                  <c:v>1193</c:v>
                </c:pt>
                <c:pt idx="1192">
                  <c:v>1194</c:v>
                </c:pt>
                <c:pt idx="1193">
                  <c:v>1195</c:v>
                </c:pt>
                <c:pt idx="1194">
                  <c:v>1196</c:v>
                </c:pt>
                <c:pt idx="1195">
                  <c:v>1197</c:v>
                </c:pt>
                <c:pt idx="1196">
                  <c:v>1198</c:v>
                </c:pt>
                <c:pt idx="1197">
                  <c:v>1199</c:v>
                </c:pt>
                <c:pt idx="1198">
                  <c:v>1200</c:v>
                </c:pt>
                <c:pt idx="1199">
                  <c:v>1201</c:v>
                </c:pt>
                <c:pt idx="1200">
                  <c:v>1202</c:v>
                </c:pt>
                <c:pt idx="1201">
                  <c:v>1203</c:v>
                </c:pt>
                <c:pt idx="1202">
                  <c:v>1204</c:v>
                </c:pt>
                <c:pt idx="1203">
                  <c:v>1205</c:v>
                </c:pt>
                <c:pt idx="1204">
                  <c:v>1206</c:v>
                </c:pt>
                <c:pt idx="1205">
                  <c:v>1207</c:v>
                </c:pt>
                <c:pt idx="1206">
                  <c:v>1208</c:v>
                </c:pt>
                <c:pt idx="1207">
                  <c:v>1209</c:v>
                </c:pt>
                <c:pt idx="1208">
                  <c:v>1210</c:v>
                </c:pt>
                <c:pt idx="1209">
                  <c:v>1211</c:v>
                </c:pt>
                <c:pt idx="1210">
                  <c:v>1212</c:v>
                </c:pt>
                <c:pt idx="1211">
                  <c:v>1213</c:v>
                </c:pt>
                <c:pt idx="1212">
                  <c:v>1214</c:v>
                </c:pt>
                <c:pt idx="1213">
                  <c:v>1215</c:v>
                </c:pt>
                <c:pt idx="1214">
                  <c:v>1216</c:v>
                </c:pt>
                <c:pt idx="1215">
                  <c:v>1217</c:v>
                </c:pt>
                <c:pt idx="1216">
                  <c:v>1218</c:v>
                </c:pt>
                <c:pt idx="1217">
                  <c:v>1219</c:v>
                </c:pt>
                <c:pt idx="1218">
                  <c:v>1220</c:v>
                </c:pt>
                <c:pt idx="1219">
                  <c:v>1221</c:v>
                </c:pt>
                <c:pt idx="1220">
                  <c:v>1222</c:v>
                </c:pt>
                <c:pt idx="1221">
                  <c:v>1223</c:v>
                </c:pt>
                <c:pt idx="1222">
                  <c:v>1224</c:v>
                </c:pt>
                <c:pt idx="1223">
                  <c:v>1225</c:v>
                </c:pt>
                <c:pt idx="1224">
                  <c:v>1226</c:v>
                </c:pt>
                <c:pt idx="1225">
                  <c:v>1227</c:v>
                </c:pt>
                <c:pt idx="1226">
                  <c:v>1228</c:v>
                </c:pt>
                <c:pt idx="1227">
                  <c:v>1229</c:v>
                </c:pt>
                <c:pt idx="1228">
                  <c:v>1230</c:v>
                </c:pt>
                <c:pt idx="1229">
                  <c:v>1231</c:v>
                </c:pt>
                <c:pt idx="1230">
                  <c:v>1232</c:v>
                </c:pt>
                <c:pt idx="1231">
                  <c:v>1233</c:v>
                </c:pt>
                <c:pt idx="1232">
                  <c:v>1234</c:v>
                </c:pt>
                <c:pt idx="1233">
                  <c:v>1235</c:v>
                </c:pt>
                <c:pt idx="1234">
                  <c:v>1236</c:v>
                </c:pt>
                <c:pt idx="1235">
                  <c:v>1237</c:v>
                </c:pt>
                <c:pt idx="1236">
                  <c:v>1238</c:v>
                </c:pt>
                <c:pt idx="1237">
                  <c:v>1239</c:v>
                </c:pt>
                <c:pt idx="1238">
                  <c:v>1240</c:v>
                </c:pt>
                <c:pt idx="1239">
                  <c:v>1241</c:v>
                </c:pt>
                <c:pt idx="1240">
                  <c:v>1242</c:v>
                </c:pt>
                <c:pt idx="1241">
                  <c:v>1243</c:v>
                </c:pt>
                <c:pt idx="1242">
                  <c:v>1244</c:v>
                </c:pt>
                <c:pt idx="1243">
                  <c:v>1245</c:v>
                </c:pt>
                <c:pt idx="1244">
                  <c:v>1246</c:v>
                </c:pt>
                <c:pt idx="1245">
                  <c:v>1247</c:v>
                </c:pt>
                <c:pt idx="1246">
                  <c:v>1248</c:v>
                </c:pt>
                <c:pt idx="1247">
                  <c:v>1249</c:v>
                </c:pt>
                <c:pt idx="1248">
                  <c:v>1250</c:v>
                </c:pt>
                <c:pt idx="1249">
                  <c:v>1251</c:v>
                </c:pt>
                <c:pt idx="1250">
                  <c:v>1252</c:v>
                </c:pt>
                <c:pt idx="1251">
                  <c:v>1253</c:v>
                </c:pt>
                <c:pt idx="1252">
                  <c:v>1254</c:v>
                </c:pt>
                <c:pt idx="1253">
                  <c:v>1255</c:v>
                </c:pt>
                <c:pt idx="1254">
                  <c:v>1256</c:v>
                </c:pt>
                <c:pt idx="1255">
                  <c:v>1257</c:v>
                </c:pt>
                <c:pt idx="1256">
                  <c:v>1258</c:v>
                </c:pt>
                <c:pt idx="1257">
                  <c:v>1259</c:v>
                </c:pt>
                <c:pt idx="1258">
                  <c:v>1260</c:v>
                </c:pt>
                <c:pt idx="1259">
                  <c:v>1261</c:v>
                </c:pt>
                <c:pt idx="1260">
                  <c:v>1262</c:v>
                </c:pt>
                <c:pt idx="1261">
                  <c:v>1263</c:v>
                </c:pt>
                <c:pt idx="1262">
                  <c:v>1264</c:v>
                </c:pt>
                <c:pt idx="1263">
                  <c:v>1265</c:v>
                </c:pt>
                <c:pt idx="1264">
                  <c:v>1266</c:v>
                </c:pt>
                <c:pt idx="1265">
                  <c:v>1267</c:v>
                </c:pt>
                <c:pt idx="1266">
                  <c:v>1268</c:v>
                </c:pt>
                <c:pt idx="1267">
                  <c:v>1269</c:v>
                </c:pt>
                <c:pt idx="1268">
                  <c:v>1270</c:v>
                </c:pt>
                <c:pt idx="1269">
                  <c:v>1271</c:v>
                </c:pt>
                <c:pt idx="1270">
                  <c:v>1272</c:v>
                </c:pt>
                <c:pt idx="1271">
                  <c:v>1273</c:v>
                </c:pt>
                <c:pt idx="1272">
                  <c:v>1274</c:v>
                </c:pt>
                <c:pt idx="1273">
                  <c:v>1275</c:v>
                </c:pt>
                <c:pt idx="1274">
                  <c:v>1276</c:v>
                </c:pt>
                <c:pt idx="1275">
                  <c:v>1277</c:v>
                </c:pt>
                <c:pt idx="1276">
                  <c:v>1278</c:v>
                </c:pt>
                <c:pt idx="1277">
                  <c:v>1279</c:v>
                </c:pt>
                <c:pt idx="1278">
                  <c:v>1280</c:v>
                </c:pt>
                <c:pt idx="1279">
                  <c:v>1281</c:v>
                </c:pt>
                <c:pt idx="1280">
                  <c:v>1282</c:v>
                </c:pt>
                <c:pt idx="1281">
                  <c:v>1283</c:v>
                </c:pt>
                <c:pt idx="1282">
                  <c:v>1284</c:v>
                </c:pt>
                <c:pt idx="1283">
                  <c:v>1285</c:v>
                </c:pt>
                <c:pt idx="1284">
                  <c:v>1286</c:v>
                </c:pt>
                <c:pt idx="1285">
                  <c:v>1287</c:v>
                </c:pt>
                <c:pt idx="1286">
                  <c:v>1288</c:v>
                </c:pt>
                <c:pt idx="1287">
                  <c:v>1289</c:v>
                </c:pt>
                <c:pt idx="1288">
                  <c:v>1290</c:v>
                </c:pt>
                <c:pt idx="1289">
                  <c:v>1291</c:v>
                </c:pt>
                <c:pt idx="1290">
                  <c:v>1292</c:v>
                </c:pt>
                <c:pt idx="1291">
                  <c:v>1293</c:v>
                </c:pt>
                <c:pt idx="1292">
                  <c:v>1294</c:v>
                </c:pt>
                <c:pt idx="1293">
                  <c:v>1295</c:v>
                </c:pt>
                <c:pt idx="1294">
                  <c:v>1296</c:v>
                </c:pt>
                <c:pt idx="1295">
                  <c:v>1297</c:v>
                </c:pt>
                <c:pt idx="1296">
                  <c:v>1298</c:v>
                </c:pt>
                <c:pt idx="1297">
                  <c:v>1299</c:v>
                </c:pt>
                <c:pt idx="1298">
                  <c:v>1300</c:v>
                </c:pt>
                <c:pt idx="1299">
                  <c:v>1301</c:v>
                </c:pt>
                <c:pt idx="1300">
                  <c:v>1302</c:v>
                </c:pt>
                <c:pt idx="1301">
                  <c:v>1303</c:v>
                </c:pt>
                <c:pt idx="1302">
                  <c:v>1304</c:v>
                </c:pt>
                <c:pt idx="1303">
                  <c:v>1305</c:v>
                </c:pt>
                <c:pt idx="1304">
                  <c:v>1306</c:v>
                </c:pt>
                <c:pt idx="1305">
                  <c:v>1307</c:v>
                </c:pt>
                <c:pt idx="1306">
                  <c:v>1308</c:v>
                </c:pt>
                <c:pt idx="1307">
                  <c:v>1309</c:v>
                </c:pt>
                <c:pt idx="1308">
                  <c:v>1310</c:v>
                </c:pt>
                <c:pt idx="1309">
                  <c:v>1311</c:v>
                </c:pt>
                <c:pt idx="1310">
                  <c:v>1312</c:v>
                </c:pt>
                <c:pt idx="1311">
                  <c:v>1313</c:v>
                </c:pt>
                <c:pt idx="1312">
                  <c:v>1314</c:v>
                </c:pt>
                <c:pt idx="1313">
                  <c:v>1315</c:v>
                </c:pt>
                <c:pt idx="1314">
                  <c:v>1316</c:v>
                </c:pt>
                <c:pt idx="1315">
                  <c:v>1317</c:v>
                </c:pt>
                <c:pt idx="1316">
                  <c:v>1318</c:v>
                </c:pt>
                <c:pt idx="1317">
                  <c:v>1319</c:v>
                </c:pt>
                <c:pt idx="1318">
                  <c:v>1320</c:v>
                </c:pt>
                <c:pt idx="1319">
                  <c:v>1321</c:v>
                </c:pt>
                <c:pt idx="1320">
                  <c:v>1322</c:v>
                </c:pt>
                <c:pt idx="1321">
                  <c:v>1323</c:v>
                </c:pt>
                <c:pt idx="1322">
                  <c:v>1324</c:v>
                </c:pt>
                <c:pt idx="1323">
                  <c:v>1325</c:v>
                </c:pt>
                <c:pt idx="1324">
                  <c:v>1326</c:v>
                </c:pt>
                <c:pt idx="1325">
                  <c:v>1327</c:v>
                </c:pt>
                <c:pt idx="1326">
                  <c:v>1328</c:v>
                </c:pt>
                <c:pt idx="1327">
                  <c:v>1329</c:v>
                </c:pt>
                <c:pt idx="1328">
                  <c:v>1330</c:v>
                </c:pt>
                <c:pt idx="1329">
                  <c:v>1331</c:v>
                </c:pt>
                <c:pt idx="1330">
                  <c:v>1332</c:v>
                </c:pt>
                <c:pt idx="1331">
                  <c:v>1333</c:v>
                </c:pt>
                <c:pt idx="1332">
                  <c:v>1334</c:v>
                </c:pt>
                <c:pt idx="1333">
                  <c:v>1335</c:v>
                </c:pt>
                <c:pt idx="1334">
                  <c:v>1336</c:v>
                </c:pt>
                <c:pt idx="1335">
                  <c:v>1337</c:v>
                </c:pt>
                <c:pt idx="1336">
                  <c:v>1338</c:v>
                </c:pt>
                <c:pt idx="1337">
                  <c:v>1339</c:v>
                </c:pt>
                <c:pt idx="1338">
                  <c:v>1340</c:v>
                </c:pt>
                <c:pt idx="1339">
                  <c:v>1341</c:v>
                </c:pt>
                <c:pt idx="1340">
                  <c:v>1342</c:v>
                </c:pt>
                <c:pt idx="1341">
                  <c:v>1343</c:v>
                </c:pt>
                <c:pt idx="1342">
                  <c:v>1344</c:v>
                </c:pt>
                <c:pt idx="1343">
                  <c:v>1345</c:v>
                </c:pt>
                <c:pt idx="1344">
                  <c:v>1346</c:v>
                </c:pt>
                <c:pt idx="1345">
                  <c:v>1347</c:v>
                </c:pt>
                <c:pt idx="1346">
                  <c:v>1348</c:v>
                </c:pt>
                <c:pt idx="1347">
                  <c:v>1349</c:v>
                </c:pt>
                <c:pt idx="1348">
                  <c:v>1350</c:v>
                </c:pt>
                <c:pt idx="1349">
                  <c:v>1351</c:v>
                </c:pt>
                <c:pt idx="1350">
                  <c:v>1352</c:v>
                </c:pt>
                <c:pt idx="1351">
                  <c:v>1353</c:v>
                </c:pt>
                <c:pt idx="1352">
                  <c:v>1354</c:v>
                </c:pt>
                <c:pt idx="1353">
                  <c:v>1355</c:v>
                </c:pt>
                <c:pt idx="1354">
                  <c:v>1356</c:v>
                </c:pt>
                <c:pt idx="1355">
                  <c:v>1357</c:v>
                </c:pt>
                <c:pt idx="1356">
                  <c:v>1358</c:v>
                </c:pt>
                <c:pt idx="1357">
                  <c:v>1359</c:v>
                </c:pt>
                <c:pt idx="1358">
                  <c:v>1360</c:v>
                </c:pt>
                <c:pt idx="1359">
                  <c:v>1361</c:v>
                </c:pt>
                <c:pt idx="1360">
                  <c:v>1362</c:v>
                </c:pt>
                <c:pt idx="1361">
                  <c:v>1363</c:v>
                </c:pt>
                <c:pt idx="1362">
                  <c:v>1364</c:v>
                </c:pt>
                <c:pt idx="1363">
                  <c:v>1365</c:v>
                </c:pt>
                <c:pt idx="1364">
                  <c:v>1366</c:v>
                </c:pt>
                <c:pt idx="1365">
                  <c:v>1367</c:v>
                </c:pt>
                <c:pt idx="1366">
                  <c:v>1368</c:v>
                </c:pt>
                <c:pt idx="1367">
                  <c:v>1369</c:v>
                </c:pt>
                <c:pt idx="1368">
                  <c:v>1370</c:v>
                </c:pt>
                <c:pt idx="1369">
                  <c:v>1371</c:v>
                </c:pt>
                <c:pt idx="1370">
                  <c:v>1372</c:v>
                </c:pt>
                <c:pt idx="1371">
                  <c:v>1373</c:v>
                </c:pt>
                <c:pt idx="1372">
                  <c:v>1374</c:v>
                </c:pt>
                <c:pt idx="1373">
                  <c:v>1375</c:v>
                </c:pt>
                <c:pt idx="1374">
                  <c:v>1376</c:v>
                </c:pt>
                <c:pt idx="1375">
                  <c:v>1377</c:v>
                </c:pt>
                <c:pt idx="1376">
                  <c:v>1378</c:v>
                </c:pt>
                <c:pt idx="1377">
                  <c:v>1379</c:v>
                </c:pt>
                <c:pt idx="1378">
                  <c:v>1380</c:v>
                </c:pt>
                <c:pt idx="1379">
                  <c:v>1381</c:v>
                </c:pt>
                <c:pt idx="1380">
                  <c:v>1382</c:v>
                </c:pt>
                <c:pt idx="1381">
                  <c:v>1383</c:v>
                </c:pt>
                <c:pt idx="1382">
                  <c:v>1384</c:v>
                </c:pt>
                <c:pt idx="1383">
                  <c:v>1385</c:v>
                </c:pt>
                <c:pt idx="1384">
                  <c:v>1386</c:v>
                </c:pt>
                <c:pt idx="1385">
                  <c:v>1387</c:v>
                </c:pt>
                <c:pt idx="1386">
                  <c:v>1388</c:v>
                </c:pt>
                <c:pt idx="1387">
                  <c:v>1389</c:v>
                </c:pt>
                <c:pt idx="1388">
                  <c:v>1390</c:v>
                </c:pt>
                <c:pt idx="1389">
                  <c:v>1391</c:v>
                </c:pt>
                <c:pt idx="1390">
                  <c:v>1392</c:v>
                </c:pt>
                <c:pt idx="1391">
                  <c:v>1393</c:v>
                </c:pt>
                <c:pt idx="1392">
                  <c:v>1394</c:v>
                </c:pt>
                <c:pt idx="1393">
                  <c:v>1395</c:v>
                </c:pt>
                <c:pt idx="1394">
                  <c:v>1396</c:v>
                </c:pt>
                <c:pt idx="1395">
                  <c:v>1397</c:v>
                </c:pt>
                <c:pt idx="1396">
                  <c:v>1398</c:v>
                </c:pt>
                <c:pt idx="1397">
                  <c:v>1399</c:v>
                </c:pt>
                <c:pt idx="1398">
                  <c:v>1400</c:v>
                </c:pt>
                <c:pt idx="1399">
                  <c:v>1401</c:v>
                </c:pt>
                <c:pt idx="1400">
                  <c:v>1402</c:v>
                </c:pt>
                <c:pt idx="1401">
                  <c:v>1403</c:v>
                </c:pt>
                <c:pt idx="1402">
                  <c:v>1404</c:v>
                </c:pt>
                <c:pt idx="1403">
                  <c:v>1405</c:v>
                </c:pt>
                <c:pt idx="1404">
                  <c:v>1406</c:v>
                </c:pt>
                <c:pt idx="1405">
                  <c:v>1407</c:v>
                </c:pt>
                <c:pt idx="1406">
                  <c:v>1408</c:v>
                </c:pt>
                <c:pt idx="1407">
                  <c:v>1409</c:v>
                </c:pt>
                <c:pt idx="1408">
                  <c:v>1410</c:v>
                </c:pt>
                <c:pt idx="1409">
                  <c:v>1411</c:v>
                </c:pt>
                <c:pt idx="1410">
                  <c:v>1412</c:v>
                </c:pt>
                <c:pt idx="1411">
                  <c:v>1413</c:v>
                </c:pt>
                <c:pt idx="1412">
                  <c:v>1414</c:v>
                </c:pt>
                <c:pt idx="1413">
                  <c:v>1415</c:v>
                </c:pt>
                <c:pt idx="1414">
                  <c:v>1416</c:v>
                </c:pt>
                <c:pt idx="1415">
                  <c:v>1417</c:v>
                </c:pt>
                <c:pt idx="1416">
                  <c:v>1418</c:v>
                </c:pt>
                <c:pt idx="1417">
                  <c:v>1419</c:v>
                </c:pt>
                <c:pt idx="1418">
                  <c:v>1420</c:v>
                </c:pt>
                <c:pt idx="1419">
                  <c:v>1421</c:v>
                </c:pt>
                <c:pt idx="1420">
                  <c:v>1422</c:v>
                </c:pt>
                <c:pt idx="1421">
                  <c:v>1423</c:v>
                </c:pt>
                <c:pt idx="1422">
                  <c:v>1424</c:v>
                </c:pt>
                <c:pt idx="1423">
                  <c:v>1425</c:v>
                </c:pt>
                <c:pt idx="1424">
                  <c:v>1426</c:v>
                </c:pt>
                <c:pt idx="1425">
                  <c:v>1427</c:v>
                </c:pt>
                <c:pt idx="1426">
                  <c:v>1428</c:v>
                </c:pt>
                <c:pt idx="1427">
                  <c:v>1429</c:v>
                </c:pt>
                <c:pt idx="1428">
                  <c:v>1430</c:v>
                </c:pt>
                <c:pt idx="1429">
                  <c:v>1431</c:v>
                </c:pt>
                <c:pt idx="1430">
                  <c:v>1432</c:v>
                </c:pt>
                <c:pt idx="1431">
                  <c:v>1433</c:v>
                </c:pt>
                <c:pt idx="1432">
                  <c:v>1434</c:v>
                </c:pt>
                <c:pt idx="1433">
                  <c:v>1435</c:v>
                </c:pt>
                <c:pt idx="1434">
                  <c:v>1436</c:v>
                </c:pt>
                <c:pt idx="1435">
                  <c:v>1437</c:v>
                </c:pt>
                <c:pt idx="1436">
                  <c:v>1438</c:v>
                </c:pt>
                <c:pt idx="1437">
                  <c:v>1439</c:v>
                </c:pt>
                <c:pt idx="1438">
                  <c:v>1440</c:v>
                </c:pt>
                <c:pt idx="1439">
                  <c:v>1441</c:v>
                </c:pt>
                <c:pt idx="1440">
                  <c:v>1442</c:v>
                </c:pt>
                <c:pt idx="1441">
                  <c:v>1443</c:v>
                </c:pt>
                <c:pt idx="1442">
                  <c:v>1444</c:v>
                </c:pt>
                <c:pt idx="1443">
                  <c:v>1445</c:v>
                </c:pt>
                <c:pt idx="1444">
                  <c:v>1446</c:v>
                </c:pt>
                <c:pt idx="1445">
                  <c:v>1447</c:v>
                </c:pt>
                <c:pt idx="1446">
                  <c:v>1448</c:v>
                </c:pt>
                <c:pt idx="1447">
                  <c:v>1449</c:v>
                </c:pt>
                <c:pt idx="1448">
                  <c:v>1450</c:v>
                </c:pt>
                <c:pt idx="1449">
                  <c:v>1451</c:v>
                </c:pt>
                <c:pt idx="1450">
                  <c:v>1452</c:v>
                </c:pt>
                <c:pt idx="1451">
                  <c:v>1453</c:v>
                </c:pt>
                <c:pt idx="1452">
                  <c:v>1454</c:v>
                </c:pt>
                <c:pt idx="1453">
                  <c:v>1455</c:v>
                </c:pt>
                <c:pt idx="1454">
                  <c:v>1456</c:v>
                </c:pt>
                <c:pt idx="1455">
                  <c:v>1457</c:v>
                </c:pt>
                <c:pt idx="1456">
                  <c:v>1458</c:v>
                </c:pt>
                <c:pt idx="1457">
                  <c:v>1459</c:v>
                </c:pt>
                <c:pt idx="1458">
                  <c:v>1460</c:v>
                </c:pt>
                <c:pt idx="1459">
                  <c:v>1461</c:v>
                </c:pt>
                <c:pt idx="1460">
                  <c:v>1462</c:v>
                </c:pt>
                <c:pt idx="1461">
                  <c:v>1463</c:v>
                </c:pt>
                <c:pt idx="1462">
                  <c:v>1464</c:v>
                </c:pt>
                <c:pt idx="1463">
                  <c:v>1465</c:v>
                </c:pt>
                <c:pt idx="1464">
                  <c:v>1466</c:v>
                </c:pt>
                <c:pt idx="1465">
                  <c:v>1467</c:v>
                </c:pt>
                <c:pt idx="1466">
                  <c:v>1468</c:v>
                </c:pt>
                <c:pt idx="1467">
                  <c:v>1469</c:v>
                </c:pt>
                <c:pt idx="1468">
                  <c:v>1470</c:v>
                </c:pt>
                <c:pt idx="1469">
                  <c:v>1471</c:v>
                </c:pt>
                <c:pt idx="1470">
                  <c:v>1472</c:v>
                </c:pt>
                <c:pt idx="1471">
                  <c:v>1473</c:v>
                </c:pt>
                <c:pt idx="1472">
                  <c:v>1474</c:v>
                </c:pt>
                <c:pt idx="1473">
                  <c:v>1475</c:v>
                </c:pt>
                <c:pt idx="1474">
                  <c:v>1476</c:v>
                </c:pt>
                <c:pt idx="1475">
                  <c:v>1477</c:v>
                </c:pt>
                <c:pt idx="1476">
                  <c:v>1478</c:v>
                </c:pt>
                <c:pt idx="1477">
                  <c:v>1479</c:v>
                </c:pt>
                <c:pt idx="1478">
                  <c:v>1480</c:v>
                </c:pt>
                <c:pt idx="1479">
                  <c:v>1481</c:v>
                </c:pt>
                <c:pt idx="1480">
                  <c:v>1482</c:v>
                </c:pt>
                <c:pt idx="1481">
                  <c:v>1483</c:v>
                </c:pt>
                <c:pt idx="1482">
                  <c:v>1484</c:v>
                </c:pt>
                <c:pt idx="1483">
                  <c:v>1485</c:v>
                </c:pt>
                <c:pt idx="1484">
                  <c:v>1486</c:v>
                </c:pt>
                <c:pt idx="1485">
                  <c:v>1487</c:v>
                </c:pt>
                <c:pt idx="1486">
                  <c:v>1488</c:v>
                </c:pt>
                <c:pt idx="1487">
                  <c:v>1489</c:v>
                </c:pt>
                <c:pt idx="1488">
                  <c:v>1490</c:v>
                </c:pt>
                <c:pt idx="1489">
                  <c:v>1491</c:v>
                </c:pt>
                <c:pt idx="1490">
                  <c:v>1492</c:v>
                </c:pt>
                <c:pt idx="1491">
                  <c:v>1493</c:v>
                </c:pt>
                <c:pt idx="1492">
                  <c:v>1494</c:v>
                </c:pt>
                <c:pt idx="1493">
                  <c:v>1495</c:v>
                </c:pt>
                <c:pt idx="1494">
                  <c:v>1496</c:v>
                </c:pt>
                <c:pt idx="1495">
                  <c:v>1497</c:v>
                </c:pt>
                <c:pt idx="1496">
                  <c:v>1498</c:v>
                </c:pt>
                <c:pt idx="1497">
                  <c:v>1499</c:v>
                </c:pt>
                <c:pt idx="1498">
                  <c:v>1500</c:v>
                </c:pt>
                <c:pt idx="1499">
                  <c:v>1501</c:v>
                </c:pt>
                <c:pt idx="1500">
                  <c:v>1502</c:v>
                </c:pt>
                <c:pt idx="1501">
                  <c:v>1503</c:v>
                </c:pt>
                <c:pt idx="1502">
                  <c:v>1504</c:v>
                </c:pt>
                <c:pt idx="1503">
                  <c:v>1505</c:v>
                </c:pt>
                <c:pt idx="1504">
                  <c:v>1506</c:v>
                </c:pt>
                <c:pt idx="1505">
                  <c:v>1507</c:v>
                </c:pt>
                <c:pt idx="1506">
                  <c:v>1508</c:v>
                </c:pt>
                <c:pt idx="1507">
                  <c:v>1509</c:v>
                </c:pt>
                <c:pt idx="1508">
                  <c:v>1510</c:v>
                </c:pt>
                <c:pt idx="1509">
                  <c:v>1511</c:v>
                </c:pt>
                <c:pt idx="1510">
                  <c:v>1512</c:v>
                </c:pt>
                <c:pt idx="1511">
                  <c:v>1513</c:v>
                </c:pt>
                <c:pt idx="1512">
                  <c:v>1514</c:v>
                </c:pt>
                <c:pt idx="1513">
                  <c:v>1515</c:v>
                </c:pt>
                <c:pt idx="1514">
                  <c:v>1516</c:v>
                </c:pt>
                <c:pt idx="1515">
                  <c:v>1517</c:v>
                </c:pt>
                <c:pt idx="1516">
                  <c:v>1518</c:v>
                </c:pt>
                <c:pt idx="1517">
                  <c:v>1519</c:v>
                </c:pt>
                <c:pt idx="1518">
                  <c:v>1520</c:v>
                </c:pt>
                <c:pt idx="1519">
                  <c:v>1521</c:v>
                </c:pt>
                <c:pt idx="1520">
                  <c:v>1522</c:v>
                </c:pt>
                <c:pt idx="1521">
                  <c:v>1523</c:v>
                </c:pt>
                <c:pt idx="1522">
                  <c:v>1524</c:v>
                </c:pt>
                <c:pt idx="1523">
                  <c:v>1525</c:v>
                </c:pt>
                <c:pt idx="1524">
                  <c:v>1526</c:v>
                </c:pt>
                <c:pt idx="1525">
                  <c:v>1527</c:v>
                </c:pt>
                <c:pt idx="1526">
                  <c:v>1528</c:v>
                </c:pt>
                <c:pt idx="1527">
                  <c:v>1529</c:v>
                </c:pt>
                <c:pt idx="1528">
                  <c:v>1530</c:v>
                </c:pt>
                <c:pt idx="1529">
                  <c:v>1531</c:v>
                </c:pt>
                <c:pt idx="1530">
                  <c:v>1532</c:v>
                </c:pt>
                <c:pt idx="1531">
                  <c:v>1533</c:v>
                </c:pt>
                <c:pt idx="1532">
                  <c:v>1534</c:v>
                </c:pt>
                <c:pt idx="1533">
                  <c:v>1535</c:v>
                </c:pt>
                <c:pt idx="1534">
                  <c:v>1536</c:v>
                </c:pt>
                <c:pt idx="1535">
                  <c:v>1537</c:v>
                </c:pt>
                <c:pt idx="1536">
                  <c:v>1538</c:v>
                </c:pt>
                <c:pt idx="1537">
                  <c:v>1539</c:v>
                </c:pt>
                <c:pt idx="1538">
                  <c:v>1540</c:v>
                </c:pt>
                <c:pt idx="1539">
                  <c:v>1541</c:v>
                </c:pt>
                <c:pt idx="1540">
                  <c:v>1542</c:v>
                </c:pt>
                <c:pt idx="1541">
                  <c:v>1543</c:v>
                </c:pt>
                <c:pt idx="1542">
                  <c:v>1544</c:v>
                </c:pt>
                <c:pt idx="1543">
                  <c:v>1545</c:v>
                </c:pt>
                <c:pt idx="1544">
                  <c:v>1546</c:v>
                </c:pt>
                <c:pt idx="1545">
                  <c:v>1547</c:v>
                </c:pt>
                <c:pt idx="1546">
                  <c:v>1548</c:v>
                </c:pt>
                <c:pt idx="1547">
                  <c:v>1549</c:v>
                </c:pt>
                <c:pt idx="1548">
                  <c:v>1550</c:v>
                </c:pt>
                <c:pt idx="1549">
                  <c:v>1551</c:v>
                </c:pt>
                <c:pt idx="1550">
                  <c:v>1552</c:v>
                </c:pt>
                <c:pt idx="1551">
                  <c:v>1553</c:v>
                </c:pt>
                <c:pt idx="1552">
                  <c:v>1554</c:v>
                </c:pt>
                <c:pt idx="1553">
                  <c:v>1555</c:v>
                </c:pt>
                <c:pt idx="1554">
                  <c:v>1556</c:v>
                </c:pt>
                <c:pt idx="1555">
                  <c:v>1557</c:v>
                </c:pt>
                <c:pt idx="1556">
                  <c:v>1558</c:v>
                </c:pt>
                <c:pt idx="1557">
                  <c:v>1559</c:v>
                </c:pt>
                <c:pt idx="1558">
                  <c:v>1560</c:v>
                </c:pt>
                <c:pt idx="1559">
                  <c:v>1561</c:v>
                </c:pt>
                <c:pt idx="1560">
                  <c:v>1562</c:v>
                </c:pt>
                <c:pt idx="1561">
                  <c:v>1563</c:v>
                </c:pt>
                <c:pt idx="1562">
                  <c:v>1564</c:v>
                </c:pt>
                <c:pt idx="1563">
                  <c:v>1565</c:v>
                </c:pt>
                <c:pt idx="1564">
                  <c:v>1566</c:v>
                </c:pt>
                <c:pt idx="1565">
                  <c:v>1567</c:v>
                </c:pt>
                <c:pt idx="1566">
                  <c:v>1568</c:v>
                </c:pt>
                <c:pt idx="1567">
                  <c:v>1569</c:v>
                </c:pt>
                <c:pt idx="1568">
                  <c:v>1570</c:v>
                </c:pt>
                <c:pt idx="1569">
                  <c:v>1571</c:v>
                </c:pt>
                <c:pt idx="1570">
                  <c:v>1572</c:v>
                </c:pt>
                <c:pt idx="1571">
                  <c:v>1573</c:v>
                </c:pt>
                <c:pt idx="1572">
                  <c:v>1574</c:v>
                </c:pt>
                <c:pt idx="1573">
                  <c:v>1575</c:v>
                </c:pt>
                <c:pt idx="1574">
                  <c:v>1576</c:v>
                </c:pt>
                <c:pt idx="1575">
                  <c:v>1577</c:v>
                </c:pt>
                <c:pt idx="1576">
                  <c:v>1578</c:v>
                </c:pt>
                <c:pt idx="1577">
                  <c:v>1579</c:v>
                </c:pt>
                <c:pt idx="1578">
                  <c:v>1580</c:v>
                </c:pt>
                <c:pt idx="1579">
                  <c:v>1581</c:v>
                </c:pt>
                <c:pt idx="1580">
                  <c:v>1582</c:v>
                </c:pt>
                <c:pt idx="1581">
                  <c:v>1583</c:v>
                </c:pt>
                <c:pt idx="1582">
                  <c:v>1584</c:v>
                </c:pt>
                <c:pt idx="1583">
                  <c:v>1585</c:v>
                </c:pt>
                <c:pt idx="1584">
                  <c:v>1586</c:v>
                </c:pt>
                <c:pt idx="1585">
                  <c:v>1587</c:v>
                </c:pt>
                <c:pt idx="1586">
                  <c:v>1588</c:v>
                </c:pt>
                <c:pt idx="1587">
                  <c:v>1589</c:v>
                </c:pt>
                <c:pt idx="1588">
                  <c:v>1590</c:v>
                </c:pt>
                <c:pt idx="1589">
                  <c:v>1591</c:v>
                </c:pt>
                <c:pt idx="1590">
                  <c:v>1592</c:v>
                </c:pt>
                <c:pt idx="1591">
                  <c:v>1593</c:v>
                </c:pt>
                <c:pt idx="1592">
                  <c:v>1594</c:v>
                </c:pt>
                <c:pt idx="1593">
                  <c:v>1595</c:v>
                </c:pt>
                <c:pt idx="1594">
                  <c:v>1596</c:v>
                </c:pt>
                <c:pt idx="1595">
                  <c:v>1597</c:v>
                </c:pt>
                <c:pt idx="1596">
                  <c:v>1598</c:v>
                </c:pt>
                <c:pt idx="1597">
                  <c:v>1599</c:v>
                </c:pt>
                <c:pt idx="1598">
                  <c:v>1600</c:v>
                </c:pt>
                <c:pt idx="1599">
                  <c:v>1601</c:v>
                </c:pt>
                <c:pt idx="1600">
                  <c:v>1602</c:v>
                </c:pt>
                <c:pt idx="1601">
                  <c:v>1603</c:v>
                </c:pt>
                <c:pt idx="1602">
                  <c:v>1604</c:v>
                </c:pt>
                <c:pt idx="1603">
                  <c:v>1605</c:v>
                </c:pt>
                <c:pt idx="1604">
                  <c:v>1606</c:v>
                </c:pt>
                <c:pt idx="1605">
                  <c:v>1607</c:v>
                </c:pt>
                <c:pt idx="1606">
                  <c:v>1608</c:v>
                </c:pt>
                <c:pt idx="1607">
                  <c:v>1609</c:v>
                </c:pt>
                <c:pt idx="1608">
                  <c:v>1610</c:v>
                </c:pt>
                <c:pt idx="1609">
                  <c:v>1611</c:v>
                </c:pt>
                <c:pt idx="1610">
                  <c:v>1612</c:v>
                </c:pt>
                <c:pt idx="1611">
                  <c:v>1613</c:v>
                </c:pt>
                <c:pt idx="1612">
                  <c:v>1614</c:v>
                </c:pt>
                <c:pt idx="1613">
                  <c:v>1615</c:v>
                </c:pt>
                <c:pt idx="1614">
                  <c:v>1616</c:v>
                </c:pt>
                <c:pt idx="1615">
                  <c:v>1617</c:v>
                </c:pt>
                <c:pt idx="1616">
                  <c:v>1618</c:v>
                </c:pt>
                <c:pt idx="1617">
                  <c:v>1619</c:v>
                </c:pt>
                <c:pt idx="1618">
                  <c:v>1620</c:v>
                </c:pt>
                <c:pt idx="1619">
                  <c:v>1621</c:v>
                </c:pt>
                <c:pt idx="1620">
                  <c:v>1622</c:v>
                </c:pt>
                <c:pt idx="1621">
                  <c:v>1623</c:v>
                </c:pt>
                <c:pt idx="1622">
                  <c:v>1624</c:v>
                </c:pt>
                <c:pt idx="1623">
                  <c:v>1625</c:v>
                </c:pt>
                <c:pt idx="1624">
                  <c:v>1626</c:v>
                </c:pt>
                <c:pt idx="1625">
                  <c:v>1627</c:v>
                </c:pt>
                <c:pt idx="1626">
                  <c:v>1628</c:v>
                </c:pt>
                <c:pt idx="1627">
                  <c:v>1629</c:v>
                </c:pt>
                <c:pt idx="1628">
                  <c:v>1630</c:v>
                </c:pt>
                <c:pt idx="1629">
                  <c:v>1631</c:v>
                </c:pt>
                <c:pt idx="1630">
                  <c:v>1632</c:v>
                </c:pt>
                <c:pt idx="1631">
                  <c:v>1633</c:v>
                </c:pt>
                <c:pt idx="1632">
                  <c:v>1634</c:v>
                </c:pt>
                <c:pt idx="1633">
                  <c:v>1635</c:v>
                </c:pt>
                <c:pt idx="1634">
                  <c:v>1636</c:v>
                </c:pt>
                <c:pt idx="1635">
                  <c:v>1637</c:v>
                </c:pt>
                <c:pt idx="1636">
                  <c:v>1638</c:v>
                </c:pt>
                <c:pt idx="1637">
                  <c:v>1639</c:v>
                </c:pt>
                <c:pt idx="1638">
                  <c:v>1640</c:v>
                </c:pt>
                <c:pt idx="1639">
                  <c:v>1641</c:v>
                </c:pt>
                <c:pt idx="1640">
                  <c:v>1642</c:v>
                </c:pt>
                <c:pt idx="1641">
                  <c:v>1643</c:v>
                </c:pt>
                <c:pt idx="1642">
                  <c:v>1644</c:v>
                </c:pt>
                <c:pt idx="1643">
                  <c:v>1645</c:v>
                </c:pt>
                <c:pt idx="1644">
                  <c:v>1646</c:v>
                </c:pt>
                <c:pt idx="1645">
                  <c:v>1647</c:v>
                </c:pt>
                <c:pt idx="1646">
                  <c:v>1648</c:v>
                </c:pt>
                <c:pt idx="1647">
                  <c:v>1649</c:v>
                </c:pt>
                <c:pt idx="1648">
                  <c:v>1650</c:v>
                </c:pt>
                <c:pt idx="1649">
                  <c:v>1651</c:v>
                </c:pt>
                <c:pt idx="1650">
                  <c:v>1652</c:v>
                </c:pt>
                <c:pt idx="1651">
                  <c:v>1653</c:v>
                </c:pt>
                <c:pt idx="1652">
                  <c:v>1654</c:v>
                </c:pt>
                <c:pt idx="1653">
                  <c:v>1655</c:v>
                </c:pt>
                <c:pt idx="1654">
                  <c:v>1656</c:v>
                </c:pt>
                <c:pt idx="1655">
                  <c:v>1657</c:v>
                </c:pt>
                <c:pt idx="1656">
                  <c:v>1658</c:v>
                </c:pt>
                <c:pt idx="1657">
                  <c:v>1659</c:v>
                </c:pt>
                <c:pt idx="1658">
                  <c:v>1660</c:v>
                </c:pt>
                <c:pt idx="1659">
                  <c:v>1661</c:v>
                </c:pt>
                <c:pt idx="1660">
                  <c:v>1662</c:v>
                </c:pt>
                <c:pt idx="1661">
                  <c:v>1663</c:v>
                </c:pt>
                <c:pt idx="1662">
                  <c:v>1664</c:v>
                </c:pt>
                <c:pt idx="1663">
                  <c:v>1665</c:v>
                </c:pt>
                <c:pt idx="1664">
                  <c:v>1666</c:v>
                </c:pt>
                <c:pt idx="1665">
                  <c:v>1667</c:v>
                </c:pt>
                <c:pt idx="1666">
                  <c:v>1668</c:v>
                </c:pt>
                <c:pt idx="1667">
                  <c:v>1669</c:v>
                </c:pt>
                <c:pt idx="1668">
                  <c:v>1670</c:v>
                </c:pt>
                <c:pt idx="1669">
                  <c:v>1671</c:v>
                </c:pt>
                <c:pt idx="1670">
                  <c:v>1672</c:v>
                </c:pt>
                <c:pt idx="1671">
                  <c:v>1673</c:v>
                </c:pt>
                <c:pt idx="1672">
                  <c:v>1674</c:v>
                </c:pt>
                <c:pt idx="1673">
                  <c:v>1675</c:v>
                </c:pt>
                <c:pt idx="1674">
                  <c:v>1676</c:v>
                </c:pt>
                <c:pt idx="1675">
                  <c:v>1677</c:v>
                </c:pt>
                <c:pt idx="1676">
                  <c:v>1678</c:v>
                </c:pt>
                <c:pt idx="1677">
                  <c:v>1679</c:v>
                </c:pt>
                <c:pt idx="1678">
                  <c:v>1680</c:v>
                </c:pt>
                <c:pt idx="1679">
                  <c:v>1681</c:v>
                </c:pt>
                <c:pt idx="1680">
                  <c:v>1682</c:v>
                </c:pt>
                <c:pt idx="1681">
                  <c:v>1683</c:v>
                </c:pt>
                <c:pt idx="1682">
                  <c:v>1684</c:v>
                </c:pt>
                <c:pt idx="1683">
                  <c:v>1685</c:v>
                </c:pt>
                <c:pt idx="1684">
                  <c:v>1686</c:v>
                </c:pt>
                <c:pt idx="1685">
                  <c:v>1687</c:v>
                </c:pt>
                <c:pt idx="1686">
                  <c:v>1688</c:v>
                </c:pt>
                <c:pt idx="1687">
                  <c:v>1689</c:v>
                </c:pt>
                <c:pt idx="1688">
                  <c:v>1690</c:v>
                </c:pt>
                <c:pt idx="1689">
                  <c:v>1691</c:v>
                </c:pt>
                <c:pt idx="1690">
                  <c:v>1692</c:v>
                </c:pt>
                <c:pt idx="1691">
                  <c:v>1693</c:v>
                </c:pt>
                <c:pt idx="1692">
                  <c:v>1694</c:v>
                </c:pt>
                <c:pt idx="1693">
                  <c:v>1695</c:v>
                </c:pt>
                <c:pt idx="1694">
                  <c:v>1696</c:v>
                </c:pt>
                <c:pt idx="1695">
                  <c:v>1697</c:v>
                </c:pt>
                <c:pt idx="1696">
                  <c:v>1698</c:v>
                </c:pt>
                <c:pt idx="1697">
                  <c:v>1699</c:v>
                </c:pt>
                <c:pt idx="1698">
                  <c:v>1700</c:v>
                </c:pt>
                <c:pt idx="1699">
                  <c:v>1701</c:v>
                </c:pt>
                <c:pt idx="1700">
                  <c:v>1702</c:v>
                </c:pt>
                <c:pt idx="1701">
                  <c:v>1703</c:v>
                </c:pt>
                <c:pt idx="1702">
                  <c:v>1704</c:v>
                </c:pt>
                <c:pt idx="1703">
                  <c:v>1705</c:v>
                </c:pt>
                <c:pt idx="1704">
                  <c:v>1706</c:v>
                </c:pt>
                <c:pt idx="1705">
                  <c:v>1707</c:v>
                </c:pt>
                <c:pt idx="1706">
                  <c:v>1708</c:v>
                </c:pt>
                <c:pt idx="1707">
                  <c:v>1709</c:v>
                </c:pt>
                <c:pt idx="1708">
                  <c:v>1710</c:v>
                </c:pt>
                <c:pt idx="1709">
                  <c:v>1711</c:v>
                </c:pt>
                <c:pt idx="1710">
                  <c:v>1712</c:v>
                </c:pt>
                <c:pt idx="1711">
                  <c:v>1713</c:v>
                </c:pt>
                <c:pt idx="1712">
                  <c:v>1714</c:v>
                </c:pt>
                <c:pt idx="1713">
                  <c:v>1715</c:v>
                </c:pt>
                <c:pt idx="1714">
                  <c:v>1716</c:v>
                </c:pt>
                <c:pt idx="1715">
                  <c:v>1717</c:v>
                </c:pt>
                <c:pt idx="1716">
                  <c:v>1718</c:v>
                </c:pt>
                <c:pt idx="1717">
                  <c:v>1719</c:v>
                </c:pt>
                <c:pt idx="1718">
                  <c:v>1720</c:v>
                </c:pt>
                <c:pt idx="1719">
                  <c:v>1721</c:v>
                </c:pt>
                <c:pt idx="1720">
                  <c:v>1722</c:v>
                </c:pt>
                <c:pt idx="1721">
                  <c:v>1723</c:v>
                </c:pt>
                <c:pt idx="1722">
                  <c:v>1724</c:v>
                </c:pt>
                <c:pt idx="1723">
                  <c:v>1725</c:v>
                </c:pt>
                <c:pt idx="1724">
                  <c:v>1726</c:v>
                </c:pt>
                <c:pt idx="1725">
                  <c:v>1727</c:v>
                </c:pt>
                <c:pt idx="1726">
                  <c:v>1728</c:v>
                </c:pt>
                <c:pt idx="1727">
                  <c:v>1729</c:v>
                </c:pt>
                <c:pt idx="1728">
                  <c:v>1730</c:v>
                </c:pt>
                <c:pt idx="1729">
                  <c:v>1731</c:v>
                </c:pt>
                <c:pt idx="1730">
                  <c:v>1732</c:v>
                </c:pt>
                <c:pt idx="1731">
                  <c:v>1733</c:v>
                </c:pt>
                <c:pt idx="1732">
                  <c:v>1734</c:v>
                </c:pt>
                <c:pt idx="1733">
                  <c:v>1735</c:v>
                </c:pt>
                <c:pt idx="1734">
                  <c:v>1736</c:v>
                </c:pt>
                <c:pt idx="1735">
                  <c:v>1737</c:v>
                </c:pt>
                <c:pt idx="1736">
                  <c:v>1738</c:v>
                </c:pt>
                <c:pt idx="1737">
                  <c:v>1739</c:v>
                </c:pt>
                <c:pt idx="1738">
                  <c:v>1740</c:v>
                </c:pt>
                <c:pt idx="1739">
                  <c:v>1741</c:v>
                </c:pt>
                <c:pt idx="1740">
                  <c:v>1742</c:v>
                </c:pt>
                <c:pt idx="1741">
                  <c:v>1743</c:v>
                </c:pt>
                <c:pt idx="1742">
                  <c:v>1744</c:v>
                </c:pt>
                <c:pt idx="1743">
                  <c:v>1745</c:v>
                </c:pt>
                <c:pt idx="1744">
                  <c:v>1746</c:v>
                </c:pt>
                <c:pt idx="1745">
                  <c:v>1747</c:v>
                </c:pt>
                <c:pt idx="1746">
                  <c:v>1748</c:v>
                </c:pt>
                <c:pt idx="1747">
                  <c:v>1749</c:v>
                </c:pt>
                <c:pt idx="1748">
                  <c:v>1750</c:v>
                </c:pt>
                <c:pt idx="1749">
                  <c:v>1751</c:v>
                </c:pt>
                <c:pt idx="1750">
                  <c:v>1752</c:v>
                </c:pt>
                <c:pt idx="1751">
                  <c:v>1753</c:v>
                </c:pt>
                <c:pt idx="1752">
                  <c:v>1754</c:v>
                </c:pt>
                <c:pt idx="1753">
                  <c:v>1755</c:v>
                </c:pt>
                <c:pt idx="1754">
                  <c:v>1756</c:v>
                </c:pt>
                <c:pt idx="1755">
                  <c:v>1757</c:v>
                </c:pt>
                <c:pt idx="1756">
                  <c:v>1758</c:v>
                </c:pt>
                <c:pt idx="1757">
                  <c:v>1759</c:v>
                </c:pt>
                <c:pt idx="1758">
                  <c:v>1760</c:v>
                </c:pt>
                <c:pt idx="1759">
                  <c:v>1761</c:v>
                </c:pt>
                <c:pt idx="1760">
                  <c:v>1762</c:v>
                </c:pt>
                <c:pt idx="1761">
                  <c:v>1763</c:v>
                </c:pt>
                <c:pt idx="1762">
                  <c:v>1764</c:v>
                </c:pt>
                <c:pt idx="1763">
                  <c:v>1765</c:v>
                </c:pt>
                <c:pt idx="1764">
                  <c:v>1766</c:v>
                </c:pt>
                <c:pt idx="1765">
                  <c:v>1767</c:v>
                </c:pt>
                <c:pt idx="1766">
                  <c:v>1768</c:v>
                </c:pt>
                <c:pt idx="1767">
                  <c:v>1769</c:v>
                </c:pt>
                <c:pt idx="1768">
                  <c:v>1770</c:v>
                </c:pt>
                <c:pt idx="1769">
                  <c:v>1771</c:v>
                </c:pt>
                <c:pt idx="1770">
                  <c:v>1772</c:v>
                </c:pt>
                <c:pt idx="1771">
                  <c:v>1773</c:v>
                </c:pt>
                <c:pt idx="1772">
                  <c:v>1774</c:v>
                </c:pt>
                <c:pt idx="1773">
                  <c:v>1775</c:v>
                </c:pt>
                <c:pt idx="1774">
                  <c:v>1776</c:v>
                </c:pt>
                <c:pt idx="1775">
                  <c:v>1777</c:v>
                </c:pt>
                <c:pt idx="1776">
                  <c:v>1778</c:v>
                </c:pt>
                <c:pt idx="1777">
                  <c:v>1779</c:v>
                </c:pt>
                <c:pt idx="1778">
                  <c:v>1780</c:v>
                </c:pt>
                <c:pt idx="1779">
                  <c:v>1781</c:v>
                </c:pt>
                <c:pt idx="1780">
                  <c:v>1782</c:v>
                </c:pt>
                <c:pt idx="1781">
                  <c:v>1783</c:v>
                </c:pt>
                <c:pt idx="1782">
                  <c:v>1784</c:v>
                </c:pt>
                <c:pt idx="1783">
                  <c:v>1785</c:v>
                </c:pt>
                <c:pt idx="1784">
                  <c:v>1786</c:v>
                </c:pt>
                <c:pt idx="1785">
                  <c:v>1787</c:v>
                </c:pt>
                <c:pt idx="1786">
                  <c:v>1788</c:v>
                </c:pt>
                <c:pt idx="1787">
                  <c:v>1789</c:v>
                </c:pt>
                <c:pt idx="1788">
                  <c:v>1790</c:v>
                </c:pt>
                <c:pt idx="1789">
                  <c:v>1791</c:v>
                </c:pt>
                <c:pt idx="1790">
                  <c:v>1792</c:v>
                </c:pt>
                <c:pt idx="1791">
                  <c:v>1793</c:v>
                </c:pt>
                <c:pt idx="1792">
                  <c:v>1794</c:v>
                </c:pt>
                <c:pt idx="1793">
                  <c:v>1795</c:v>
                </c:pt>
                <c:pt idx="1794">
                  <c:v>1796</c:v>
                </c:pt>
                <c:pt idx="1795">
                  <c:v>1797</c:v>
                </c:pt>
                <c:pt idx="1796">
                  <c:v>1798</c:v>
                </c:pt>
                <c:pt idx="1797">
                  <c:v>1799</c:v>
                </c:pt>
                <c:pt idx="1798">
                  <c:v>1800</c:v>
                </c:pt>
                <c:pt idx="1799">
                  <c:v>1801</c:v>
                </c:pt>
                <c:pt idx="1800">
                  <c:v>1802</c:v>
                </c:pt>
                <c:pt idx="1801">
                  <c:v>1803</c:v>
                </c:pt>
                <c:pt idx="1802">
                  <c:v>1804</c:v>
                </c:pt>
                <c:pt idx="1803">
                  <c:v>1805</c:v>
                </c:pt>
                <c:pt idx="1804">
                  <c:v>1806</c:v>
                </c:pt>
                <c:pt idx="1805">
                  <c:v>1807</c:v>
                </c:pt>
                <c:pt idx="1806">
                  <c:v>1808</c:v>
                </c:pt>
                <c:pt idx="1807">
                  <c:v>1809</c:v>
                </c:pt>
                <c:pt idx="1808">
                  <c:v>1810</c:v>
                </c:pt>
                <c:pt idx="1809">
                  <c:v>1811</c:v>
                </c:pt>
                <c:pt idx="1810">
                  <c:v>1812</c:v>
                </c:pt>
                <c:pt idx="1811">
                  <c:v>1813</c:v>
                </c:pt>
                <c:pt idx="1812">
                  <c:v>1814</c:v>
                </c:pt>
                <c:pt idx="1813">
                  <c:v>1815</c:v>
                </c:pt>
                <c:pt idx="1814">
                  <c:v>1816</c:v>
                </c:pt>
                <c:pt idx="1815">
                  <c:v>1817</c:v>
                </c:pt>
                <c:pt idx="1816">
                  <c:v>1818</c:v>
                </c:pt>
                <c:pt idx="1817">
                  <c:v>1819</c:v>
                </c:pt>
                <c:pt idx="1818">
                  <c:v>1820</c:v>
                </c:pt>
                <c:pt idx="1819">
                  <c:v>1821</c:v>
                </c:pt>
                <c:pt idx="1820">
                  <c:v>1822</c:v>
                </c:pt>
                <c:pt idx="1821">
                  <c:v>1823</c:v>
                </c:pt>
                <c:pt idx="1822">
                  <c:v>1824</c:v>
                </c:pt>
                <c:pt idx="1823">
                  <c:v>1825</c:v>
                </c:pt>
                <c:pt idx="1824">
                  <c:v>1826</c:v>
                </c:pt>
                <c:pt idx="1825">
                  <c:v>1827</c:v>
                </c:pt>
                <c:pt idx="1826">
                  <c:v>1828</c:v>
                </c:pt>
                <c:pt idx="1827">
                  <c:v>1829</c:v>
                </c:pt>
                <c:pt idx="1828">
                  <c:v>1830</c:v>
                </c:pt>
                <c:pt idx="1829">
                  <c:v>1831</c:v>
                </c:pt>
                <c:pt idx="1830">
                  <c:v>1832</c:v>
                </c:pt>
                <c:pt idx="1831">
                  <c:v>1833</c:v>
                </c:pt>
                <c:pt idx="1832">
                  <c:v>1834</c:v>
                </c:pt>
                <c:pt idx="1833">
                  <c:v>1835</c:v>
                </c:pt>
                <c:pt idx="1834">
                  <c:v>1836</c:v>
                </c:pt>
                <c:pt idx="1835">
                  <c:v>1837</c:v>
                </c:pt>
                <c:pt idx="1836">
                  <c:v>1838</c:v>
                </c:pt>
                <c:pt idx="1837">
                  <c:v>1839</c:v>
                </c:pt>
                <c:pt idx="1838">
                  <c:v>1840</c:v>
                </c:pt>
                <c:pt idx="1839">
                  <c:v>1841</c:v>
                </c:pt>
                <c:pt idx="1840">
                  <c:v>1842</c:v>
                </c:pt>
                <c:pt idx="1841">
                  <c:v>1843</c:v>
                </c:pt>
                <c:pt idx="1842">
                  <c:v>1844</c:v>
                </c:pt>
                <c:pt idx="1843">
                  <c:v>1845</c:v>
                </c:pt>
                <c:pt idx="1844">
                  <c:v>1846</c:v>
                </c:pt>
                <c:pt idx="1845">
                  <c:v>1847</c:v>
                </c:pt>
                <c:pt idx="1846">
                  <c:v>1848</c:v>
                </c:pt>
                <c:pt idx="1847">
                  <c:v>1849</c:v>
                </c:pt>
                <c:pt idx="1848">
                  <c:v>1850</c:v>
                </c:pt>
                <c:pt idx="1849">
                  <c:v>1851</c:v>
                </c:pt>
                <c:pt idx="1850">
                  <c:v>1852</c:v>
                </c:pt>
                <c:pt idx="1851">
                  <c:v>1853</c:v>
                </c:pt>
                <c:pt idx="1852">
                  <c:v>1854</c:v>
                </c:pt>
                <c:pt idx="1853">
                  <c:v>1855</c:v>
                </c:pt>
                <c:pt idx="1854">
                  <c:v>1856</c:v>
                </c:pt>
                <c:pt idx="1855">
                  <c:v>1857</c:v>
                </c:pt>
                <c:pt idx="1856">
                  <c:v>1858</c:v>
                </c:pt>
                <c:pt idx="1857">
                  <c:v>1859</c:v>
                </c:pt>
                <c:pt idx="1858">
                  <c:v>1860</c:v>
                </c:pt>
                <c:pt idx="1859">
                  <c:v>1861</c:v>
                </c:pt>
                <c:pt idx="1860">
                  <c:v>1862</c:v>
                </c:pt>
                <c:pt idx="1861">
                  <c:v>1863</c:v>
                </c:pt>
                <c:pt idx="1862">
                  <c:v>1864</c:v>
                </c:pt>
                <c:pt idx="1863">
                  <c:v>1865</c:v>
                </c:pt>
                <c:pt idx="1864">
                  <c:v>1866</c:v>
                </c:pt>
                <c:pt idx="1865">
                  <c:v>1867</c:v>
                </c:pt>
                <c:pt idx="1866">
                  <c:v>1868</c:v>
                </c:pt>
                <c:pt idx="1867">
                  <c:v>1869</c:v>
                </c:pt>
                <c:pt idx="1868">
                  <c:v>1870</c:v>
                </c:pt>
                <c:pt idx="1869">
                  <c:v>1871</c:v>
                </c:pt>
                <c:pt idx="1870">
                  <c:v>1872</c:v>
                </c:pt>
                <c:pt idx="1871">
                  <c:v>1873</c:v>
                </c:pt>
                <c:pt idx="1872">
                  <c:v>1874</c:v>
                </c:pt>
                <c:pt idx="1873">
                  <c:v>1875</c:v>
                </c:pt>
                <c:pt idx="1874">
                  <c:v>1876</c:v>
                </c:pt>
                <c:pt idx="1875">
                  <c:v>1877</c:v>
                </c:pt>
              </c:numCache>
            </c:numRef>
          </c:cat>
          <c:val>
            <c:numRef>
              <c:f>'流量-温度综合分析'!$F$2:$F$1877</c:f>
              <c:numCache>
                <c:formatCode>General</c:formatCode>
                <c:ptCount val="1876"/>
                <c:pt idx="0">
                  <c:v>26.83666666666667</c:v>
                </c:pt>
                <c:pt idx="1">
                  <c:v>26.81869047619048</c:v>
                </c:pt>
                <c:pt idx="2">
                  <c:v>26.80071428571429</c:v>
                </c:pt>
                <c:pt idx="3">
                  <c:v>26.79928571428572</c:v>
                </c:pt>
                <c:pt idx="4">
                  <c:v>26.79785714285714</c:v>
                </c:pt>
                <c:pt idx="5">
                  <c:v>26.8129761904762</c:v>
                </c:pt>
                <c:pt idx="6">
                  <c:v>26.82809523809526</c:v>
                </c:pt>
                <c:pt idx="7">
                  <c:v>26.85714285714288</c:v>
                </c:pt>
                <c:pt idx="8">
                  <c:v>26.8861904761905</c:v>
                </c:pt>
                <c:pt idx="9">
                  <c:v>26.9309523809524</c:v>
                </c:pt>
                <c:pt idx="10">
                  <c:v>26.97571428571431</c:v>
                </c:pt>
                <c:pt idx="11">
                  <c:v>27.03738095238097</c:v>
                </c:pt>
                <c:pt idx="12">
                  <c:v>27.09904761904764</c:v>
                </c:pt>
                <c:pt idx="13">
                  <c:v>27.19738095238097</c:v>
                </c:pt>
                <c:pt idx="14">
                  <c:v>27.29571428571431</c:v>
                </c:pt>
                <c:pt idx="15">
                  <c:v>27.40738095238098</c:v>
                </c:pt>
                <c:pt idx="16">
                  <c:v>27.51904761904764</c:v>
                </c:pt>
                <c:pt idx="17">
                  <c:v>27.64976190476192</c:v>
                </c:pt>
                <c:pt idx="18">
                  <c:v>27.78047619047621</c:v>
                </c:pt>
                <c:pt idx="19">
                  <c:v>27.94952380952383</c:v>
                </c:pt>
                <c:pt idx="20">
                  <c:v>28.11857142857145</c:v>
                </c:pt>
                <c:pt idx="21">
                  <c:v>28.28833333333336</c:v>
                </c:pt>
                <c:pt idx="22">
                  <c:v>28.45809523809526</c:v>
                </c:pt>
                <c:pt idx="23">
                  <c:v>28.64309523809526</c:v>
                </c:pt>
                <c:pt idx="24">
                  <c:v>28.82809523809526</c:v>
                </c:pt>
                <c:pt idx="25">
                  <c:v>29.05571428571431</c:v>
                </c:pt>
                <c:pt idx="26">
                  <c:v>29.28333333333336</c:v>
                </c:pt>
                <c:pt idx="27">
                  <c:v>29.50809523809526</c:v>
                </c:pt>
                <c:pt idx="28">
                  <c:v>29.73285714285716</c:v>
                </c:pt>
                <c:pt idx="29">
                  <c:v>29.9714285714286</c:v>
                </c:pt>
                <c:pt idx="30">
                  <c:v>30.21000000000003</c:v>
                </c:pt>
                <c:pt idx="31">
                  <c:v>30.48071428571431</c:v>
                </c:pt>
                <c:pt idx="32">
                  <c:v>30.75142857142859</c:v>
                </c:pt>
                <c:pt idx="33">
                  <c:v>31.04476190476193</c:v>
                </c:pt>
                <c:pt idx="34">
                  <c:v>31.33809523809526</c:v>
                </c:pt>
                <c:pt idx="35">
                  <c:v>31.64095238095241</c:v>
                </c:pt>
                <c:pt idx="36">
                  <c:v>31.94380952380955</c:v>
                </c:pt>
                <c:pt idx="37">
                  <c:v>32.28071428571431</c:v>
                </c:pt>
                <c:pt idx="38">
                  <c:v>32.61761904761907</c:v>
                </c:pt>
                <c:pt idx="39">
                  <c:v>32.98309523809526</c:v>
                </c:pt>
                <c:pt idx="40">
                  <c:v>33.34857142857145</c:v>
                </c:pt>
                <c:pt idx="41">
                  <c:v>33.70880952380955</c:v>
                </c:pt>
                <c:pt idx="42">
                  <c:v>34.06904761904764</c:v>
                </c:pt>
                <c:pt idx="43">
                  <c:v>34.44690476190479</c:v>
                </c:pt>
                <c:pt idx="44">
                  <c:v>34.82476190476193</c:v>
                </c:pt>
                <c:pt idx="45">
                  <c:v>35.25547619047622</c:v>
                </c:pt>
                <c:pt idx="46">
                  <c:v>35.6861904761905</c:v>
                </c:pt>
                <c:pt idx="47">
                  <c:v>36.09595238095241</c:v>
                </c:pt>
                <c:pt idx="48">
                  <c:v>36.50571428571431</c:v>
                </c:pt>
                <c:pt idx="49">
                  <c:v>36.9316666666667</c:v>
                </c:pt>
                <c:pt idx="50">
                  <c:v>37.35761904761908</c:v>
                </c:pt>
                <c:pt idx="51">
                  <c:v>37.85785714285717</c:v>
                </c:pt>
                <c:pt idx="52">
                  <c:v>38.35809523809526</c:v>
                </c:pt>
                <c:pt idx="53">
                  <c:v>38.82857142857145</c:v>
                </c:pt>
                <c:pt idx="54">
                  <c:v>39.29904761904765</c:v>
                </c:pt>
                <c:pt idx="55">
                  <c:v>39.78523809523813</c:v>
                </c:pt>
                <c:pt idx="56">
                  <c:v>40.2714285714286</c:v>
                </c:pt>
                <c:pt idx="57">
                  <c:v>40.82785714285717</c:v>
                </c:pt>
                <c:pt idx="58">
                  <c:v>41.38428571428575</c:v>
                </c:pt>
                <c:pt idx="59">
                  <c:v>41.90285714285717</c:v>
                </c:pt>
                <c:pt idx="60">
                  <c:v>42.42142857142861</c:v>
                </c:pt>
                <c:pt idx="61">
                  <c:v>42.95833333333337</c:v>
                </c:pt>
                <c:pt idx="62">
                  <c:v>43.49523809523813</c:v>
                </c:pt>
                <c:pt idx="63">
                  <c:v>44.11119047619052</c:v>
                </c:pt>
                <c:pt idx="64">
                  <c:v>44.72714285714289</c:v>
                </c:pt>
                <c:pt idx="65">
                  <c:v>45.29476190476194</c:v>
                </c:pt>
                <c:pt idx="66">
                  <c:v>45.86238095238099</c:v>
                </c:pt>
                <c:pt idx="67">
                  <c:v>46.44309523809527</c:v>
                </c:pt>
                <c:pt idx="68">
                  <c:v>47.02380952380956</c:v>
                </c:pt>
                <c:pt idx="69">
                  <c:v>47.66142857142861</c:v>
                </c:pt>
                <c:pt idx="70">
                  <c:v>48.29904761904766</c:v>
                </c:pt>
                <c:pt idx="71">
                  <c:v>48.97071428571432</c:v>
                </c:pt>
                <c:pt idx="72">
                  <c:v>49.64238095238099</c:v>
                </c:pt>
                <c:pt idx="73">
                  <c:v>50.3069047619048</c:v>
                </c:pt>
                <c:pt idx="74">
                  <c:v>50.9714285714286</c:v>
                </c:pt>
                <c:pt idx="75">
                  <c:v>51.66428571428575</c:v>
                </c:pt>
                <c:pt idx="76">
                  <c:v>52.35714285714289</c:v>
                </c:pt>
                <c:pt idx="77">
                  <c:v>53.04642857142861</c:v>
                </c:pt>
                <c:pt idx="78">
                  <c:v>53.73571428571432</c:v>
                </c:pt>
                <c:pt idx="79">
                  <c:v>54.37738095238099</c:v>
                </c:pt>
                <c:pt idx="80">
                  <c:v>55.01904761904766</c:v>
                </c:pt>
                <c:pt idx="81">
                  <c:v>55.66476190476195</c:v>
                </c:pt>
                <c:pt idx="82">
                  <c:v>56.31047619047624</c:v>
                </c:pt>
                <c:pt idx="83">
                  <c:v>57.03261904761909</c:v>
                </c:pt>
                <c:pt idx="84">
                  <c:v>57.75476190476195</c:v>
                </c:pt>
                <c:pt idx="85">
                  <c:v>58.40928571428576</c:v>
                </c:pt>
                <c:pt idx="86">
                  <c:v>59.06380952380957</c:v>
                </c:pt>
                <c:pt idx="87">
                  <c:v>59.72452380952385</c:v>
                </c:pt>
                <c:pt idx="88">
                  <c:v>60.38523809523814</c:v>
                </c:pt>
                <c:pt idx="89">
                  <c:v>61.12261904761909</c:v>
                </c:pt>
                <c:pt idx="90">
                  <c:v>61.86000000000004</c:v>
                </c:pt>
                <c:pt idx="91">
                  <c:v>62.52595238095243</c:v>
                </c:pt>
                <c:pt idx="92">
                  <c:v>63.19190476190481</c:v>
                </c:pt>
                <c:pt idx="93">
                  <c:v>63.86523809523814</c:v>
                </c:pt>
                <c:pt idx="94">
                  <c:v>64.53857142857147</c:v>
                </c:pt>
                <c:pt idx="95">
                  <c:v>65.28476190476195</c:v>
                </c:pt>
                <c:pt idx="96">
                  <c:v>66.03095238095244</c:v>
                </c:pt>
                <c:pt idx="97">
                  <c:v>66.7080952380953</c:v>
                </c:pt>
                <c:pt idx="98">
                  <c:v>67.38523809523814</c:v>
                </c:pt>
                <c:pt idx="99">
                  <c:v>68.06952380952386</c:v>
                </c:pt>
                <c:pt idx="100">
                  <c:v>68.75380952380958</c:v>
                </c:pt>
                <c:pt idx="101">
                  <c:v>69.51904761904768</c:v>
                </c:pt>
                <c:pt idx="102">
                  <c:v>70.28428571428577</c:v>
                </c:pt>
                <c:pt idx="103">
                  <c:v>70.97976190476197</c:v>
                </c:pt>
                <c:pt idx="104">
                  <c:v>71.67523809523816</c:v>
                </c:pt>
                <c:pt idx="105">
                  <c:v>72.37642857142863</c:v>
                </c:pt>
                <c:pt idx="106">
                  <c:v>73.07761904761911</c:v>
                </c:pt>
                <c:pt idx="107">
                  <c:v>73.8278571428572</c:v>
                </c:pt>
                <c:pt idx="108">
                  <c:v>74.5780952380953</c:v>
                </c:pt>
                <c:pt idx="109">
                  <c:v>75.34952380952387</c:v>
                </c:pt>
                <c:pt idx="110">
                  <c:v>76.12095238095245</c:v>
                </c:pt>
                <c:pt idx="111">
                  <c:v>76.87428571428578</c:v>
                </c:pt>
                <c:pt idx="112">
                  <c:v>77.62761904761911</c:v>
                </c:pt>
                <c:pt idx="113">
                  <c:v>78.41857142857148</c:v>
                </c:pt>
                <c:pt idx="114">
                  <c:v>79.20952380952387</c:v>
                </c:pt>
                <c:pt idx="115">
                  <c:v>79.99380952380957</c:v>
                </c:pt>
                <c:pt idx="116">
                  <c:v>80.77809523809529</c:v>
                </c:pt>
                <c:pt idx="117">
                  <c:v>81.51023809523815</c:v>
                </c:pt>
                <c:pt idx="118">
                  <c:v>82.24238095238101</c:v>
                </c:pt>
                <c:pt idx="119">
                  <c:v>82.95642857142863</c:v>
                </c:pt>
                <c:pt idx="120">
                  <c:v>83.67047619047625</c:v>
                </c:pt>
                <c:pt idx="121">
                  <c:v>84.47190476190482</c:v>
                </c:pt>
                <c:pt idx="122">
                  <c:v>85.2733333333334</c:v>
                </c:pt>
                <c:pt idx="123">
                  <c:v>86.02880952380958</c:v>
                </c:pt>
                <c:pt idx="124">
                  <c:v>86.78428571428577</c:v>
                </c:pt>
                <c:pt idx="125">
                  <c:v>87.41309523809531</c:v>
                </c:pt>
                <c:pt idx="126">
                  <c:v>88.04190476190483</c:v>
                </c:pt>
                <c:pt idx="127">
                  <c:v>88.61595238095245</c:v>
                </c:pt>
                <c:pt idx="128">
                  <c:v>89.19000000000007</c:v>
                </c:pt>
                <c:pt idx="129">
                  <c:v>89.70166666666674</c:v>
                </c:pt>
                <c:pt idx="130">
                  <c:v>90.2133333333334</c:v>
                </c:pt>
                <c:pt idx="131">
                  <c:v>90.95261904761911</c:v>
                </c:pt>
                <c:pt idx="132">
                  <c:v>91.69190476190482</c:v>
                </c:pt>
                <c:pt idx="133">
                  <c:v>92.66190476190484</c:v>
                </c:pt>
                <c:pt idx="134">
                  <c:v>93.63190476190485</c:v>
                </c:pt>
                <c:pt idx="135">
                  <c:v>94.62880952380961</c:v>
                </c:pt>
                <c:pt idx="136">
                  <c:v>95.62571428571437</c:v>
                </c:pt>
                <c:pt idx="137">
                  <c:v>96.5040476190477</c:v>
                </c:pt>
                <c:pt idx="138">
                  <c:v>97.38238095238103</c:v>
                </c:pt>
                <c:pt idx="139">
                  <c:v>98.18404761904769</c:v>
                </c:pt>
                <c:pt idx="140">
                  <c:v>98.98571428571435</c:v>
                </c:pt>
                <c:pt idx="141">
                  <c:v>99.6530952380953</c:v>
                </c:pt>
                <c:pt idx="142">
                  <c:v>100.3204761904763</c:v>
                </c:pt>
                <c:pt idx="143">
                  <c:v>101.084761904762</c:v>
                </c:pt>
                <c:pt idx="144">
                  <c:v>101.8490476190477</c:v>
                </c:pt>
                <c:pt idx="145">
                  <c:v>102.6709523809525</c:v>
                </c:pt>
                <c:pt idx="146">
                  <c:v>103.4928571428572</c:v>
                </c:pt>
                <c:pt idx="147">
                  <c:v>104.2202380952382</c:v>
                </c:pt>
                <c:pt idx="148">
                  <c:v>104.9476190476191</c:v>
                </c:pt>
                <c:pt idx="149">
                  <c:v>105.6657142857144</c:v>
                </c:pt>
                <c:pt idx="150">
                  <c:v>106.3838095238096</c:v>
                </c:pt>
                <c:pt idx="151">
                  <c:v>107.1416666666667</c:v>
                </c:pt>
                <c:pt idx="152">
                  <c:v>107.8995238095239</c:v>
                </c:pt>
                <c:pt idx="153">
                  <c:v>108.6442857142858</c:v>
                </c:pt>
                <c:pt idx="154">
                  <c:v>109.3890476190477</c:v>
                </c:pt>
                <c:pt idx="155">
                  <c:v>110.0942857142858</c:v>
                </c:pt>
                <c:pt idx="156">
                  <c:v>110.7995238095239</c:v>
                </c:pt>
                <c:pt idx="157">
                  <c:v>111.5278571428572</c:v>
                </c:pt>
                <c:pt idx="158">
                  <c:v>112.2561904761906</c:v>
                </c:pt>
                <c:pt idx="159">
                  <c:v>112.957380952381</c:v>
                </c:pt>
                <c:pt idx="160">
                  <c:v>113.6585714285715</c:v>
                </c:pt>
                <c:pt idx="161">
                  <c:v>114.3111904761906</c:v>
                </c:pt>
                <c:pt idx="162">
                  <c:v>114.9638095238096</c:v>
                </c:pt>
                <c:pt idx="163">
                  <c:v>115.607380952381</c:v>
                </c:pt>
                <c:pt idx="164">
                  <c:v>116.2509523809525</c:v>
                </c:pt>
                <c:pt idx="165">
                  <c:v>116.9528571428572</c:v>
                </c:pt>
                <c:pt idx="166">
                  <c:v>117.654761904762</c:v>
                </c:pt>
                <c:pt idx="167">
                  <c:v>118.2726190476191</c:v>
                </c:pt>
                <c:pt idx="168">
                  <c:v>118.8904761904763</c:v>
                </c:pt>
                <c:pt idx="169">
                  <c:v>119.4892857142858</c:v>
                </c:pt>
                <c:pt idx="170">
                  <c:v>120.0880952380953</c:v>
                </c:pt>
                <c:pt idx="171">
                  <c:v>120.7330952380953</c:v>
                </c:pt>
                <c:pt idx="172">
                  <c:v>121.3780952380953</c:v>
                </c:pt>
                <c:pt idx="173">
                  <c:v>121.9414285714287</c:v>
                </c:pt>
                <c:pt idx="174">
                  <c:v>122.504761904762</c:v>
                </c:pt>
                <c:pt idx="175">
                  <c:v>123.0485714285715</c:v>
                </c:pt>
                <c:pt idx="176">
                  <c:v>123.592380952381</c:v>
                </c:pt>
                <c:pt idx="177">
                  <c:v>124.1811904761906</c:v>
                </c:pt>
                <c:pt idx="178">
                  <c:v>124.7700000000001</c:v>
                </c:pt>
                <c:pt idx="179">
                  <c:v>125.2850000000001</c:v>
                </c:pt>
                <c:pt idx="180">
                  <c:v>125.8000000000001</c:v>
                </c:pt>
                <c:pt idx="181">
                  <c:v>126.3050000000001</c:v>
                </c:pt>
                <c:pt idx="182">
                  <c:v>126.8100000000001</c:v>
                </c:pt>
                <c:pt idx="183">
                  <c:v>127.3685714285715</c:v>
                </c:pt>
                <c:pt idx="184">
                  <c:v>127.927142857143</c:v>
                </c:pt>
                <c:pt idx="185">
                  <c:v>128.4166666666668</c:v>
                </c:pt>
                <c:pt idx="186">
                  <c:v>128.9061904761906</c:v>
                </c:pt>
                <c:pt idx="187">
                  <c:v>129.3690476190477</c:v>
                </c:pt>
                <c:pt idx="188">
                  <c:v>129.8319047619049</c:v>
                </c:pt>
                <c:pt idx="189">
                  <c:v>130.3204761904763</c:v>
                </c:pt>
                <c:pt idx="190">
                  <c:v>130.8090476190477</c:v>
                </c:pt>
                <c:pt idx="191">
                  <c:v>131.2957142857144</c:v>
                </c:pt>
                <c:pt idx="192">
                  <c:v>131.782380952381</c:v>
                </c:pt>
                <c:pt idx="193">
                  <c:v>132.2542857142858</c:v>
                </c:pt>
                <c:pt idx="194">
                  <c:v>132.7261904761906</c:v>
                </c:pt>
                <c:pt idx="195">
                  <c:v>133.2300000000001</c:v>
                </c:pt>
                <c:pt idx="196">
                  <c:v>133.7338095238096</c:v>
                </c:pt>
                <c:pt idx="197">
                  <c:v>134.2276190476192</c:v>
                </c:pt>
                <c:pt idx="198">
                  <c:v>134.7214285714287</c:v>
                </c:pt>
                <c:pt idx="199">
                  <c:v>135.1559523809525</c:v>
                </c:pt>
                <c:pt idx="200">
                  <c:v>135.5904761904763</c:v>
                </c:pt>
                <c:pt idx="201">
                  <c:v>136.0107142857144</c:v>
                </c:pt>
                <c:pt idx="202">
                  <c:v>136.4309523809525</c:v>
                </c:pt>
                <c:pt idx="203">
                  <c:v>136.8835714285715</c:v>
                </c:pt>
                <c:pt idx="204">
                  <c:v>137.3361904761906</c:v>
                </c:pt>
                <c:pt idx="205">
                  <c:v>137.7350000000001</c:v>
                </c:pt>
                <c:pt idx="206">
                  <c:v>138.1338095238096</c:v>
                </c:pt>
                <c:pt idx="207">
                  <c:v>138.5214285714287</c:v>
                </c:pt>
                <c:pt idx="208">
                  <c:v>138.9090476190477</c:v>
                </c:pt>
                <c:pt idx="209">
                  <c:v>139.3114285714287</c:v>
                </c:pt>
                <c:pt idx="210">
                  <c:v>139.7138095238096</c:v>
                </c:pt>
                <c:pt idx="211">
                  <c:v>140.0438095238096</c:v>
                </c:pt>
                <c:pt idx="212">
                  <c:v>140.3738095238096</c:v>
                </c:pt>
                <c:pt idx="213">
                  <c:v>140.6890476190477</c:v>
                </c:pt>
                <c:pt idx="214">
                  <c:v>141.0042857142858</c:v>
                </c:pt>
                <c:pt idx="215">
                  <c:v>141.3659523809525</c:v>
                </c:pt>
                <c:pt idx="216">
                  <c:v>141.7276190476192</c:v>
                </c:pt>
                <c:pt idx="217">
                  <c:v>142.0733333333334</c:v>
                </c:pt>
                <c:pt idx="218">
                  <c:v>142.4190476190477</c:v>
                </c:pt>
                <c:pt idx="219">
                  <c:v>142.7664285714287</c:v>
                </c:pt>
                <c:pt idx="220">
                  <c:v>143.1138095238096</c:v>
                </c:pt>
                <c:pt idx="221">
                  <c:v>143.4476190476192</c:v>
                </c:pt>
                <c:pt idx="222">
                  <c:v>143.7814285714287</c:v>
                </c:pt>
                <c:pt idx="223">
                  <c:v>144.0819047619049</c:v>
                </c:pt>
                <c:pt idx="224">
                  <c:v>144.382380952381</c:v>
                </c:pt>
                <c:pt idx="225">
                  <c:v>144.6414285714287</c:v>
                </c:pt>
                <c:pt idx="226">
                  <c:v>144.9004761904763</c:v>
                </c:pt>
                <c:pt idx="227">
                  <c:v>145.1809523809525</c:v>
                </c:pt>
                <c:pt idx="228">
                  <c:v>145.4614285714287</c:v>
                </c:pt>
                <c:pt idx="229">
                  <c:v>145.7730952380954</c:v>
                </c:pt>
                <c:pt idx="230">
                  <c:v>146.084761904762</c:v>
                </c:pt>
                <c:pt idx="231">
                  <c:v>146.4092857142858</c:v>
                </c:pt>
                <c:pt idx="232">
                  <c:v>146.7338095238096</c:v>
                </c:pt>
                <c:pt idx="233">
                  <c:v>147.0640476190477</c:v>
                </c:pt>
                <c:pt idx="234">
                  <c:v>147.3942857142858</c:v>
                </c:pt>
                <c:pt idx="235">
                  <c:v>147.7388095238096</c:v>
                </c:pt>
                <c:pt idx="236">
                  <c:v>148.0833333333334</c:v>
                </c:pt>
                <c:pt idx="237">
                  <c:v>148.3816666666668</c:v>
                </c:pt>
                <c:pt idx="238">
                  <c:v>148.6800000000001</c:v>
                </c:pt>
                <c:pt idx="239">
                  <c:v>148.9583333333335</c:v>
                </c:pt>
                <c:pt idx="240">
                  <c:v>149.2366666666668</c:v>
                </c:pt>
                <c:pt idx="241">
                  <c:v>149.5285714285716</c:v>
                </c:pt>
                <c:pt idx="242">
                  <c:v>149.8204761904763</c:v>
                </c:pt>
                <c:pt idx="243">
                  <c:v>150.0730952380954</c:v>
                </c:pt>
                <c:pt idx="244">
                  <c:v>150.3257142857144</c:v>
                </c:pt>
                <c:pt idx="245">
                  <c:v>150.5845238095239</c:v>
                </c:pt>
                <c:pt idx="246">
                  <c:v>150.8433333333334</c:v>
                </c:pt>
                <c:pt idx="247">
                  <c:v>151.1345238095239</c:v>
                </c:pt>
                <c:pt idx="248">
                  <c:v>151.4257142857144</c:v>
                </c:pt>
                <c:pt idx="249">
                  <c:v>151.7076190476191</c:v>
                </c:pt>
                <c:pt idx="250">
                  <c:v>151.9895238095239</c:v>
                </c:pt>
                <c:pt idx="251">
                  <c:v>152.2640476190477</c:v>
                </c:pt>
                <c:pt idx="252">
                  <c:v>152.5385714285715</c:v>
                </c:pt>
                <c:pt idx="253">
                  <c:v>152.8178571428572</c:v>
                </c:pt>
                <c:pt idx="254">
                  <c:v>153.097142857143</c:v>
                </c:pt>
                <c:pt idx="255">
                  <c:v>153.3238095238096</c:v>
                </c:pt>
                <c:pt idx="256">
                  <c:v>153.5504761904763</c:v>
                </c:pt>
                <c:pt idx="257">
                  <c:v>153.7590476190477</c:v>
                </c:pt>
                <c:pt idx="258">
                  <c:v>153.9676190476192</c:v>
                </c:pt>
                <c:pt idx="259">
                  <c:v>154.1802380952382</c:v>
                </c:pt>
                <c:pt idx="260">
                  <c:v>154.3928571428573</c:v>
                </c:pt>
                <c:pt idx="261">
                  <c:v>154.609761904762</c:v>
                </c:pt>
                <c:pt idx="262">
                  <c:v>154.8266666666668</c:v>
                </c:pt>
                <c:pt idx="263">
                  <c:v>155.0500000000001</c:v>
                </c:pt>
                <c:pt idx="264">
                  <c:v>155.2733333333335</c:v>
                </c:pt>
                <c:pt idx="265">
                  <c:v>155.4888095238097</c:v>
                </c:pt>
                <c:pt idx="266">
                  <c:v>155.7042857142858</c:v>
                </c:pt>
                <c:pt idx="267">
                  <c:v>155.9064285714287</c:v>
                </c:pt>
                <c:pt idx="268">
                  <c:v>156.1085714285716</c:v>
                </c:pt>
                <c:pt idx="269">
                  <c:v>156.2866666666668</c:v>
                </c:pt>
                <c:pt idx="270">
                  <c:v>156.464761904762</c:v>
                </c:pt>
                <c:pt idx="271">
                  <c:v>156.6209523809525</c:v>
                </c:pt>
                <c:pt idx="272">
                  <c:v>156.777142857143</c:v>
                </c:pt>
                <c:pt idx="273">
                  <c:v>156.9135714285716</c:v>
                </c:pt>
                <c:pt idx="274">
                  <c:v>157.0500000000001</c:v>
                </c:pt>
                <c:pt idx="275">
                  <c:v>157.1492857142858</c:v>
                </c:pt>
                <c:pt idx="276">
                  <c:v>157.2485714285716</c:v>
                </c:pt>
                <c:pt idx="277">
                  <c:v>157.3276190476192</c:v>
                </c:pt>
                <c:pt idx="278">
                  <c:v>157.4066666666668</c:v>
                </c:pt>
                <c:pt idx="279">
                  <c:v>157.5257142857144</c:v>
                </c:pt>
                <c:pt idx="280">
                  <c:v>157.644761904762</c:v>
                </c:pt>
                <c:pt idx="281">
                  <c:v>157.7900000000001</c:v>
                </c:pt>
                <c:pt idx="282">
                  <c:v>157.9352380952382</c:v>
                </c:pt>
                <c:pt idx="283">
                  <c:v>158.1180952380953</c:v>
                </c:pt>
                <c:pt idx="284">
                  <c:v>158.3009523809525</c:v>
                </c:pt>
                <c:pt idx="285">
                  <c:v>158.4966666666668</c:v>
                </c:pt>
                <c:pt idx="286">
                  <c:v>158.6923809523811</c:v>
                </c:pt>
                <c:pt idx="287">
                  <c:v>158.8480952380954</c:v>
                </c:pt>
                <c:pt idx="288">
                  <c:v>159.0038095238097</c:v>
                </c:pt>
                <c:pt idx="289">
                  <c:v>159.114761904762</c:v>
                </c:pt>
                <c:pt idx="290">
                  <c:v>159.2257142857144</c:v>
                </c:pt>
                <c:pt idx="291">
                  <c:v>159.3195238095239</c:v>
                </c:pt>
                <c:pt idx="292">
                  <c:v>159.4133333333335</c:v>
                </c:pt>
                <c:pt idx="293">
                  <c:v>159.5116666666668</c:v>
                </c:pt>
                <c:pt idx="294">
                  <c:v>159.6100000000001</c:v>
                </c:pt>
                <c:pt idx="295">
                  <c:v>159.7164285714287</c:v>
                </c:pt>
                <c:pt idx="296">
                  <c:v>159.8228571428573</c:v>
                </c:pt>
                <c:pt idx="297">
                  <c:v>159.9623809523811</c:v>
                </c:pt>
                <c:pt idx="298">
                  <c:v>160.1019047619049</c:v>
                </c:pt>
                <c:pt idx="299">
                  <c:v>160.244761904762</c:v>
                </c:pt>
                <c:pt idx="300">
                  <c:v>160.3876190476192</c:v>
                </c:pt>
                <c:pt idx="301">
                  <c:v>160.5064285714287</c:v>
                </c:pt>
                <c:pt idx="302">
                  <c:v>160.6252380952382</c:v>
                </c:pt>
                <c:pt idx="303">
                  <c:v>160.7223809523811</c:v>
                </c:pt>
                <c:pt idx="304">
                  <c:v>160.8195238095239</c:v>
                </c:pt>
                <c:pt idx="305">
                  <c:v>160.9026190476192</c:v>
                </c:pt>
                <c:pt idx="306">
                  <c:v>160.9857142857144</c:v>
                </c:pt>
                <c:pt idx="307">
                  <c:v>161.0411904761906</c:v>
                </c:pt>
                <c:pt idx="308">
                  <c:v>161.0966666666668</c:v>
                </c:pt>
                <c:pt idx="309">
                  <c:v>161.157142857143</c:v>
                </c:pt>
                <c:pt idx="310">
                  <c:v>161.2176190476192</c:v>
                </c:pt>
                <c:pt idx="311">
                  <c:v>161.2959523809525</c:v>
                </c:pt>
                <c:pt idx="312">
                  <c:v>161.3742857142858</c:v>
                </c:pt>
                <c:pt idx="313">
                  <c:v>161.4438095238096</c:v>
                </c:pt>
                <c:pt idx="314">
                  <c:v>161.5133333333335</c:v>
                </c:pt>
                <c:pt idx="315">
                  <c:v>161.5809523809525</c:v>
                </c:pt>
                <c:pt idx="316">
                  <c:v>161.6485714285715</c:v>
                </c:pt>
                <c:pt idx="317">
                  <c:v>161.7211904761906</c:v>
                </c:pt>
                <c:pt idx="318">
                  <c:v>161.7938095238096</c:v>
                </c:pt>
                <c:pt idx="319">
                  <c:v>161.8740476190477</c:v>
                </c:pt>
                <c:pt idx="320">
                  <c:v>161.9542857142858</c:v>
                </c:pt>
                <c:pt idx="321">
                  <c:v>162.0216666666668</c:v>
                </c:pt>
                <c:pt idx="322">
                  <c:v>162.0890476190477</c:v>
                </c:pt>
                <c:pt idx="323">
                  <c:v>162.1209523809525</c:v>
                </c:pt>
                <c:pt idx="324">
                  <c:v>162.1528571428572</c:v>
                </c:pt>
                <c:pt idx="325">
                  <c:v>162.1600000000001</c:v>
                </c:pt>
                <c:pt idx="326">
                  <c:v>162.167142857143</c:v>
                </c:pt>
                <c:pt idx="327">
                  <c:v>162.1723809523811</c:v>
                </c:pt>
                <c:pt idx="328">
                  <c:v>162.1776190476192</c:v>
                </c:pt>
                <c:pt idx="329">
                  <c:v>162.1978571428573</c:v>
                </c:pt>
                <c:pt idx="330">
                  <c:v>162.2180952380954</c:v>
                </c:pt>
                <c:pt idx="331">
                  <c:v>162.2554761904763</c:v>
                </c:pt>
                <c:pt idx="332">
                  <c:v>162.2928571428573</c:v>
                </c:pt>
                <c:pt idx="333">
                  <c:v>162.3435714285716</c:v>
                </c:pt>
                <c:pt idx="334">
                  <c:v>162.3942857142858</c:v>
                </c:pt>
                <c:pt idx="335">
                  <c:v>162.4490476190477</c:v>
                </c:pt>
                <c:pt idx="336">
                  <c:v>162.5038095238097</c:v>
                </c:pt>
                <c:pt idx="337">
                  <c:v>162.5066666666668</c:v>
                </c:pt>
                <c:pt idx="338">
                  <c:v>162.509523809524</c:v>
                </c:pt>
                <c:pt idx="339">
                  <c:v>162.4511904761906</c:v>
                </c:pt>
                <c:pt idx="340">
                  <c:v>162.3928571428573</c:v>
                </c:pt>
                <c:pt idx="341">
                  <c:v>162.3007142857144</c:v>
                </c:pt>
                <c:pt idx="342">
                  <c:v>162.2085714285715</c:v>
                </c:pt>
                <c:pt idx="343">
                  <c:v>162.1154761904763</c:v>
                </c:pt>
                <c:pt idx="344">
                  <c:v>162.0223809523811</c:v>
                </c:pt>
                <c:pt idx="345">
                  <c:v>161.9702380952382</c:v>
                </c:pt>
                <c:pt idx="346">
                  <c:v>161.9180952380954</c:v>
                </c:pt>
                <c:pt idx="347">
                  <c:v>161.939761904762</c:v>
                </c:pt>
                <c:pt idx="348">
                  <c:v>161.9614285714287</c:v>
                </c:pt>
                <c:pt idx="349">
                  <c:v>162.0009523809525</c:v>
                </c:pt>
                <c:pt idx="350">
                  <c:v>162.0404761904763</c:v>
                </c:pt>
                <c:pt idx="351">
                  <c:v>162.0895238095239</c:v>
                </c:pt>
                <c:pt idx="352">
                  <c:v>162.1385714285715</c:v>
                </c:pt>
                <c:pt idx="353">
                  <c:v>162.1985714285715</c:v>
                </c:pt>
                <c:pt idx="354">
                  <c:v>162.2585714285716</c:v>
                </c:pt>
                <c:pt idx="355">
                  <c:v>162.2861904761906</c:v>
                </c:pt>
                <c:pt idx="356">
                  <c:v>162.3138095238097</c:v>
                </c:pt>
                <c:pt idx="357">
                  <c:v>162.3054761904763</c:v>
                </c:pt>
                <c:pt idx="358">
                  <c:v>162.297142857143</c:v>
                </c:pt>
                <c:pt idx="359">
                  <c:v>162.2450000000001</c:v>
                </c:pt>
                <c:pt idx="360">
                  <c:v>162.1928571428573</c:v>
                </c:pt>
                <c:pt idx="361">
                  <c:v>162.1461904761906</c:v>
                </c:pt>
                <c:pt idx="362">
                  <c:v>162.0995238095239</c:v>
                </c:pt>
                <c:pt idx="363">
                  <c:v>162.0833333333335</c:v>
                </c:pt>
                <c:pt idx="364">
                  <c:v>162.067142857143</c:v>
                </c:pt>
                <c:pt idx="365">
                  <c:v>162.0969047619049</c:v>
                </c:pt>
                <c:pt idx="366">
                  <c:v>162.1266666666668</c:v>
                </c:pt>
                <c:pt idx="367">
                  <c:v>162.1316666666668</c:v>
                </c:pt>
                <c:pt idx="368">
                  <c:v>162.1366666666668</c:v>
                </c:pt>
                <c:pt idx="369">
                  <c:v>162.1285714285715</c:v>
                </c:pt>
                <c:pt idx="370">
                  <c:v>162.1204761904763</c:v>
                </c:pt>
                <c:pt idx="371">
                  <c:v>162.0428571428573</c:v>
                </c:pt>
                <c:pt idx="372">
                  <c:v>161.9652380952382</c:v>
                </c:pt>
                <c:pt idx="373">
                  <c:v>161.8559523809525</c:v>
                </c:pt>
                <c:pt idx="374">
                  <c:v>161.7466666666668</c:v>
                </c:pt>
                <c:pt idx="375">
                  <c:v>161.6492857142858</c:v>
                </c:pt>
                <c:pt idx="376">
                  <c:v>161.5519047619049</c:v>
                </c:pt>
                <c:pt idx="377">
                  <c:v>161.4942857142858</c:v>
                </c:pt>
                <c:pt idx="378">
                  <c:v>161.4366666666668</c:v>
                </c:pt>
                <c:pt idx="379">
                  <c:v>161.3780952380954</c:v>
                </c:pt>
                <c:pt idx="380">
                  <c:v>161.319523809524</c:v>
                </c:pt>
                <c:pt idx="381">
                  <c:v>161.3064285714287</c:v>
                </c:pt>
                <c:pt idx="382">
                  <c:v>161.2933333333335</c:v>
                </c:pt>
                <c:pt idx="383">
                  <c:v>161.2938095238096</c:v>
                </c:pt>
                <c:pt idx="384">
                  <c:v>161.2942857142858</c:v>
                </c:pt>
                <c:pt idx="385">
                  <c:v>161.314761904762</c:v>
                </c:pt>
                <c:pt idx="386">
                  <c:v>161.3352380952382</c:v>
                </c:pt>
                <c:pt idx="387">
                  <c:v>161.3764285714287</c:v>
                </c:pt>
                <c:pt idx="388">
                  <c:v>161.4176190476192</c:v>
                </c:pt>
                <c:pt idx="389">
                  <c:v>161.4602380952382</c:v>
                </c:pt>
                <c:pt idx="390">
                  <c:v>161.5028571428573</c:v>
                </c:pt>
                <c:pt idx="391">
                  <c:v>161.5188095238097</c:v>
                </c:pt>
                <c:pt idx="392">
                  <c:v>161.534761904762</c:v>
                </c:pt>
                <c:pt idx="393">
                  <c:v>161.5252380952382</c:v>
                </c:pt>
                <c:pt idx="394">
                  <c:v>161.5157142857144</c:v>
                </c:pt>
                <c:pt idx="395">
                  <c:v>161.4880952380954</c:v>
                </c:pt>
                <c:pt idx="396">
                  <c:v>161.4604761904763</c:v>
                </c:pt>
                <c:pt idx="397">
                  <c:v>161.4209523809525</c:v>
                </c:pt>
                <c:pt idx="398">
                  <c:v>161.3814285714287</c:v>
                </c:pt>
                <c:pt idx="399">
                  <c:v>161.3576190476192</c:v>
                </c:pt>
                <c:pt idx="400">
                  <c:v>161.3338095238096</c:v>
                </c:pt>
                <c:pt idx="401">
                  <c:v>161.3138095238097</c:v>
                </c:pt>
                <c:pt idx="402">
                  <c:v>161.2938095238097</c:v>
                </c:pt>
                <c:pt idx="403">
                  <c:v>161.2823809523811</c:v>
                </c:pt>
                <c:pt idx="404">
                  <c:v>161.2709523809525</c:v>
                </c:pt>
                <c:pt idx="405">
                  <c:v>161.2535714285715</c:v>
                </c:pt>
                <c:pt idx="406">
                  <c:v>161.2361904761906</c:v>
                </c:pt>
                <c:pt idx="407">
                  <c:v>161.2342857142858</c:v>
                </c:pt>
                <c:pt idx="408">
                  <c:v>161.2323809523811</c:v>
                </c:pt>
                <c:pt idx="409">
                  <c:v>161.244761904762</c:v>
                </c:pt>
                <c:pt idx="410">
                  <c:v>161.257142857143</c:v>
                </c:pt>
                <c:pt idx="411">
                  <c:v>161.2900000000001</c:v>
                </c:pt>
                <c:pt idx="412">
                  <c:v>161.3228571428572</c:v>
                </c:pt>
                <c:pt idx="413">
                  <c:v>161.3571428571429</c:v>
                </c:pt>
                <c:pt idx="414">
                  <c:v>161.3914285714287</c:v>
                </c:pt>
                <c:pt idx="415">
                  <c:v>161.4242857142858</c:v>
                </c:pt>
                <c:pt idx="416">
                  <c:v>161.457142857143</c:v>
                </c:pt>
                <c:pt idx="417">
                  <c:v>161.4411904761906</c:v>
                </c:pt>
                <c:pt idx="418">
                  <c:v>161.4252380952382</c:v>
                </c:pt>
                <c:pt idx="419">
                  <c:v>161.3754761904763</c:v>
                </c:pt>
                <c:pt idx="420">
                  <c:v>161.3257142857144</c:v>
                </c:pt>
                <c:pt idx="421">
                  <c:v>161.2702380952382</c:v>
                </c:pt>
                <c:pt idx="422">
                  <c:v>161.214761904762</c:v>
                </c:pt>
                <c:pt idx="423">
                  <c:v>161.1673809523811</c:v>
                </c:pt>
                <c:pt idx="424">
                  <c:v>161.1200000000001</c:v>
                </c:pt>
                <c:pt idx="425">
                  <c:v>161.1011904761906</c:v>
                </c:pt>
                <c:pt idx="426">
                  <c:v>161.0823809523811</c:v>
                </c:pt>
                <c:pt idx="427">
                  <c:v>161.0835714285716</c:v>
                </c:pt>
                <c:pt idx="428">
                  <c:v>161.084761904762</c:v>
                </c:pt>
                <c:pt idx="429">
                  <c:v>161.0673809523811</c:v>
                </c:pt>
                <c:pt idx="430">
                  <c:v>161.0500000000001</c:v>
                </c:pt>
                <c:pt idx="431">
                  <c:v>161.024761904762</c:v>
                </c:pt>
                <c:pt idx="432">
                  <c:v>160.9995238095239</c:v>
                </c:pt>
                <c:pt idx="433">
                  <c:v>160.9826190476192</c:v>
                </c:pt>
                <c:pt idx="434">
                  <c:v>160.9657142857144</c:v>
                </c:pt>
                <c:pt idx="435">
                  <c:v>160.9402380952382</c:v>
                </c:pt>
                <c:pt idx="436">
                  <c:v>160.914761904762</c:v>
                </c:pt>
                <c:pt idx="437">
                  <c:v>160.8828571428573</c:v>
                </c:pt>
                <c:pt idx="438">
                  <c:v>160.8509523809525</c:v>
                </c:pt>
                <c:pt idx="439">
                  <c:v>160.7842857142858</c:v>
                </c:pt>
                <c:pt idx="440">
                  <c:v>160.7176190476192</c:v>
                </c:pt>
                <c:pt idx="441">
                  <c:v>160.6216666666668</c:v>
                </c:pt>
                <c:pt idx="442">
                  <c:v>160.5257142857144</c:v>
                </c:pt>
                <c:pt idx="443">
                  <c:v>160.4314285714287</c:v>
                </c:pt>
                <c:pt idx="444">
                  <c:v>160.337142857143</c:v>
                </c:pt>
                <c:pt idx="445">
                  <c:v>160.2559523809525</c:v>
                </c:pt>
                <c:pt idx="446">
                  <c:v>160.174761904762</c:v>
                </c:pt>
                <c:pt idx="447">
                  <c:v>160.1050000000001</c:v>
                </c:pt>
                <c:pt idx="448">
                  <c:v>160.0352380952382</c:v>
                </c:pt>
                <c:pt idx="449">
                  <c:v>160.004761904762</c:v>
                </c:pt>
                <c:pt idx="450">
                  <c:v>159.9742857142858</c:v>
                </c:pt>
                <c:pt idx="451">
                  <c:v>159.9578571428573</c:v>
                </c:pt>
                <c:pt idx="452">
                  <c:v>159.9414285714287</c:v>
                </c:pt>
                <c:pt idx="453">
                  <c:v>159.9214285714287</c:v>
                </c:pt>
                <c:pt idx="454">
                  <c:v>159.9014285714287</c:v>
                </c:pt>
                <c:pt idx="455">
                  <c:v>159.882142857143</c:v>
                </c:pt>
                <c:pt idx="456">
                  <c:v>159.8628571428573</c:v>
                </c:pt>
                <c:pt idx="457">
                  <c:v>159.8228571428573</c:v>
                </c:pt>
                <c:pt idx="458">
                  <c:v>159.7828571428572</c:v>
                </c:pt>
                <c:pt idx="459">
                  <c:v>159.7390476190477</c:v>
                </c:pt>
                <c:pt idx="460">
                  <c:v>159.6952380952382</c:v>
                </c:pt>
                <c:pt idx="461">
                  <c:v>159.6578571428572</c:v>
                </c:pt>
                <c:pt idx="462">
                  <c:v>159.6204761904763</c:v>
                </c:pt>
                <c:pt idx="463">
                  <c:v>159.5895238095239</c:v>
                </c:pt>
                <c:pt idx="464">
                  <c:v>159.5585714285716</c:v>
                </c:pt>
                <c:pt idx="465">
                  <c:v>159.5340476190477</c:v>
                </c:pt>
                <c:pt idx="466">
                  <c:v>159.5095238095239</c:v>
                </c:pt>
                <c:pt idx="467">
                  <c:v>159.4888095238096</c:v>
                </c:pt>
                <c:pt idx="468">
                  <c:v>159.4680952380954</c:v>
                </c:pt>
                <c:pt idx="469">
                  <c:v>159.399761904762</c:v>
                </c:pt>
                <c:pt idx="470">
                  <c:v>159.3314285714287</c:v>
                </c:pt>
                <c:pt idx="471">
                  <c:v>159.2369047619049</c:v>
                </c:pt>
                <c:pt idx="472">
                  <c:v>159.1423809523811</c:v>
                </c:pt>
                <c:pt idx="473">
                  <c:v>159.0178571428573</c:v>
                </c:pt>
                <c:pt idx="474">
                  <c:v>158.8933333333335</c:v>
                </c:pt>
                <c:pt idx="475">
                  <c:v>158.7450000000001</c:v>
                </c:pt>
                <c:pt idx="476">
                  <c:v>158.5966666666668</c:v>
                </c:pt>
                <c:pt idx="477">
                  <c:v>158.4514285714287</c:v>
                </c:pt>
                <c:pt idx="478">
                  <c:v>158.3061904761906</c:v>
                </c:pt>
                <c:pt idx="479">
                  <c:v>158.1935714285715</c:v>
                </c:pt>
                <c:pt idx="480">
                  <c:v>158.0809523809525</c:v>
                </c:pt>
                <c:pt idx="481">
                  <c:v>157.9788095238096</c:v>
                </c:pt>
                <c:pt idx="482">
                  <c:v>157.8766666666668</c:v>
                </c:pt>
                <c:pt idx="483">
                  <c:v>157.7878571428573</c:v>
                </c:pt>
                <c:pt idx="484">
                  <c:v>157.6990476190477</c:v>
                </c:pt>
                <c:pt idx="485">
                  <c:v>157.6038095238096</c:v>
                </c:pt>
                <c:pt idx="486">
                  <c:v>157.5085714285715</c:v>
                </c:pt>
                <c:pt idx="487">
                  <c:v>157.3942857142858</c:v>
                </c:pt>
                <c:pt idx="488">
                  <c:v>157.2800000000001</c:v>
                </c:pt>
                <c:pt idx="489">
                  <c:v>157.149761904762</c:v>
                </c:pt>
                <c:pt idx="490">
                  <c:v>157.0195238095239</c:v>
                </c:pt>
                <c:pt idx="491">
                  <c:v>156.8792857142858</c:v>
                </c:pt>
                <c:pt idx="492">
                  <c:v>156.7390476190477</c:v>
                </c:pt>
                <c:pt idx="493">
                  <c:v>156.5933333333334</c:v>
                </c:pt>
                <c:pt idx="494">
                  <c:v>156.4476190476192</c:v>
                </c:pt>
                <c:pt idx="495">
                  <c:v>156.3109523809525</c:v>
                </c:pt>
                <c:pt idx="496">
                  <c:v>156.1742857142858</c:v>
                </c:pt>
                <c:pt idx="497">
                  <c:v>156.0609523809525</c:v>
                </c:pt>
                <c:pt idx="498">
                  <c:v>155.9476190476192</c:v>
                </c:pt>
                <c:pt idx="499">
                  <c:v>155.8740476190478</c:v>
                </c:pt>
                <c:pt idx="500">
                  <c:v>155.8004761904763</c:v>
                </c:pt>
                <c:pt idx="501">
                  <c:v>155.7754761904763</c:v>
                </c:pt>
                <c:pt idx="502">
                  <c:v>155.7504761904763</c:v>
                </c:pt>
                <c:pt idx="503">
                  <c:v>155.7466666666668</c:v>
                </c:pt>
                <c:pt idx="504">
                  <c:v>155.7428571428572</c:v>
                </c:pt>
                <c:pt idx="505">
                  <c:v>155.7123809523811</c:v>
                </c:pt>
                <c:pt idx="506">
                  <c:v>155.6819047619049</c:v>
                </c:pt>
                <c:pt idx="507">
                  <c:v>155.6040476190477</c:v>
                </c:pt>
                <c:pt idx="508">
                  <c:v>155.5261904761906</c:v>
                </c:pt>
                <c:pt idx="509">
                  <c:v>155.4221428571429</c:v>
                </c:pt>
                <c:pt idx="510">
                  <c:v>155.3180952380953</c:v>
                </c:pt>
                <c:pt idx="511">
                  <c:v>155.1988095238096</c:v>
                </c:pt>
                <c:pt idx="512">
                  <c:v>155.0795238095239</c:v>
                </c:pt>
                <c:pt idx="513">
                  <c:v>154.9911904761906</c:v>
                </c:pt>
                <c:pt idx="514">
                  <c:v>154.9028571428573</c:v>
                </c:pt>
                <c:pt idx="515">
                  <c:v>154.8492857142859</c:v>
                </c:pt>
                <c:pt idx="516">
                  <c:v>154.7957142857144</c:v>
                </c:pt>
                <c:pt idx="517">
                  <c:v>154.7745238095239</c:v>
                </c:pt>
                <c:pt idx="518">
                  <c:v>154.7533333333334</c:v>
                </c:pt>
                <c:pt idx="519">
                  <c:v>154.7464285714287</c:v>
                </c:pt>
                <c:pt idx="520">
                  <c:v>154.7395238095239</c:v>
                </c:pt>
                <c:pt idx="521">
                  <c:v>154.7276190476192</c:v>
                </c:pt>
                <c:pt idx="522">
                  <c:v>154.7157142857144</c:v>
                </c:pt>
                <c:pt idx="523">
                  <c:v>154.672380952381</c:v>
                </c:pt>
                <c:pt idx="524">
                  <c:v>154.6290476190477</c:v>
                </c:pt>
                <c:pt idx="525">
                  <c:v>154.5409523809525</c:v>
                </c:pt>
                <c:pt idx="526">
                  <c:v>154.4528571428572</c:v>
                </c:pt>
                <c:pt idx="527">
                  <c:v>154.3238095238096</c:v>
                </c:pt>
                <c:pt idx="528">
                  <c:v>154.194761904762</c:v>
                </c:pt>
                <c:pt idx="529">
                  <c:v>154.0830952380953</c:v>
                </c:pt>
                <c:pt idx="530">
                  <c:v>153.9714285714287</c:v>
                </c:pt>
                <c:pt idx="531">
                  <c:v>153.8892857142858</c:v>
                </c:pt>
                <c:pt idx="532">
                  <c:v>153.807142857143</c:v>
                </c:pt>
                <c:pt idx="533">
                  <c:v>153.719761904762</c:v>
                </c:pt>
                <c:pt idx="534">
                  <c:v>153.6323809523811</c:v>
                </c:pt>
                <c:pt idx="535">
                  <c:v>153.5519047619049</c:v>
                </c:pt>
                <c:pt idx="536">
                  <c:v>153.4714285714287</c:v>
                </c:pt>
                <c:pt idx="537">
                  <c:v>153.3785714285715</c:v>
                </c:pt>
                <c:pt idx="538">
                  <c:v>153.2857142857144</c:v>
                </c:pt>
                <c:pt idx="539">
                  <c:v>153.202142857143</c:v>
                </c:pt>
                <c:pt idx="540">
                  <c:v>153.1185714285715</c:v>
                </c:pt>
                <c:pt idx="541">
                  <c:v>153.0852380952382</c:v>
                </c:pt>
                <c:pt idx="542">
                  <c:v>153.0519047619049</c:v>
                </c:pt>
                <c:pt idx="543">
                  <c:v>153.0357142857144</c:v>
                </c:pt>
                <c:pt idx="544">
                  <c:v>153.0195238095239</c:v>
                </c:pt>
                <c:pt idx="545">
                  <c:v>152.972142857143</c:v>
                </c:pt>
                <c:pt idx="546">
                  <c:v>152.924761904762</c:v>
                </c:pt>
                <c:pt idx="547">
                  <c:v>152.8428571428572</c:v>
                </c:pt>
                <c:pt idx="548">
                  <c:v>152.7609523809525</c:v>
                </c:pt>
                <c:pt idx="549">
                  <c:v>152.6604761904763</c:v>
                </c:pt>
                <c:pt idx="550">
                  <c:v>152.5600000000001</c:v>
                </c:pt>
                <c:pt idx="551">
                  <c:v>152.4809523809525</c:v>
                </c:pt>
                <c:pt idx="552">
                  <c:v>152.4019047619049</c:v>
                </c:pt>
                <c:pt idx="553">
                  <c:v>152.357380952381</c:v>
                </c:pt>
                <c:pt idx="554">
                  <c:v>152.3128571428572</c:v>
                </c:pt>
                <c:pt idx="555">
                  <c:v>152.2673809523811</c:v>
                </c:pt>
                <c:pt idx="556">
                  <c:v>152.2219047619049</c:v>
                </c:pt>
                <c:pt idx="557">
                  <c:v>152.162142857143</c:v>
                </c:pt>
                <c:pt idx="558">
                  <c:v>152.1023809523811</c:v>
                </c:pt>
                <c:pt idx="559">
                  <c:v>152.0295238095239</c:v>
                </c:pt>
                <c:pt idx="560">
                  <c:v>151.9566666666668</c:v>
                </c:pt>
                <c:pt idx="561">
                  <c:v>151.8890476190477</c:v>
                </c:pt>
                <c:pt idx="562">
                  <c:v>151.8214285714287</c:v>
                </c:pt>
                <c:pt idx="563">
                  <c:v>151.7654761904763</c:v>
                </c:pt>
                <c:pt idx="564">
                  <c:v>151.7095238095239</c:v>
                </c:pt>
                <c:pt idx="565">
                  <c:v>151.6633333333335</c:v>
                </c:pt>
                <c:pt idx="566">
                  <c:v>151.617142857143</c:v>
                </c:pt>
                <c:pt idx="567">
                  <c:v>151.5704761904763</c:v>
                </c:pt>
                <c:pt idx="568">
                  <c:v>151.5238095238096</c:v>
                </c:pt>
                <c:pt idx="569">
                  <c:v>151.4814285714287</c:v>
                </c:pt>
                <c:pt idx="570">
                  <c:v>151.4390476190478</c:v>
                </c:pt>
                <c:pt idx="571">
                  <c:v>151.3814285714287</c:v>
                </c:pt>
                <c:pt idx="572">
                  <c:v>151.3238095238096</c:v>
                </c:pt>
                <c:pt idx="573">
                  <c:v>151.249761904762</c:v>
                </c:pt>
                <c:pt idx="574">
                  <c:v>151.1757142857144</c:v>
                </c:pt>
                <c:pt idx="575">
                  <c:v>151.0804761904763</c:v>
                </c:pt>
                <c:pt idx="576">
                  <c:v>150.9852380952382</c:v>
                </c:pt>
                <c:pt idx="577">
                  <c:v>150.8802380952382</c:v>
                </c:pt>
                <c:pt idx="578">
                  <c:v>150.7752380952382</c:v>
                </c:pt>
                <c:pt idx="579">
                  <c:v>150.6800000000001</c:v>
                </c:pt>
                <c:pt idx="580">
                  <c:v>150.584761904762</c:v>
                </c:pt>
                <c:pt idx="581">
                  <c:v>150.5152380952382</c:v>
                </c:pt>
                <c:pt idx="582">
                  <c:v>150.3242857142858</c:v>
                </c:pt>
                <c:pt idx="583">
                  <c:v>150.2742857142858</c:v>
                </c:pt>
                <c:pt idx="584">
                  <c:v>150.2242857142858</c:v>
                </c:pt>
                <c:pt idx="585">
                  <c:v>150.1876190476192</c:v>
                </c:pt>
                <c:pt idx="586">
                  <c:v>150.1509523809525</c:v>
                </c:pt>
                <c:pt idx="587">
                  <c:v>150.1123809523811</c:v>
                </c:pt>
                <c:pt idx="588">
                  <c:v>150.0738095238096</c:v>
                </c:pt>
                <c:pt idx="589">
                  <c:v>150.0345238095239</c:v>
                </c:pt>
                <c:pt idx="590">
                  <c:v>149.9952380952382</c:v>
                </c:pt>
                <c:pt idx="591">
                  <c:v>149.957142857143</c:v>
                </c:pt>
                <c:pt idx="592">
                  <c:v>149.9190476190477</c:v>
                </c:pt>
                <c:pt idx="593">
                  <c:v>149.8778571428572</c:v>
                </c:pt>
                <c:pt idx="594">
                  <c:v>149.8366666666668</c:v>
                </c:pt>
                <c:pt idx="595">
                  <c:v>149.7888095238096</c:v>
                </c:pt>
                <c:pt idx="596">
                  <c:v>149.7409523809525</c:v>
                </c:pt>
                <c:pt idx="597">
                  <c:v>149.702142857143</c:v>
                </c:pt>
                <c:pt idx="598">
                  <c:v>149.6633333333335</c:v>
                </c:pt>
                <c:pt idx="599">
                  <c:v>149.6273809523811</c:v>
                </c:pt>
                <c:pt idx="600">
                  <c:v>149.5914285714287</c:v>
                </c:pt>
                <c:pt idx="601">
                  <c:v>149.5611904761906</c:v>
                </c:pt>
                <c:pt idx="602">
                  <c:v>149.5309523809525</c:v>
                </c:pt>
                <c:pt idx="603">
                  <c:v>149.514761904762</c:v>
                </c:pt>
                <c:pt idx="604">
                  <c:v>149.4985714285716</c:v>
                </c:pt>
                <c:pt idx="605">
                  <c:v>149.4883333333335</c:v>
                </c:pt>
                <c:pt idx="606">
                  <c:v>149.4780952380954</c:v>
                </c:pt>
                <c:pt idx="607">
                  <c:v>149.4819047619049</c:v>
                </c:pt>
                <c:pt idx="608">
                  <c:v>149.4857142857144</c:v>
                </c:pt>
                <c:pt idx="609">
                  <c:v>149.4592857142858</c:v>
                </c:pt>
                <c:pt idx="610">
                  <c:v>149.4328571428572</c:v>
                </c:pt>
                <c:pt idx="611">
                  <c:v>149.3645238095239</c:v>
                </c:pt>
                <c:pt idx="612">
                  <c:v>149.2961904761906</c:v>
                </c:pt>
                <c:pt idx="613">
                  <c:v>149.197142857143</c:v>
                </c:pt>
                <c:pt idx="614">
                  <c:v>149.0980952380953</c:v>
                </c:pt>
                <c:pt idx="615">
                  <c:v>148.9907142857144</c:v>
                </c:pt>
                <c:pt idx="616">
                  <c:v>148.8833333333334</c:v>
                </c:pt>
                <c:pt idx="617">
                  <c:v>148.7873809523811</c:v>
                </c:pt>
                <c:pt idx="618">
                  <c:v>148.6914285714287</c:v>
                </c:pt>
                <c:pt idx="619">
                  <c:v>148.6323809523811</c:v>
                </c:pt>
                <c:pt idx="620">
                  <c:v>148.5733333333334</c:v>
                </c:pt>
                <c:pt idx="621">
                  <c:v>148.5135714285715</c:v>
                </c:pt>
                <c:pt idx="622">
                  <c:v>148.4538095238096</c:v>
                </c:pt>
                <c:pt idx="623">
                  <c:v>148.409761904762</c:v>
                </c:pt>
                <c:pt idx="624">
                  <c:v>148.3657142857144</c:v>
                </c:pt>
                <c:pt idx="625">
                  <c:v>148.3357142857144</c:v>
                </c:pt>
                <c:pt idx="626">
                  <c:v>148.3057142857144</c:v>
                </c:pt>
                <c:pt idx="627">
                  <c:v>148.2688095238096</c:v>
                </c:pt>
                <c:pt idx="628">
                  <c:v>148.2319047619049</c:v>
                </c:pt>
                <c:pt idx="629">
                  <c:v>148.1916666666668</c:v>
                </c:pt>
                <c:pt idx="630">
                  <c:v>148.1514285714287</c:v>
                </c:pt>
                <c:pt idx="631">
                  <c:v>148.1035714285715</c:v>
                </c:pt>
                <c:pt idx="632">
                  <c:v>148.0557142857144</c:v>
                </c:pt>
                <c:pt idx="633">
                  <c:v>148.0040476190477</c:v>
                </c:pt>
                <c:pt idx="634">
                  <c:v>147.9523809523811</c:v>
                </c:pt>
                <c:pt idx="635">
                  <c:v>147.9185714285715</c:v>
                </c:pt>
                <c:pt idx="636">
                  <c:v>147.884761904762</c:v>
                </c:pt>
                <c:pt idx="637">
                  <c:v>147.8680952380953</c:v>
                </c:pt>
                <c:pt idx="638">
                  <c:v>147.8514285714287</c:v>
                </c:pt>
                <c:pt idx="639">
                  <c:v>147.8319047619049</c:v>
                </c:pt>
                <c:pt idx="640">
                  <c:v>147.8123809523811</c:v>
                </c:pt>
                <c:pt idx="641">
                  <c:v>147.7938095238096</c:v>
                </c:pt>
                <c:pt idx="642">
                  <c:v>147.7752380952382</c:v>
                </c:pt>
                <c:pt idx="643">
                  <c:v>147.7528571428572</c:v>
                </c:pt>
                <c:pt idx="644">
                  <c:v>147.7304761904763</c:v>
                </c:pt>
                <c:pt idx="645">
                  <c:v>147.7126190476192</c:v>
                </c:pt>
                <c:pt idx="646">
                  <c:v>147.694761904762</c:v>
                </c:pt>
                <c:pt idx="647">
                  <c:v>147.6659523809525</c:v>
                </c:pt>
                <c:pt idx="648">
                  <c:v>147.637142857143</c:v>
                </c:pt>
                <c:pt idx="649">
                  <c:v>147.5966666666668</c:v>
                </c:pt>
                <c:pt idx="650">
                  <c:v>147.5561904761906</c:v>
                </c:pt>
                <c:pt idx="651">
                  <c:v>147.4902380952382</c:v>
                </c:pt>
                <c:pt idx="652">
                  <c:v>147.4242857142858</c:v>
                </c:pt>
                <c:pt idx="653">
                  <c:v>147.3166666666668</c:v>
                </c:pt>
                <c:pt idx="654">
                  <c:v>147.2090476190477</c:v>
                </c:pt>
                <c:pt idx="655">
                  <c:v>147.0895238095239</c:v>
                </c:pt>
                <c:pt idx="656">
                  <c:v>146.9700000000001</c:v>
                </c:pt>
                <c:pt idx="657">
                  <c:v>146.8659523809525</c:v>
                </c:pt>
                <c:pt idx="658">
                  <c:v>146.7619047619049</c:v>
                </c:pt>
                <c:pt idx="659">
                  <c:v>146.6714285714287</c:v>
                </c:pt>
                <c:pt idx="660">
                  <c:v>146.5809523809525</c:v>
                </c:pt>
                <c:pt idx="661">
                  <c:v>146.5357142857144</c:v>
                </c:pt>
                <c:pt idx="662">
                  <c:v>146.4904761904763</c:v>
                </c:pt>
                <c:pt idx="663">
                  <c:v>146.4761904761906</c:v>
                </c:pt>
                <c:pt idx="664">
                  <c:v>146.4619047619049</c:v>
                </c:pt>
                <c:pt idx="665">
                  <c:v>146.4257142857144</c:v>
                </c:pt>
                <c:pt idx="666">
                  <c:v>146.3895238095239</c:v>
                </c:pt>
                <c:pt idx="667">
                  <c:v>146.3452380952382</c:v>
                </c:pt>
                <c:pt idx="668">
                  <c:v>146.3009523809525</c:v>
                </c:pt>
                <c:pt idx="669">
                  <c:v>146.2576190476192</c:v>
                </c:pt>
                <c:pt idx="670">
                  <c:v>146.2142857142858</c:v>
                </c:pt>
                <c:pt idx="671">
                  <c:v>146.1640476190477</c:v>
                </c:pt>
                <c:pt idx="672">
                  <c:v>146.1138095238096</c:v>
                </c:pt>
                <c:pt idx="673">
                  <c:v>146.0766666666668</c:v>
                </c:pt>
                <c:pt idx="674">
                  <c:v>146.0395238095239</c:v>
                </c:pt>
                <c:pt idx="675">
                  <c:v>146.0126190476192</c:v>
                </c:pt>
                <c:pt idx="676">
                  <c:v>145.9857142857144</c:v>
                </c:pt>
                <c:pt idx="677">
                  <c:v>145.9409523809525</c:v>
                </c:pt>
                <c:pt idx="678">
                  <c:v>145.8961904761906</c:v>
                </c:pt>
                <c:pt idx="679">
                  <c:v>145.8464285714287</c:v>
                </c:pt>
                <c:pt idx="680">
                  <c:v>145.7966666666668</c:v>
                </c:pt>
                <c:pt idx="681">
                  <c:v>145.7473809523811</c:v>
                </c:pt>
                <c:pt idx="682">
                  <c:v>145.6980952380953</c:v>
                </c:pt>
                <c:pt idx="683">
                  <c:v>145.6328571428572</c:v>
                </c:pt>
                <c:pt idx="684">
                  <c:v>145.5676190476192</c:v>
                </c:pt>
                <c:pt idx="685">
                  <c:v>145.4992857142858</c:v>
                </c:pt>
                <c:pt idx="686">
                  <c:v>145.4309523809525</c:v>
                </c:pt>
                <c:pt idx="687">
                  <c:v>145.3580952380954</c:v>
                </c:pt>
                <c:pt idx="688">
                  <c:v>145.2852380952382</c:v>
                </c:pt>
                <c:pt idx="689">
                  <c:v>145.2092857142858</c:v>
                </c:pt>
                <c:pt idx="690">
                  <c:v>145.1333333333334</c:v>
                </c:pt>
                <c:pt idx="691">
                  <c:v>145.0683333333334</c:v>
                </c:pt>
                <c:pt idx="692">
                  <c:v>145.0033333333334</c:v>
                </c:pt>
                <c:pt idx="693">
                  <c:v>144.9685714285715</c:v>
                </c:pt>
                <c:pt idx="694">
                  <c:v>144.9338095238096</c:v>
                </c:pt>
                <c:pt idx="695">
                  <c:v>144.9180952380954</c:v>
                </c:pt>
                <c:pt idx="696">
                  <c:v>144.9023809523811</c:v>
                </c:pt>
                <c:pt idx="697">
                  <c:v>144.8969047619049</c:v>
                </c:pt>
                <c:pt idx="698">
                  <c:v>144.8914285714287</c:v>
                </c:pt>
                <c:pt idx="699">
                  <c:v>144.8769047619049</c:v>
                </c:pt>
                <c:pt idx="700">
                  <c:v>144.8623809523811</c:v>
                </c:pt>
                <c:pt idx="701">
                  <c:v>144.8288095238096</c:v>
                </c:pt>
                <c:pt idx="702">
                  <c:v>144.7952380952382</c:v>
                </c:pt>
                <c:pt idx="703">
                  <c:v>144.7319047619049</c:v>
                </c:pt>
                <c:pt idx="704">
                  <c:v>144.6685714285715</c:v>
                </c:pt>
                <c:pt idx="705">
                  <c:v>144.6059523809525</c:v>
                </c:pt>
                <c:pt idx="706">
                  <c:v>144.5433333333334</c:v>
                </c:pt>
                <c:pt idx="707">
                  <c:v>144.4683333333334</c:v>
                </c:pt>
                <c:pt idx="708">
                  <c:v>144.3933333333334</c:v>
                </c:pt>
                <c:pt idx="709">
                  <c:v>144.3180952380953</c:v>
                </c:pt>
                <c:pt idx="710">
                  <c:v>144.2428571428572</c:v>
                </c:pt>
                <c:pt idx="711">
                  <c:v>144.1800000000001</c:v>
                </c:pt>
                <c:pt idx="712">
                  <c:v>144.117142857143</c:v>
                </c:pt>
                <c:pt idx="713">
                  <c:v>144.082142857143</c:v>
                </c:pt>
                <c:pt idx="714">
                  <c:v>144.047142857143</c:v>
                </c:pt>
                <c:pt idx="715">
                  <c:v>144.0257142857144</c:v>
                </c:pt>
                <c:pt idx="716">
                  <c:v>144.0042857142858</c:v>
                </c:pt>
                <c:pt idx="717">
                  <c:v>143.9980952380953</c:v>
                </c:pt>
                <c:pt idx="718">
                  <c:v>143.9919047619049</c:v>
                </c:pt>
                <c:pt idx="719">
                  <c:v>143.9788095238096</c:v>
                </c:pt>
                <c:pt idx="720">
                  <c:v>143.9657142857144</c:v>
                </c:pt>
                <c:pt idx="721">
                  <c:v>143.9369047619049</c:v>
                </c:pt>
                <c:pt idx="722">
                  <c:v>143.9080952380953</c:v>
                </c:pt>
                <c:pt idx="723">
                  <c:v>143.867142857143</c:v>
                </c:pt>
                <c:pt idx="724">
                  <c:v>143.8261904761906</c:v>
                </c:pt>
                <c:pt idx="725">
                  <c:v>143.7735714285715</c:v>
                </c:pt>
                <c:pt idx="726">
                  <c:v>143.7209523809525</c:v>
                </c:pt>
                <c:pt idx="727">
                  <c:v>143.6530952380953</c:v>
                </c:pt>
                <c:pt idx="728">
                  <c:v>143.5852380952382</c:v>
                </c:pt>
                <c:pt idx="729">
                  <c:v>143.5135714285715</c:v>
                </c:pt>
                <c:pt idx="730">
                  <c:v>143.4419047619049</c:v>
                </c:pt>
                <c:pt idx="731">
                  <c:v>143.384761904762</c:v>
                </c:pt>
                <c:pt idx="732">
                  <c:v>143.3276190476191</c:v>
                </c:pt>
                <c:pt idx="733">
                  <c:v>143.2719047619049</c:v>
                </c:pt>
                <c:pt idx="734">
                  <c:v>143.2161904761906</c:v>
                </c:pt>
                <c:pt idx="735">
                  <c:v>143.1642857142858</c:v>
                </c:pt>
                <c:pt idx="736">
                  <c:v>143.112380952381</c:v>
                </c:pt>
                <c:pt idx="737">
                  <c:v>143.0592857142858</c:v>
                </c:pt>
                <c:pt idx="738">
                  <c:v>143.0061904761906</c:v>
                </c:pt>
                <c:pt idx="739">
                  <c:v>142.9490476190477</c:v>
                </c:pt>
                <c:pt idx="740">
                  <c:v>142.8919047619049</c:v>
                </c:pt>
                <c:pt idx="741">
                  <c:v>142.8350000000001</c:v>
                </c:pt>
                <c:pt idx="742">
                  <c:v>142.7780952380953</c:v>
                </c:pt>
                <c:pt idx="743">
                  <c:v>142.7345238095239</c:v>
                </c:pt>
                <c:pt idx="744">
                  <c:v>142.6909523809525</c:v>
                </c:pt>
                <c:pt idx="745">
                  <c:v>142.6490476190477</c:v>
                </c:pt>
                <c:pt idx="746">
                  <c:v>142.607142857143</c:v>
                </c:pt>
                <c:pt idx="747">
                  <c:v>142.559761904762</c:v>
                </c:pt>
                <c:pt idx="748">
                  <c:v>142.512380952381</c:v>
                </c:pt>
                <c:pt idx="749">
                  <c:v>142.4738095238096</c:v>
                </c:pt>
                <c:pt idx="750">
                  <c:v>142.4352380952382</c:v>
                </c:pt>
                <c:pt idx="751">
                  <c:v>142.4040476190477</c:v>
                </c:pt>
                <c:pt idx="752">
                  <c:v>142.3728571428572</c:v>
                </c:pt>
                <c:pt idx="753">
                  <c:v>142.332142857143</c:v>
                </c:pt>
                <c:pt idx="754">
                  <c:v>142.2914285714287</c:v>
                </c:pt>
                <c:pt idx="755">
                  <c:v>142.2516666666668</c:v>
                </c:pt>
                <c:pt idx="756">
                  <c:v>142.2119047619049</c:v>
                </c:pt>
                <c:pt idx="757">
                  <c:v>142.1738095238096</c:v>
                </c:pt>
                <c:pt idx="758">
                  <c:v>142.1357142857144</c:v>
                </c:pt>
                <c:pt idx="759">
                  <c:v>142.0795238095239</c:v>
                </c:pt>
                <c:pt idx="760">
                  <c:v>142.0233333333334</c:v>
                </c:pt>
                <c:pt idx="761">
                  <c:v>141.9542857142858</c:v>
                </c:pt>
                <c:pt idx="762">
                  <c:v>141.8852380952382</c:v>
                </c:pt>
                <c:pt idx="763">
                  <c:v>141.8164285714287</c:v>
                </c:pt>
                <c:pt idx="764">
                  <c:v>141.7476190476192</c:v>
                </c:pt>
                <c:pt idx="765">
                  <c:v>141.6564285714287</c:v>
                </c:pt>
                <c:pt idx="766">
                  <c:v>141.5652380952382</c:v>
                </c:pt>
                <c:pt idx="767">
                  <c:v>141.474761904762</c:v>
                </c:pt>
                <c:pt idx="768">
                  <c:v>141.3842857142858</c:v>
                </c:pt>
                <c:pt idx="769">
                  <c:v>141.3169047619049</c:v>
                </c:pt>
                <c:pt idx="770">
                  <c:v>141.2495238095239</c:v>
                </c:pt>
                <c:pt idx="771">
                  <c:v>141.1976190476192</c:v>
                </c:pt>
                <c:pt idx="772">
                  <c:v>141.1457142857144</c:v>
                </c:pt>
                <c:pt idx="773">
                  <c:v>141.099761904762</c:v>
                </c:pt>
                <c:pt idx="774">
                  <c:v>141.0538095238096</c:v>
                </c:pt>
                <c:pt idx="775">
                  <c:v>141.0102380952382</c:v>
                </c:pt>
                <c:pt idx="776">
                  <c:v>140.9666666666668</c:v>
                </c:pt>
                <c:pt idx="777">
                  <c:v>140.9061904761906</c:v>
                </c:pt>
                <c:pt idx="778">
                  <c:v>140.8457142857144</c:v>
                </c:pt>
                <c:pt idx="779">
                  <c:v>140.7754761904763</c:v>
                </c:pt>
                <c:pt idx="780">
                  <c:v>140.7052380952382</c:v>
                </c:pt>
                <c:pt idx="781">
                  <c:v>140.6430952380953</c:v>
                </c:pt>
                <c:pt idx="782">
                  <c:v>140.5809523809525</c:v>
                </c:pt>
                <c:pt idx="783">
                  <c:v>140.5240476190477</c:v>
                </c:pt>
                <c:pt idx="784">
                  <c:v>140.467142857143</c:v>
                </c:pt>
                <c:pt idx="785">
                  <c:v>140.4166666666668</c:v>
                </c:pt>
                <c:pt idx="786">
                  <c:v>140.3661904761906</c:v>
                </c:pt>
                <c:pt idx="787">
                  <c:v>140.3200000000001</c:v>
                </c:pt>
                <c:pt idx="788">
                  <c:v>140.2738095238096</c:v>
                </c:pt>
                <c:pt idx="789">
                  <c:v>140.232380952381</c:v>
                </c:pt>
                <c:pt idx="790">
                  <c:v>140.1909523809525</c:v>
                </c:pt>
                <c:pt idx="791">
                  <c:v>140.1445238095239</c:v>
                </c:pt>
                <c:pt idx="792">
                  <c:v>140.0980952380954</c:v>
                </c:pt>
                <c:pt idx="793">
                  <c:v>140.042142857143</c:v>
                </c:pt>
                <c:pt idx="794">
                  <c:v>139.9861904761906</c:v>
                </c:pt>
                <c:pt idx="795">
                  <c:v>139.9116666666668</c:v>
                </c:pt>
                <c:pt idx="796">
                  <c:v>139.837142857143</c:v>
                </c:pt>
                <c:pt idx="797">
                  <c:v>139.7669047619049</c:v>
                </c:pt>
                <c:pt idx="798">
                  <c:v>139.6966666666668</c:v>
                </c:pt>
                <c:pt idx="799">
                  <c:v>139.6323809523811</c:v>
                </c:pt>
                <c:pt idx="800">
                  <c:v>139.5680952380953</c:v>
                </c:pt>
                <c:pt idx="801">
                  <c:v>139.5192857142858</c:v>
                </c:pt>
                <c:pt idx="802">
                  <c:v>139.4704761904763</c:v>
                </c:pt>
                <c:pt idx="803">
                  <c:v>139.4185714285715</c:v>
                </c:pt>
                <c:pt idx="804">
                  <c:v>139.3666666666668</c:v>
                </c:pt>
                <c:pt idx="805">
                  <c:v>139.3054761904763</c:v>
                </c:pt>
                <c:pt idx="806">
                  <c:v>139.2442857142858</c:v>
                </c:pt>
                <c:pt idx="807">
                  <c:v>139.1769047619049</c:v>
                </c:pt>
                <c:pt idx="808">
                  <c:v>139.1095238095239</c:v>
                </c:pt>
                <c:pt idx="809">
                  <c:v>139.0471428571429</c:v>
                </c:pt>
                <c:pt idx="810">
                  <c:v>138.984761904762</c:v>
                </c:pt>
                <c:pt idx="811">
                  <c:v>138.9173809523811</c:v>
                </c:pt>
                <c:pt idx="812">
                  <c:v>138.8500000000001</c:v>
                </c:pt>
                <c:pt idx="813">
                  <c:v>138.7938095238096</c:v>
                </c:pt>
                <c:pt idx="814">
                  <c:v>138.7376190476191</c:v>
                </c:pt>
                <c:pt idx="815">
                  <c:v>138.6716666666668</c:v>
                </c:pt>
                <c:pt idx="816">
                  <c:v>138.6057142857144</c:v>
                </c:pt>
                <c:pt idx="817">
                  <c:v>138.5407142857144</c:v>
                </c:pt>
                <c:pt idx="818">
                  <c:v>138.4757142857144</c:v>
                </c:pt>
                <c:pt idx="819">
                  <c:v>138.4211904761906</c:v>
                </c:pt>
                <c:pt idx="820">
                  <c:v>138.3666666666668</c:v>
                </c:pt>
                <c:pt idx="821">
                  <c:v>138.3192857142858</c:v>
                </c:pt>
                <c:pt idx="822">
                  <c:v>138.2719047619049</c:v>
                </c:pt>
                <c:pt idx="823">
                  <c:v>138.2219047619049</c:v>
                </c:pt>
                <c:pt idx="824">
                  <c:v>138.1719047619049</c:v>
                </c:pt>
                <c:pt idx="825">
                  <c:v>138.1290476190477</c:v>
                </c:pt>
                <c:pt idx="826">
                  <c:v>138.0861904761906</c:v>
                </c:pt>
                <c:pt idx="827">
                  <c:v>138.0266666666668</c:v>
                </c:pt>
                <c:pt idx="828">
                  <c:v>137.967142857143</c:v>
                </c:pt>
                <c:pt idx="829">
                  <c:v>137.899761904762</c:v>
                </c:pt>
                <c:pt idx="830">
                  <c:v>137.8323809523811</c:v>
                </c:pt>
                <c:pt idx="831">
                  <c:v>137.764761904762</c:v>
                </c:pt>
                <c:pt idx="832">
                  <c:v>137.697142857143</c:v>
                </c:pt>
                <c:pt idx="833">
                  <c:v>137.6411904761906</c:v>
                </c:pt>
                <c:pt idx="834">
                  <c:v>137.5852380952382</c:v>
                </c:pt>
                <c:pt idx="835">
                  <c:v>137.5211904761906</c:v>
                </c:pt>
                <c:pt idx="836">
                  <c:v>137.457142857143</c:v>
                </c:pt>
                <c:pt idx="837">
                  <c:v>137.3840476190477</c:v>
                </c:pt>
                <c:pt idx="838">
                  <c:v>137.3109523809525</c:v>
                </c:pt>
                <c:pt idx="839">
                  <c:v>137.2283333333334</c:v>
                </c:pt>
                <c:pt idx="840">
                  <c:v>137.1457142857144</c:v>
                </c:pt>
                <c:pt idx="841">
                  <c:v>137.0604761904763</c:v>
                </c:pt>
                <c:pt idx="842">
                  <c:v>136.9752380952382</c:v>
                </c:pt>
                <c:pt idx="843">
                  <c:v>136.8954761904763</c:v>
                </c:pt>
                <c:pt idx="844">
                  <c:v>136.8157142857144</c:v>
                </c:pt>
                <c:pt idx="845">
                  <c:v>136.7652380952382</c:v>
                </c:pt>
                <c:pt idx="846">
                  <c:v>136.714761904762</c:v>
                </c:pt>
                <c:pt idx="847">
                  <c:v>136.6638095238096</c:v>
                </c:pt>
                <c:pt idx="848">
                  <c:v>136.6128571428573</c:v>
                </c:pt>
                <c:pt idx="849">
                  <c:v>136.5435714285715</c:v>
                </c:pt>
                <c:pt idx="850">
                  <c:v>136.4742857142858</c:v>
                </c:pt>
                <c:pt idx="851">
                  <c:v>136.4035714285715</c:v>
                </c:pt>
                <c:pt idx="852">
                  <c:v>136.3328571428573</c:v>
                </c:pt>
                <c:pt idx="853">
                  <c:v>136.2695238095239</c:v>
                </c:pt>
                <c:pt idx="854">
                  <c:v>136.2061904761906</c:v>
                </c:pt>
                <c:pt idx="855">
                  <c:v>136.1404761904763</c:v>
                </c:pt>
                <c:pt idx="856">
                  <c:v>136.074761904762</c:v>
                </c:pt>
                <c:pt idx="857">
                  <c:v>136.0226190476191</c:v>
                </c:pt>
                <c:pt idx="858">
                  <c:v>135.9704761904763</c:v>
                </c:pt>
                <c:pt idx="859">
                  <c:v>135.9059523809525</c:v>
                </c:pt>
                <c:pt idx="860">
                  <c:v>135.8414285714287</c:v>
                </c:pt>
                <c:pt idx="861">
                  <c:v>135.7202380952382</c:v>
                </c:pt>
                <c:pt idx="862">
                  <c:v>135.5990476190477</c:v>
                </c:pt>
                <c:pt idx="863">
                  <c:v>135.4466666666668</c:v>
                </c:pt>
                <c:pt idx="864">
                  <c:v>135.2942857142858</c:v>
                </c:pt>
                <c:pt idx="865">
                  <c:v>135.1500000000001</c:v>
                </c:pt>
                <c:pt idx="866">
                  <c:v>135.0057142857144</c:v>
                </c:pt>
                <c:pt idx="867">
                  <c:v>134.894761904762</c:v>
                </c:pt>
                <c:pt idx="868">
                  <c:v>134.7838095238096</c:v>
                </c:pt>
                <c:pt idx="869">
                  <c:v>134.7226190476192</c:v>
                </c:pt>
                <c:pt idx="870">
                  <c:v>134.6614285714287</c:v>
                </c:pt>
                <c:pt idx="871">
                  <c:v>134.6395238095239</c:v>
                </c:pt>
                <c:pt idx="872">
                  <c:v>134.6176190476191</c:v>
                </c:pt>
                <c:pt idx="873">
                  <c:v>134.5988095238096</c:v>
                </c:pt>
                <c:pt idx="874">
                  <c:v>134.5800000000001</c:v>
                </c:pt>
                <c:pt idx="875">
                  <c:v>134.5564285714287</c:v>
                </c:pt>
                <c:pt idx="876">
                  <c:v>134.5328571428573</c:v>
                </c:pt>
                <c:pt idx="877">
                  <c:v>134.5116666666668</c:v>
                </c:pt>
                <c:pt idx="878">
                  <c:v>134.4904761904763</c:v>
                </c:pt>
                <c:pt idx="879">
                  <c:v>134.4638095238096</c:v>
                </c:pt>
                <c:pt idx="880">
                  <c:v>134.437142857143</c:v>
                </c:pt>
                <c:pt idx="881">
                  <c:v>134.3950000000001</c:v>
                </c:pt>
                <c:pt idx="882">
                  <c:v>134.3528571428572</c:v>
                </c:pt>
                <c:pt idx="883">
                  <c:v>134.3080952380953</c:v>
                </c:pt>
                <c:pt idx="884">
                  <c:v>134.2633333333334</c:v>
                </c:pt>
                <c:pt idx="885">
                  <c:v>134.2116666666668</c:v>
                </c:pt>
                <c:pt idx="886">
                  <c:v>134.1600000000001</c:v>
                </c:pt>
                <c:pt idx="887">
                  <c:v>134.1004761904763</c:v>
                </c:pt>
                <c:pt idx="888">
                  <c:v>134.0409523809525</c:v>
                </c:pt>
                <c:pt idx="889">
                  <c:v>133.9911904761906</c:v>
                </c:pt>
                <c:pt idx="890">
                  <c:v>133.9414285714287</c:v>
                </c:pt>
                <c:pt idx="891">
                  <c:v>133.9045238095239</c:v>
                </c:pt>
                <c:pt idx="892">
                  <c:v>133.8676190476191</c:v>
                </c:pt>
                <c:pt idx="893">
                  <c:v>133.8550000000001</c:v>
                </c:pt>
                <c:pt idx="894">
                  <c:v>133.8423809523811</c:v>
                </c:pt>
                <c:pt idx="895">
                  <c:v>133.8430952380953</c:v>
                </c:pt>
                <c:pt idx="896">
                  <c:v>133.8438095238096</c:v>
                </c:pt>
                <c:pt idx="897">
                  <c:v>133.8450000000001</c:v>
                </c:pt>
                <c:pt idx="898">
                  <c:v>133.8461904761906</c:v>
                </c:pt>
                <c:pt idx="899">
                  <c:v>133.8261904761906</c:v>
                </c:pt>
                <c:pt idx="900">
                  <c:v>133.8061904761906</c:v>
                </c:pt>
                <c:pt idx="901">
                  <c:v>133.7626190476192</c:v>
                </c:pt>
                <c:pt idx="902">
                  <c:v>133.7190476190477</c:v>
                </c:pt>
                <c:pt idx="903">
                  <c:v>133.6683333333334</c:v>
                </c:pt>
                <c:pt idx="904">
                  <c:v>133.6176190476191</c:v>
                </c:pt>
                <c:pt idx="905">
                  <c:v>133.5728571428572</c:v>
                </c:pt>
                <c:pt idx="906">
                  <c:v>133.5280952380953</c:v>
                </c:pt>
                <c:pt idx="907">
                  <c:v>133.4790476190477</c:v>
                </c:pt>
                <c:pt idx="908">
                  <c:v>133.4300000000001</c:v>
                </c:pt>
                <c:pt idx="909">
                  <c:v>133.3938095238096</c:v>
                </c:pt>
                <c:pt idx="910">
                  <c:v>133.3576190476192</c:v>
                </c:pt>
                <c:pt idx="911">
                  <c:v>133.3016666666668</c:v>
                </c:pt>
                <c:pt idx="912">
                  <c:v>133.2457142857144</c:v>
                </c:pt>
                <c:pt idx="913">
                  <c:v>133.1652380952382</c:v>
                </c:pt>
                <c:pt idx="914">
                  <c:v>133.084761904762</c:v>
                </c:pt>
                <c:pt idx="915">
                  <c:v>132.9983333333334</c:v>
                </c:pt>
                <c:pt idx="916">
                  <c:v>132.9119047619049</c:v>
                </c:pt>
                <c:pt idx="917">
                  <c:v>132.8176190476191</c:v>
                </c:pt>
                <c:pt idx="918">
                  <c:v>132.7233333333334</c:v>
                </c:pt>
                <c:pt idx="919">
                  <c:v>132.6421428571429</c:v>
                </c:pt>
                <c:pt idx="920">
                  <c:v>132.5609523809525</c:v>
                </c:pt>
                <c:pt idx="921">
                  <c:v>132.5061904761906</c:v>
                </c:pt>
                <c:pt idx="922">
                  <c:v>132.4514285714287</c:v>
                </c:pt>
                <c:pt idx="923">
                  <c:v>132.4104761904763</c:v>
                </c:pt>
                <c:pt idx="924">
                  <c:v>132.3695238095239</c:v>
                </c:pt>
                <c:pt idx="925">
                  <c:v>132.3166666666668</c:v>
                </c:pt>
                <c:pt idx="926">
                  <c:v>132.2638095238096</c:v>
                </c:pt>
                <c:pt idx="927">
                  <c:v>132.2045238095239</c:v>
                </c:pt>
                <c:pt idx="928">
                  <c:v>132.1452380952382</c:v>
                </c:pt>
                <c:pt idx="929">
                  <c:v>132.0573809523811</c:v>
                </c:pt>
                <c:pt idx="930">
                  <c:v>131.9695238095239</c:v>
                </c:pt>
                <c:pt idx="931">
                  <c:v>131.8630952380954</c:v>
                </c:pt>
                <c:pt idx="932">
                  <c:v>131.7566666666668</c:v>
                </c:pt>
                <c:pt idx="933">
                  <c:v>131.6523809523811</c:v>
                </c:pt>
                <c:pt idx="934">
                  <c:v>131.5480952380953</c:v>
                </c:pt>
                <c:pt idx="935">
                  <c:v>131.4578571428572</c:v>
                </c:pt>
                <c:pt idx="936">
                  <c:v>131.3676190476191</c:v>
                </c:pt>
                <c:pt idx="937">
                  <c:v>131.2728571428572</c:v>
                </c:pt>
                <c:pt idx="938">
                  <c:v>131.1780952380954</c:v>
                </c:pt>
                <c:pt idx="939">
                  <c:v>131.0976190476192</c:v>
                </c:pt>
                <c:pt idx="940">
                  <c:v>131.017142857143</c:v>
                </c:pt>
                <c:pt idx="941">
                  <c:v>130.9604761904763</c:v>
                </c:pt>
                <c:pt idx="942">
                  <c:v>130.9038095238096</c:v>
                </c:pt>
                <c:pt idx="943">
                  <c:v>130.8459523809525</c:v>
                </c:pt>
                <c:pt idx="944">
                  <c:v>130.7880952380953</c:v>
                </c:pt>
                <c:pt idx="945">
                  <c:v>130.7366666666668</c:v>
                </c:pt>
                <c:pt idx="946">
                  <c:v>130.6852380952382</c:v>
                </c:pt>
                <c:pt idx="947">
                  <c:v>130.6402380952382</c:v>
                </c:pt>
                <c:pt idx="948">
                  <c:v>130.5952380952382</c:v>
                </c:pt>
                <c:pt idx="949">
                  <c:v>130.5404761904763</c:v>
                </c:pt>
                <c:pt idx="950">
                  <c:v>130.4857142857144</c:v>
                </c:pt>
                <c:pt idx="951">
                  <c:v>130.4230952380953</c:v>
                </c:pt>
                <c:pt idx="952">
                  <c:v>130.3604761904763</c:v>
                </c:pt>
                <c:pt idx="953">
                  <c:v>130.3104761904763</c:v>
                </c:pt>
                <c:pt idx="954">
                  <c:v>130.2604761904763</c:v>
                </c:pt>
                <c:pt idx="955">
                  <c:v>130.1885714285715</c:v>
                </c:pt>
                <c:pt idx="956">
                  <c:v>130.1166666666668</c:v>
                </c:pt>
                <c:pt idx="957">
                  <c:v>130.039761904762</c:v>
                </c:pt>
                <c:pt idx="958">
                  <c:v>129.9628571428572</c:v>
                </c:pt>
                <c:pt idx="959">
                  <c:v>129.9078571428572</c:v>
                </c:pt>
                <c:pt idx="960">
                  <c:v>129.8528571428572</c:v>
                </c:pt>
                <c:pt idx="961">
                  <c:v>129.8088095238096</c:v>
                </c:pt>
                <c:pt idx="962">
                  <c:v>129.764761904762</c:v>
                </c:pt>
                <c:pt idx="963">
                  <c:v>129.7159523809525</c:v>
                </c:pt>
                <c:pt idx="964">
                  <c:v>129.6671428571429</c:v>
                </c:pt>
                <c:pt idx="965">
                  <c:v>129.6254761904763</c:v>
                </c:pt>
                <c:pt idx="966">
                  <c:v>129.5838095238096</c:v>
                </c:pt>
                <c:pt idx="967">
                  <c:v>129.5259523809525</c:v>
                </c:pt>
                <c:pt idx="968">
                  <c:v>129.4680952380953</c:v>
                </c:pt>
                <c:pt idx="969">
                  <c:v>129.4126190476192</c:v>
                </c:pt>
                <c:pt idx="970">
                  <c:v>129.3571428571429</c:v>
                </c:pt>
                <c:pt idx="971">
                  <c:v>129.3266666666668</c:v>
                </c:pt>
                <c:pt idx="972">
                  <c:v>129.2961904761906</c:v>
                </c:pt>
                <c:pt idx="973">
                  <c:v>129.2861904761906</c:v>
                </c:pt>
                <c:pt idx="974">
                  <c:v>129.2761904761905</c:v>
                </c:pt>
                <c:pt idx="975">
                  <c:v>129.2542857142858</c:v>
                </c:pt>
                <c:pt idx="976">
                  <c:v>129.232380952381</c:v>
                </c:pt>
                <c:pt idx="977">
                  <c:v>129.1876190476191</c:v>
                </c:pt>
                <c:pt idx="978">
                  <c:v>129.1428571428572</c:v>
                </c:pt>
                <c:pt idx="979">
                  <c:v>129.0721428571429</c:v>
                </c:pt>
                <c:pt idx="980">
                  <c:v>129.0014285714287</c:v>
                </c:pt>
                <c:pt idx="981">
                  <c:v>128.9104761904763</c:v>
                </c:pt>
                <c:pt idx="982">
                  <c:v>128.8195238095239</c:v>
                </c:pt>
                <c:pt idx="983">
                  <c:v>128.7209523809525</c:v>
                </c:pt>
                <c:pt idx="984">
                  <c:v>128.622380952381</c:v>
                </c:pt>
                <c:pt idx="985">
                  <c:v>128.5350000000001</c:v>
                </c:pt>
                <c:pt idx="986">
                  <c:v>128.4476190476191</c:v>
                </c:pt>
                <c:pt idx="987">
                  <c:v>128.3750000000001</c:v>
                </c:pt>
                <c:pt idx="988">
                  <c:v>128.302380952381</c:v>
                </c:pt>
                <c:pt idx="989">
                  <c:v>128.2345238095239</c:v>
                </c:pt>
                <c:pt idx="990">
                  <c:v>128.1666666666668</c:v>
                </c:pt>
                <c:pt idx="991">
                  <c:v>128.1126190476191</c:v>
                </c:pt>
                <c:pt idx="992">
                  <c:v>128.0585714285715</c:v>
                </c:pt>
                <c:pt idx="993">
                  <c:v>128.0123809523811</c:v>
                </c:pt>
                <c:pt idx="994">
                  <c:v>127.9661904761906</c:v>
                </c:pt>
                <c:pt idx="995">
                  <c:v>127.9269047619049</c:v>
                </c:pt>
                <c:pt idx="996">
                  <c:v>127.8876190476191</c:v>
                </c:pt>
                <c:pt idx="997">
                  <c:v>127.8540476190477</c:v>
                </c:pt>
                <c:pt idx="998">
                  <c:v>127.8204761904763</c:v>
                </c:pt>
                <c:pt idx="999">
                  <c:v>127.7985714285715</c:v>
                </c:pt>
                <c:pt idx="1000">
                  <c:v>127.7766666666668</c:v>
                </c:pt>
                <c:pt idx="1001">
                  <c:v>127.7180952380953</c:v>
                </c:pt>
                <c:pt idx="1002">
                  <c:v>127.6595238095239</c:v>
                </c:pt>
                <c:pt idx="1003">
                  <c:v>127.5654761904763</c:v>
                </c:pt>
                <c:pt idx="1004">
                  <c:v>127.4714285714287</c:v>
                </c:pt>
                <c:pt idx="1005">
                  <c:v>127.3707142857144</c:v>
                </c:pt>
                <c:pt idx="1006">
                  <c:v>127.2700000000001</c:v>
                </c:pt>
                <c:pt idx="1007">
                  <c:v>127.1880952380953</c:v>
                </c:pt>
                <c:pt idx="1008">
                  <c:v>127.1061904761906</c:v>
                </c:pt>
                <c:pt idx="1009">
                  <c:v>127.0504761904763</c:v>
                </c:pt>
                <c:pt idx="1010">
                  <c:v>126.994761904762</c:v>
                </c:pt>
                <c:pt idx="1011">
                  <c:v>126.9626190476191</c:v>
                </c:pt>
                <c:pt idx="1012">
                  <c:v>126.9304761904763</c:v>
                </c:pt>
                <c:pt idx="1013">
                  <c:v>126.8826190476191</c:v>
                </c:pt>
                <c:pt idx="1014">
                  <c:v>126.834761904762</c:v>
                </c:pt>
                <c:pt idx="1015">
                  <c:v>126.7766666666668</c:v>
                </c:pt>
                <c:pt idx="1016">
                  <c:v>126.7185714285715</c:v>
                </c:pt>
                <c:pt idx="1017">
                  <c:v>126.6728571428572</c:v>
                </c:pt>
                <c:pt idx="1018">
                  <c:v>126.6271428571429</c:v>
                </c:pt>
                <c:pt idx="1019">
                  <c:v>126.6100000000001</c:v>
                </c:pt>
                <c:pt idx="1020">
                  <c:v>126.5928571428572</c:v>
                </c:pt>
                <c:pt idx="1021">
                  <c:v>126.5835714285715</c:v>
                </c:pt>
                <c:pt idx="1022">
                  <c:v>126.5742857142858</c:v>
                </c:pt>
                <c:pt idx="1023">
                  <c:v>126.5595238095239</c:v>
                </c:pt>
                <c:pt idx="1024">
                  <c:v>126.544761904762</c:v>
                </c:pt>
                <c:pt idx="1025">
                  <c:v>126.5078571428572</c:v>
                </c:pt>
                <c:pt idx="1026">
                  <c:v>126.4709523809525</c:v>
                </c:pt>
                <c:pt idx="1027">
                  <c:v>126.3916666666668</c:v>
                </c:pt>
                <c:pt idx="1028">
                  <c:v>126.3123809523811</c:v>
                </c:pt>
                <c:pt idx="1029">
                  <c:v>126.227142857143</c:v>
                </c:pt>
                <c:pt idx="1030">
                  <c:v>126.1419047619049</c:v>
                </c:pt>
                <c:pt idx="1031">
                  <c:v>126.0809523809525</c:v>
                </c:pt>
                <c:pt idx="1032">
                  <c:v>126.0200000000001</c:v>
                </c:pt>
                <c:pt idx="1033">
                  <c:v>125.9519047619049</c:v>
                </c:pt>
                <c:pt idx="1034">
                  <c:v>125.8838095238096</c:v>
                </c:pt>
                <c:pt idx="1035">
                  <c:v>125.8061904761906</c:v>
                </c:pt>
                <c:pt idx="1036">
                  <c:v>125.7285714285715</c:v>
                </c:pt>
                <c:pt idx="1037">
                  <c:v>125.6495238095239</c:v>
                </c:pt>
                <c:pt idx="1038">
                  <c:v>125.5704761904763</c:v>
                </c:pt>
                <c:pt idx="1039">
                  <c:v>125.4869047619049</c:v>
                </c:pt>
                <c:pt idx="1040">
                  <c:v>125.4033333333334</c:v>
                </c:pt>
                <c:pt idx="1041">
                  <c:v>125.3319047619049</c:v>
                </c:pt>
                <c:pt idx="1042">
                  <c:v>125.2604761904763</c:v>
                </c:pt>
                <c:pt idx="1043">
                  <c:v>125.207380952381</c:v>
                </c:pt>
                <c:pt idx="1044">
                  <c:v>125.1542857142858</c:v>
                </c:pt>
                <c:pt idx="1045">
                  <c:v>125.0926190476191</c:v>
                </c:pt>
                <c:pt idx="1046">
                  <c:v>125.0309523809525</c:v>
                </c:pt>
                <c:pt idx="1047">
                  <c:v>124.9726190476191</c:v>
                </c:pt>
                <c:pt idx="1048">
                  <c:v>124.9142857142858</c:v>
                </c:pt>
                <c:pt idx="1049">
                  <c:v>124.8726190476191</c:v>
                </c:pt>
                <c:pt idx="1050">
                  <c:v>124.8309523809525</c:v>
                </c:pt>
                <c:pt idx="1051">
                  <c:v>124.8109523809525</c:v>
                </c:pt>
                <c:pt idx="1052">
                  <c:v>124.7909523809525</c:v>
                </c:pt>
                <c:pt idx="1053">
                  <c:v>124.774761904762</c:v>
                </c:pt>
                <c:pt idx="1054">
                  <c:v>124.7585714285715</c:v>
                </c:pt>
                <c:pt idx="1055">
                  <c:v>124.7395238095239</c:v>
                </c:pt>
                <c:pt idx="1056">
                  <c:v>124.7204761904763</c:v>
                </c:pt>
                <c:pt idx="1057">
                  <c:v>124.6690476190477</c:v>
                </c:pt>
                <c:pt idx="1058">
                  <c:v>124.6176190476191</c:v>
                </c:pt>
                <c:pt idx="1059">
                  <c:v>124.5630952380953</c:v>
                </c:pt>
                <c:pt idx="1060">
                  <c:v>124.5085714285715</c:v>
                </c:pt>
                <c:pt idx="1061">
                  <c:v>124.464761904762</c:v>
                </c:pt>
                <c:pt idx="1062">
                  <c:v>124.4209523809525</c:v>
                </c:pt>
                <c:pt idx="1063">
                  <c:v>124.3990476190477</c:v>
                </c:pt>
                <c:pt idx="1064">
                  <c:v>124.3771428571429</c:v>
                </c:pt>
                <c:pt idx="1065">
                  <c:v>124.3838095238096</c:v>
                </c:pt>
                <c:pt idx="1066">
                  <c:v>124.3904761904763</c:v>
                </c:pt>
                <c:pt idx="1067">
                  <c:v>124.4111904761906</c:v>
                </c:pt>
                <c:pt idx="1068">
                  <c:v>124.4319047619049</c:v>
                </c:pt>
                <c:pt idx="1069">
                  <c:v>124.4354761904763</c:v>
                </c:pt>
                <c:pt idx="1070">
                  <c:v>124.4390476190477</c:v>
                </c:pt>
                <c:pt idx="1071">
                  <c:v>124.4411904761906</c:v>
                </c:pt>
                <c:pt idx="1072">
                  <c:v>124.4433333333334</c:v>
                </c:pt>
                <c:pt idx="1073">
                  <c:v>124.444761904762</c:v>
                </c:pt>
                <c:pt idx="1074">
                  <c:v>124.4461904761906</c:v>
                </c:pt>
                <c:pt idx="1075">
                  <c:v>124.4357142857144</c:v>
                </c:pt>
                <c:pt idx="1076">
                  <c:v>124.4252380952382</c:v>
                </c:pt>
                <c:pt idx="1077">
                  <c:v>124.4030952380953</c:v>
                </c:pt>
                <c:pt idx="1078">
                  <c:v>124.3809523809525</c:v>
                </c:pt>
                <c:pt idx="1079">
                  <c:v>124.3400000000001</c:v>
                </c:pt>
                <c:pt idx="1080">
                  <c:v>124.2990476190477</c:v>
                </c:pt>
                <c:pt idx="1081">
                  <c:v>124.247380952381</c:v>
                </c:pt>
                <c:pt idx="1082">
                  <c:v>124.1957142857144</c:v>
                </c:pt>
                <c:pt idx="1083">
                  <c:v>124.1564285714286</c:v>
                </c:pt>
                <c:pt idx="1084">
                  <c:v>124.1171428571429</c:v>
                </c:pt>
                <c:pt idx="1085">
                  <c:v>124.0804761904763</c:v>
                </c:pt>
                <c:pt idx="1086">
                  <c:v>124.0438095238096</c:v>
                </c:pt>
                <c:pt idx="1087">
                  <c:v>124.0109523809525</c:v>
                </c:pt>
                <c:pt idx="1088">
                  <c:v>123.9780952380953</c:v>
                </c:pt>
                <c:pt idx="1089">
                  <c:v>123.9609523809525</c:v>
                </c:pt>
                <c:pt idx="1090">
                  <c:v>123.9438095238096</c:v>
                </c:pt>
                <c:pt idx="1091">
                  <c:v>123.9095238095239</c:v>
                </c:pt>
                <c:pt idx="1092">
                  <c:v>123.8752380952382</c:v>
                </c:pt>
                <c:pt idx="1093">
                  <c:v>123.8221428571429</c:v>
                </c:pt>
                <c:pt idx="1094">
                  <c:v>123.7690476190477</c:v>
                </c:pt>
                <c:pt idx="1095">
                  <c:v>123.7002380952382</c:v>
                </c:pt>
                <c:pt idx="1096">
                  <c:v>123.6314285714287</c:v>
                </c:pt>
                <c:pt idx="1097">
                  <c:v>123.5478571428572</c:v>
                </c:pt>
                <c:pt idx="1098">
                  <c:v>123.4642857142858</c:v>
                </c:pt>
                <c:pt idx="1099">
                  <c:v>123.3754761904763</c:v>
                </c:pt>
                <c:pt idx="1100">
                  <c:v>123.2866666666668</c:v>
                </c:pt>
                <c:pt idx="1101">
                  <c:v>123.2316666666668</c:v>
                </c:pt>
                <c:pt idx="1102">
                  <c:v>123.1766666666667</c:v>
                </c:pt>
                <c:pt idx="1103">
                  <c:v>123.1138095238096</c:v>
                </c:pt>
                <c:pt idx="1104">
                  <c:v>123.0509523809525</c:v>
                </c:pt>
                <c:pt idx="1105">
                  <c:v>122.9980952380953</c:v>
                </c:pt>
                <c:pt idx="1106">
                  <c:v>122.9452380952382</c:v>
                </c:pt>
                <c:pt idx="1107">
                  <c:v>122.9014285714287</c:v>
                </c:pt>
                <c:pt idx="1108">
                  <c:v>122.8576190476191</c:v>
                </c:pt>
                <c:pt idx="1109">
                  <c:v>122.8378571428572</c:v>
                </c:pt>
                <c:pt idx="1110">
                  <c:v>122.8180952380953</c:v>
                </c:pt>
                <c:pt idx="1111">
                  <c:v>122.8026190476191</c:v>
                </c:pt>
                <c:pt idx="1112">
                  <c:v>122.787142857143</c:v>
                </c:pt>
                <c:pt idx="1113">
                  <c:v>122.7885714285715</c:v>
                </c:pt>
                <c:pt idx="1114">
                  <c:v>122.7900000000001</c:v>
                </c:pt>
                <c:pt idx="1115">
                  <c:v>122.7619047619049</c:v>
                </c:pt>
                <c:pt idx="1116">
                  <c:v>122.7338095238096</c:v>
                </c:pt>
                <c:pt idx="1117">
                  <c:v>122.6861904761906</c:v>
                </c:pt>
                <c:pt idx="1118">
                  <c:v>122.6385714285715</c:v>
                </c:pt>
                <c:pt idx="1119">
                  <c:v>122.5904761904763</c:v>
                </c:pt>
                <c:pt idx="1120">
                  <c:v>122.5423809523811</c:v>
                </c:pt>
                <c:pt idx="1121">
                  <c:v>122.5011904761906</c:v>
                </c:pt>
                <c:pt idx="1122">
                  <c:v>122.4600000000001</c:v>
                </c:pt>
                <c:pt idx="1123">
                  <c:v>122.4245238095239</c:v>
                </c:pt>
                <c:pt idx="1124">
                  <c:v>122.3890476190477</c:v>
                </c:pt>
                <c:pt idx="1125">
                  <c:v>122.3600000000001</c:v>
                </c:pt>
                <c:pt idx="1126">
                  <c:v>122.3309523809525</c:v>
                </c:pt>
                <c:pt idx="1127">
                  <c:v>122.2871428571429</c:v>
                </c:pt>
                <c:pt idx="1128">
                  <c:v>122.2433333333334</c:v>
                </c:pt>
                <c:pt idx="1129">
                  <c:v>122.189761904762</c:v>
                </c:pt>
                <c:pt idx="1130">
                  <c:v>122.1361904761906</c:v>
                </c:pt>
                <c:pt idx="1131">
                  <c:v>122.0935714285715</c:v>
                </c:pt>
                <c:pt idx="1132">
                  <c:v>122.0509523809525</c:v>
                </c:pt>
                <c:pt idx="1133">
                  <c:v>122.0073809523811</c:v>
                </c:pt>
                <c:pt idx="1134">
                  <c:v>121.9638095238096</c:v>
                </c:pt>
                <c:pt idx="1135">
                  <c:v>121.9100000000001</c:v>
                </c:pt>
                <c:pt idx="1136">
                  <c:v>121.8561904761906</c:v>
                </c:pt>
                <c:pt idx="1137">
                  <c:v>121.8035714285715</c:v>
                </c:pt>
                <c:pt idx="1138">
                  <c:v>121.7509523809525</c:v>
                </c:pt>
                <c:pt idx="1139">
                  <c:v>121.7004761904763</c:v>
                </c:pt>
                <c:pt idx="1140">
                  <c:v>121.6500000000001</c:v>
                </c:pt>
                <c:pt idx="1141">
                  <c:v>121.6126190476191</c:v>
                </c:pt>
                <c:pt idx="1142">
                  <c:v>121.5752380952382</c:v>
                </c:pt>
                <c:pt idx="1143">
                  <c:v>121.5557142857144</c:v>
                </c:pt>
                <c:pt idx="1144">
                  <c:v>121.5361904761906</c:v>
                </c:pt>
                <c:pt idx="1145">
                  <c:v>121.519761904762</c:v>
                </c:pt>
                <c:pt idx="1146">
                  <c:v>121.5033333333334</c:v>
                </c:pt>
                <c:pt idx="1147">
                  <c:v>121.4776190476191</c:v>
                </c:pt>
                <c:pt idx="1148">
                  <c:v>121.4519047619048</c:v>
                </c:pt>
                <c:pt idx="1149">
                  <c:v>121.4326190476191</c:v>
                </c:pt>
                <c:pt idx="1150">
                  <c:v>121.4133333333334</c:v>
                </c:pt>
                <c:pt idx="1151">
                  <c:v>121.3895238095239</c:v>
                </c:pt>
                <c:pt idx="1152">
                  <c:v>121.3657142857144</c:v>
                </c:pt>
                <c:pt idx="1153">
                  <c:v>121.339761904762</c:v>
                </c:pt>
                <c:pt idx="1154">
                  <c:v>121.3138095238096</c:v>
                </c:pt>
                <c:pt idx="1155">
                  <c:v>121.289761904762</c:v>
                </c:pt>
                <c:pt idx="1156">
                  <c:v>121.2657142857144</c:v>
                </c:pt>
                <c:pt idx="1157">
                  <c:v>121.2385714285715</c:v>
                </c:pt>
                <c:pt idx="1158">
                  <c:v>121.2114285714287</c:v>
                </c:pt>
                <c:pt idx="1159">
                  <c:v>121.1930952380953</c:v>
                </c:pt>
                <c:pt idx="1160">
                  <c:v>121.174761904762</c:v>
                </c:pt>
                <c:pt idx="1161">
                  <c:v>121.1614285714287</c:v>
                </c:pt>
                <c:pt idx="1162">
                  <c:v>121.1480952380953</c:v>
                </c:pt>
                <c:pt idx="1163">
                  <c:v>121.1242857142858</c:v>
                </c:pt>
                <c:pt idx="1164">
                  <c:v>121.1004761904763</c:v>
                </c:pt>
                <c:pt idx="1165">
                  <c:v>121.0638095238096</c:v>
                </c:pt>
                <c:pt idx="1166">
                  <c:v>121.027142857143</c:v>
                </c:pt>
                <c:pt idx="1167">
                  <c:v>120.9819047619049</c:v>
                </c:pt>
                <c:pt idx="1168">
                  <c:v>120.9366666666668</c:v>
                </c:pt>
                <c:pt idx="1169">
                  <c:v>120.8911904761906</c:v>
                </c:pt>
                <c:pt idx="1170">
                  <c:v>120.8457142857144</c:v>
                </c:pt>
                <c:pt idx="1171">
                  <c:v>120.8045238095239</c:v>
                </c:pt>
                <c:pt idx="1172">
                  <c:v>120.7633333333334</c:v>
                </c:pt>
                <c:pt idx="1173">
                  <c:v>120.7321428571429</c:v>
                </c:pt>
                <c:pt idx="1174">
                  <c:v>120.7009523809525</c:v>
                </c:pt>
                <c:pt idx="1175">
                  <c:v>120.6704761904763</c:v>
                </c:pt>
                <c:pt idx="1176">
                  <c:v>120.6400000000001</c:v>
                </c:pt>
                <c:pt idx="1177">
                  <c:v>120.6040476190477</c:v>
                </c:pt>
                <c:pt idx="1178">
                  <c:v>120.5680952380953</c:v>
                </c:pt>
                <c:pt idx="1179">
                  <c:v>120.5192857142858</c:v>
                </c:pt>
                <c:pt idx="1180">
                  <c:v>120.4704761904763</c:v>
                </c:pt>
                <c:pt idx="1181">
                  <c:v>120.4235714285715</c:v>
                </c:pt>
                <c:pt idx="1182">
                  <c:v>120.3766666666668</c:v>
                </c:pt>
                <c:pt idx="1183">
                  <c:v>120.3352380952382</c:v>
                </c:pt>
                <c:pt idx="1184">
                  <c:v>120.2938095238096</c:v>
                </c:pt>
                <c:pt idx="1185">
                  <c:v>120.2533333333334</c:v>
                </c:pt>
                <c:pt idx="1186">
                  <c:v>120.2128571428572</c:v>
                </c:pt>
                <c:pt idx="1187">
                  <c:v>120.1726190476192</c:v>
                </c:pt>
                <c:pt idx="1188">
                  <c:v>120.1323809523811</c:v>
                </c:pt>
                <c:pt idx="1189">
                  <c:v>120.0888095238096</c:v>
                </c:pt>
                <c:pt idx="1190">
                  <c:v>120.0452380952382</c:v>
                </c:pt>
                <c:pt idx="1191">
                  <c:v>119.9938095238096</c:v>
                </c:pt>
                <c:pt idx="1192">
                  <c:v>119.942380952381</c:v>
                </c:pt>
                <c:pt idx="1193">
                  <c:v>119.904761904762</c:v>
                </c:pt>
                <c:pt idx="1194">
                  <c:v>119.867142857143</c:v>
                </c:pt>
                <c:pt idx="1195">
                  <c:v>119.852142857143</c:v>
                </c:pt>
                <c:pt idx="1196">
                  <c:v>119.8371428571429</c:v>
                </c:pt>
                <c:pt idx="1197">
                  <c:v>119.8159523809525</c:v>
                </c:pt>
                <c:pt idx="1198">
                  <c:v>119.794761904762</c:v>
                </c:pt>
                <c:pt idx="1199">
                  <c:v>119.7685714285715</c:v>
                </c:pt>
                <c:pt idx="1200">
                  <c:v>119.742380952381</c:v>
                </c:pt>
                <c:pt idx="1201">
                  <c:v>119.7190476190477</c:v>
                </c:pt>
                <c:pt idx="1202">
                  <c:v>119.6957142857144</c:v>
                </c:pt>
                <c:pt idx="1203">
                  <c:v>119.6730952380953</c:v>
                </c:pt>
                <c:pt idx="1204">
                  <c:v>119.6504761904763</c:v>
                </c:pt>
                <c:pt idx="1205">
                  <c:v>119.6378571428572</c:v>
                </c:pt>
                <c:pt idx="1206">
                  <c:v>119.6252380952382</c:v>
                </c:pt>
                <c:pt idx="1207">
                  <c:v>119.6307142857144</c:v>
                </c:pt>
                <c:pt idx="1208">
                  <c:v>119.6361904761906</c:v>
                </c:pt>
                <c:pt idx="1209">
                  <c:v>119.6133333333334</c:v>
                </c:pt>
                <c:pt idx="1210">
                  <c:v>119.5904761904763</c:v>
                </c:pt>
                <c:pt idx="1211">
                  <c:v>119.5338095238096</c:v>
                </c:pt>
                <c:pt idx="1212">
                  <c:v>119.477142857143</c:v>
                </c:pt>
                <c:pt idx="1213">
                  <c:v>119.3938095238096</c:v>
                </c:pt>
                <c:pt idx="1214">
                  <c:v>119.3104761904763</c:v>
                </c:pt>
                <c:pt idx="1215">
                  <c:v>119.2183333333334</c:v>
                </c:pt>
                <c:pt idx="1216">
                  <c:v>119.1261904761906</c:v>
                </c:pt>
                <c:pt idx="1217">
                  <c:v>119.0504761904763</c:v>
                </c:pt>
                <c:pt idx="1218">
                  <c:v>118.974761904762</c:v>
                </c:pt>
                <c:pt idx="1219">
                  <c:v>118.9314285714287</c:v>
                </c:pt>
                <c:pt idx="1220">
                  <c:v>118.8880952380953</c:v>
                </c:pt>
                <c:pt idx="1221">
                  <c:v>118.8557142857144</c:v>
                </c:pt>
                <c:pt idx="1222">
                  <c:v>118.8233333333334</c:v>
                </c:pt>
                <c:pt idx="1223">
                  <c:v>118.7976190476192</c:v>
                </c:pt>
                <c:pt idx="1224">
                  <c:v>118.7719047619049</c:v>
                </c:pt>
                <c:pt idx="1225">
                  <c:v>118.729761904762</c:v>
                </c:pt>
                <c:pt idx="1226">
                  <c:v>118.6876190476191</c:v>
                </c:pt>
                <c:pt idx="1227">
                  <c:v>118.6369047619048</c:v>
                </c:pt>
                <c:pt idx="1228">
                  <c:v>118.5861904761906</c:v>
                </c:pt>
                <c:pt idx="1229">
                  <c:v>118.5302380952382</c:v>
                </c:pt>
                <c:pt idx="1230">
                  <c:v>118.4742857142858</c:v>
                </c:pt>
                <c:pt idx="1231">
                  <c:v>118.4238095238096</c:v>
                </c:pt>
                <c:pt idx="1232">
                  <c:v>118.3733333333334</c:v>
                </c:pt>
                <c:pt idx="1233">
                  <c:v>118.3354761904763</c:v>
                </c:pt>
                <c:pt idx="1234">
                  <c:v>118.2976190476192</c:v>
                </c:pt>
                <c:pt idx="1235">
                  <c:v>118.2630952380953</c:v>
                </c:pt>
                <c:pt idx="1236">
                  <c:v>118.2285714285715</c:v>
                </c:pt>
                <c:pt idx="1237">
                  <c:v>118.1909523809525</c:v>
                </c:pt>
                <c:pt idx="1238">
                  <c:v>118.1533333333334</c:v>
                </c:pt>
                <c:pt idx="1239">
                  <c:v>118.1207142857144</c:v>
                </c:pt>
                <c:pt idx="1240">
                  <c:v>118.0880952380953</c:v>
                </c:pt>
                <c:pt idx="1241">
                  <c:v>118.052380952381</c:v>
                </c:pt>
                <c:pt idx="1242">
                  <c:v>118.0166666666668</c:v>
                </c:pt>
                <c:pt idx="1243">
                  <c:v>117.9840476190477</c:v>
                </c:pt>
                <c:pt idx="1244">
                  <c:v>117.9514285714287</c:v>
                </c:pt>
                <c:pt idx="1245">
                  <c:v>117.9169047619048</c:v>
                </c:pt>
                <c:pt idx="1246">
                  <c:v>117.882380952381</c:v>
                </c:pt>
                <c:pt idx="1247">
                  <c:v>117.8628571428572</c:v>
                </c:pt>
                <c:pt idx="1248">
                  <c:v>117.8433333333334</c:v>
                </c:pt>
                <c:pt idx="1249">
                  <c:v>117.832380952381</c:v>
                </c:pt>
                <c:pt idx="1250">
                  <c:v>117.8214285714286</c:v>
                </c:pt>
                <c:pt idx="1251">
                  <c:v>117.8300000000001</c:v>
                </c:pt>
                <c:pt idx="1252">
                  <c:v>117.8385714285715</c:v>
                </c:pt>
                <c:pt idx="1253">
                  <c:v>117.8545238095239</c:v>
                </c:pt>
                <c:pt idx="1254">
                  <c:v>117.8704761904763</c:v>
                </c:pt>
                <c:pt idx="1255">
                  <c:v>117.8914285714287</c:v>
                </c:pt>
                <c:pt idx="1256">
                  <c:v>117.912380952381</c:v>
                </c:pt>
                <c:pt idx="1257">
                  <c:v>117.9138095238096</c:v>
                </c:pt>
                <c:pt idx="1258">
                  <c:v>117.9152380952382</c:v>
                </c:pt>
                <c:pt idx="1259">
                  <c:v>117.9111904761906</c:v>
                </c:pt>
                <c:pt idx="1260">
                  <c:v>117.9071428571429</c:v>
                </c:pt>
                <c:pt idx="1261">
                  <c:v>117.8938095238096</c:v>
                </c:pt>
                <c:pt idx="1262">
                  <c:v>117.8804761904763</c:v>
                </c:pt>
                <c:pt idx="1263">
                  <c:v>117.8714285714287</c:v>
                </c:pt>
                <c:pt idx="1264">
                  <c:v>117.862380952381</c:v>
                </c:pt>
                <c:pt idx="1265">
                  <c:v>117.834761904762</c:v>
                </c:pt>
                <c:pt idx="1266">
                  <c:v>117.8071428571429</c:v>
                </c:pt>
                <c:pt idx="1267">
                  <c:v>117.7633333333334</c:v>
                </c:pt>
                <c:pt idx="1268">
                  <c:v>117.7195238095239</c:v>
                </c:pt>
                <c:pt idx="1269">
                  <c:v>117.6602380952382</c:v>
                </c:pt>
                <c:pt idx="1270">
                  <c:v>117.6009523809525</c:v>
                </c:pt>
                <c:pt idx="1271">
                  <c:v>117.5407142857144</c:v>
                </c:pt>
                <c:pt idx="1272">
                  <c:v>117.4804761904763</c:v>
                </c:pt>
                <c:pt idx="1273">
                  <c:v>117.4228571428572</c:v>
                </c:pt>
                <c:pt idx="1274">
                  <c:v>117.3652380952382</c:v>
                </c:pt>
                <c:pt idx="1275">
                  <c:v>117.3242857142858</c:v>
                </c:pt>
                <c:pt idx="1276">
                  <c:v>117.2833333333334</c:v>
                </c:pt>
                <c:pt idx="1277">
                  <c:v>117.2364285714287</c:v>
                </c:pt>
                <c:pt idx="1278">
                  <c:v>117.1895238095239</c:v>
                </c:pt>
                <c:pt idx="1279">
                  <c:v>117.1440476190477</c:v>
                </c:pt>
                <c:pt idx="1280">
                  <c:v>117.0985714285715</c:v>
                </c:pt>
                <c:pt idx="1281">
                  <c:v>117.0690476190477</c:v>
                </c:pt>
                <c:pt idx="1282">
                  <c:v>117.0395238095239</c:v>
                </c:pt>
                <c:pt idx="1283">
                  <c:v>117.0192857142858</c:v>
                </c:pt>
                <c:pt idx="1284">
                  <c:v>116.9990476190477</c:v>
                </c:pt>
                <c:pt idx="1285">
                  <c:v>116.9642857142858</c:v>
                </c:pt>
                <c:pt idx="1286">
                  <c:v>116.9295238095239</c:v>
                </c:pt>
                <c:pt idx="1287">
                  <c:v>116.8935714285715</c:v>
                </c:pt>
                <c:pt idx="1288">
                  <c:v>116.8576190476191</c:v>
                </c:pt>
                <c:pt idx="1289">
                  <c:v>116.8214285714287</c:v>
                </c:pt>
                <c:pt idx="1290">
                  <c:v>116.7852380952382</c:v>
                </c:pt>
                <c:pt idx="1291">
                  <c:v>116.7519047619049</c:v>
                </c:pt>
                <c:pt idx="1292">
                  <c:v>116.7185714285715</c:v>
                </c:pt>
                <c:pt idx="1293">
                  <c:v>116.692142857143</c:v>
                </c:pt>
                <c:pt idx="1294">
                  <c:v>116.6657142857144</c:v>
                </c:pt>
                <c:pt idx="1295">
                  <c:v>116.6388095238096</c:v>
                </c:pt>
                <c:pt idx="1296">
                  <c:v>116.6119047619049</c:v>
                </c:pt>
                <c:pt idx="1297">
                  <c:v>116.5719047619048</c:v>
                </c:pt>
                <c:pt idx="1298">
                  <c:v>116.5319047619049</c:v>
                </c:pt>
                <c:pt idx="1299">
                  <c:v>116.4807142857144</c:v>
                </c:pt>
                <c:pt idx="1300">
                  <c:v>116.4295238095239</c:v>
                </c:pt>
                <c:pt idx="1301">
                  <c:v>116.3704761904763</c:v>
                </c:pt>
                <c:pt idx="1302">
                  <c:v>116.3114285714286</c:v>
                </c:pt>
                <c:pt idx="1303">
                  <c:v>116.2530952380953</c:v>
                </c:pt>
                <c:pt idx="1304">
                  <c:v>116.194761904762</c:v>
                </c:pt>
                <c:pt idx="1305">
                  <c:v>116.1504761904763</c:v>
                </c:pt>
                <c:pt idx="1306">
                  <c:v>116.1061904761906</c:v>
                </c:pt>
                <c:pt idx="1307">
                  <c:v>116.0752380952382</c:v>
                </c:pt>
                <c:pt idx="1308">
                  <c:v>116.0442857142858</c:v>
                </c:pt>
                <c:pt idx="1309">
                  <c:v>116.0242857142858</c:v>
                </c:pt>
                <c:pt idx="1310">
                  <c:v>116.0042857142858</c:v>
                </c:pt>
                <c:pt idx="1311">
                  <c:v>115.9821428571429</c:v>
                </c:pt>
                <c:pt idx="1312">
                  <c:v>115.9600000000001</c:v>
                </c:pt>
                <c:pt idx="1313">
                  <c:v>115.9402380952382</c:v>
                </c:pt>
                <c:pt idx="1314">
                  <c:v>115.9204761904763</c:v>
                </c:pt>
                <c:pt idx="1315">
                  <c:v>115.9028571428572</c:v>
                </c:pt>
                <c:pt idx="1316">
                  <c:v>115.8852380952382</c:v>
                </c:pt>
                <c:pt idx="1317">
                  <c:v>115.8721428571429</c:v>
                </c:pt>
                <c:pt idx="1318">
                  <c:v>115.8590476190477</c:v>
                </c:pt>
                <c:pt idx="1319">
                  <c:v>115.8385714285715</c:v>
                </c:pt>
                <c:pt idx="1320">
                  <c:v>115.8180952380953</c:v>
                </c:pt>
                <c:pt idx="1321">
                  <c:v>115.7909523809525</c:v>
                </c:pt>
                <c:pt idx="1322">
                  <c:v>115.7638095238096</c:v>
                </c:pt>
                <c:pt idx="1323">
                  <c:v>115.7240476190477</c:v>
                </c:pt>
                <c:pt idx="1324">
                  <c:v>115.6842857142858</c:v>
                </c:pt>
                <c:pt idx="1325">
                  <c:v>115.6400000000001</c:v>
                </c:pt>
                <c:pt idx="1326">
                  <c:v>115.5957142857144</c:v>
                </c:pt>
                <c:pt idx="1327">
                  <c:v>115.5414285714287</c:v>
                </c:pt>
                <c:pt idx="1328">
                  <c:v>115.4871428571429</c:v>
                </c:pt>
                <c:pt idx="1329">
                  <c:v>115.4426190476191</c:v>
                </c:pt>
                <c:pt idx="1330">
                  <c:v>115.3980952380953</c:v>
                </c:pt>
                <c:pt idx="1331">
                  <c:v>115.367380952381</c:v>
                </c:pt>
                <c:pt idx="1332">
                  <c:v>115.3366666666667</c:v>
                </c:pt>
                <c:pt idx="1333">
                  <c:v>115.3238095238096</c:v>
                </c:pt>
                <c:pt idx="1334">
                  <c:v>115.3109523809525</c:v>
                </c:pt>
                <c:pt idx="1335">
                  <c:v>115.3116666666668</c:v>
                </c:pt>
                <c:pt idx="1336">
                  <c:v>115.312380952381</c:v>
                </c:pt>
                <c:pt idx="1337">
                  <c:v>115.3119047619049</c:v>
                </c:pt>
                <c:pt idx="1338">
                  <c:v>115.3114285714287</c:v>
                </c:pt>
                <c:pt idx="1339">
                  <c:v>115.3007142857144</c:v>
                </c:pt>
                <c:pt idx="1340">
                  <c:v>115.2900000000001</c:v>
                </c:pt>
                <c:pt idx="1341">
                  <c:v>115.264761904762</c:v>
                </c:pt>
                <c:pt idx="1342">
                  <c:v>115.2395238095239</c:v>
                </c:pt>
                <c:pt idx="1343">
                  <c:v>115.1969047619049</c:v>
                </c:pt>
                <c:pt idx="1344">
                  <c:v>115.1542857142858</c:v>
                </c:pt>
                <c:pt idx="1345">
                  <c:v>115.1088095238096</c:v>
                </c:pt>
                <c:pt idx="1346">
                  <c:v>115.0633333333334</c:v>
                </c:pt>
                <c:pt idx="1347">
                  <c:v>115.0250000000001</c:v>
                </c:pt>
                <c:pt idx="1348">
                  <c:v>114.9866666666667</c:v>
                </c:pt>
                <c:pt idx="1349">
                  <c:v>114.9450000000001</c:v>
                </c:pt>
                <c:pt idx="1350">
                  <c:v>114.9033333333334</c:v>
                </c:pt>
                <c:pt idx="1351">
                  <c:v>114.8700000000001</c:v>
                </c:pt>
                <c:pt idx="1352">
                  <c:v>114.8366666666668</c:v>
                </c:pt>
                <c:pt idx="1353">
                  <c:v>114.8126190476191</c:v>
                </c:pt>
                <c:pt idx="1354">
                  <c:v>114.7885714285715</c:v>
                </c:pt>
                <c:pt idx="1355">
                  <c:v>114.7602380952382</c:v>
                </c:pt>
                <c:pt idx="1356">
                  <c:v>114.7319047619049</c:v>
                </c:pt>
                <c:pt idx="1357">
                  <c:v>114.7164285714287</c:v>
                </c:pt>
                <c:pt idx="1358">
                  <c:v>114.7009523809525</c:v>
                </c:pt>
                <c:pt idx="1359">
                  <c:v>114.6971428571429</c:v>
                </c:pt>
                <c:pt idx="1360">
                  <c:v>114.6933333333334</c:v>
                </c:pt>
                <c:pt idx="1361">
                  <c:v>114.6966666666667</c:v>
                </c:pt>
                <c:pt idx="1362">
                  <c:v>114.7000000000001</c:v>
                </c:pt>
                <c:pt idx="1363">
                  <c:v>114.7064285714286</c:v>
                </c:pt>
                <c:pt idx="1364">
                  <c:v>114.7128571428572</c:v>
                </c:pt>
                <c:pt idx="1365">
                  <c:v>114.722380952381</c:v>
                </c:pt>
                <c:pt idx="1366">
                  <c:v>114.7319047619048</c:v>
                </c:pt>
                <c:pt idx="1367">
                  <c:v>114.7102380952382</c:v>
                </c:pt>
                <c:pt idx="1368">
                  <c:v>114.6885714285715</c:v>
                </c:pt>
                <c:pt idx="1369">
                  <c:v>114.6521428571429</c:v>
                </c:pt>
                <c:pt idx="1370">
                  <c:v>114.6157142857144</c:v>
                </c:pt>
                <c:pt idx="1371">
                  <c:v>114.572380952381</c:v>
                </c:pt>
                <c:pt idx="1372">
                  <c:v>114.5290476190477</c:v>
                </c:pt>
                <c:pt idx="1373">
                  <c:v>114.4938095238096</c:v>
                </c:pt>
                <c:pt idx="1374">
                  <c:v>114.4585714285715</c:v>
                </c:pt>
                <c:pt idx="1375">
                  <c:v>114.4314285714287</c:v>
                </c:pt>
                <c:pt idx="1376">
                  <c:v>114.4042857142858</c:v>
                </c:pt>
                <c:pt idx="1377">
                  <c:v>114.3928571428572</c:v>
                </c:pt>
                <c:pt idx="1378">
                  <c:v>114.3814285714287</c:v>
                </c:pt>
                <c:pt idx="1379">
                  <c:v>114.3680952380953</c:v>
                </c:pt>
                <c:pt idx="1380">
                  <c:v>114.354761904762</c:v>
                </c:pt>
                <c:pt idx="1381">
                  <c:v>114.3390476190477</c:v>
                </c:pt>
                <c:pt idx="1382">
                  <c:v>114.3233333333334</c:v>
                </c:pt>
                <c:pt idx="1383">
                  <c:v>114.3171428571429</c:v>
                </c:pt>
                <c:pt idx="1384">
                  <c:v>114.3109523809525</c:v>
                </c:pt>
                <c:pt idx="1385">
                  <c:v>114.302380952381</c:v>
                </c:pt>
                <c:pt idx="1386">
                  <c:v>114.2938095238096</c:v>
                </c:pt>
                <c:pt idx="1387">
                  <c:v>114.2783333333334</c:v>
                </c:pt>
                <c:pt idx="1388">
                  <c:v>114.2628571428572</c:v>
                </c:pt>
                <c:pt idx="1389">
                  <c:v>114.2426190476191</c:v>
                </c:pt>
                <c:pt idx="1390">
                  <c:v>114.222380952381</c:v>
                </c:pt>
                <c:pt idx="1391">
                  <c:v>114.2088095238096</c:v>
                </c:pt>
                <c:pt idx="1392">
                  <c:v>114.1952380952382</c:v>
                </c:pt>
                <c:pt idx="1393">
                  <c:v>114.1592857142858</c:v>
                </c:pt>
                <c:pt idx="1394">
                  <c:v>114.1233333333334</c:v>
                </c:pt>
                <c:pt idx="1395">
                  <c:v>114.0864285714287</c:v>
                </c:pt>
                <c:pt idx="1396">
                  <c:v>114.0495238095239</c:v>
                </c:pt>
                <c:pt idx="1397">
                  <c:v>114.0038095238096</c:v>
                </c:pt>
                <c:pt idx="1398">
                  <c:v>113.9580952380953</c:v>
                </c:pt>
                <c:pt idx="1399">
                  <c:v>113.9133333333334</c:v>
                </c:pt>
                <c:pt idx="1400">
                  <c:v>113.8685714285715</c:v>
                </c:pt>
                <c:pt idx="1401">
                  <c:v>113.8280952380953</c:v>
                </c:pt>
                <c:pt idx="1402">
                  <c:v>113.7876190476191</c:v>
                </c:pt>
                <c:pt idx="1403">
                  <c:v>113.7657142857144</c:v>
                </c:pt>
                <c:pt idx="1404">
                  <c:v>113.7438095238096</c:v>
                </c:pt>
                <c:pt idx="1405">
                  <c:v>113.7102380952382</c:v>
                </c:pt>
                <c:pt idx="1406">
                  <c:v>113.6766666666668</c:v>
                </c:pt>
                <c:pt idx="1407">
                  <c:v>113.6426190476191</c:v>
                </c:pt>
                <c:pt idx="1408">
                  <c:v>113.6085714285715</c:v>
                </c:pt>
                <c:pt idx="1409">
                  <c:v>113.5666666666667</c:v>
                </c:pt>
                <c:pt idx="1410">
                  <c:v>113.524761904762</c:v>
                </c:pt>
                <c:pt idx="1411">
                  <c:v>113.4833333333334</c:v>
                </c:pt>
                <c:pt idx="1412">
                  <c:v>113.4419047619049</c:v>
                </c:pt>
                <c:pt idx="1413">
                  <c:v>113.4054761904763</c:v>
                </c:pt>
                <c:pt idx="1414">
                  <c:v>113.3690476190477</c:v>
                </c:pt>
                <c:pt idx="1415">
                  <c:v>113.3445238095239</c:v>
                </c:pt>
                <c:pt idx="1416">
                  <c:v>113.3200000000001</c:v>
                </c:pt>
                <c:pt idx="1417">
                  <c:v>113.3083333333334</c:v>
                </c:pt>
                <c:pt idx="1418">
                  <c:v>113.2966666666668</c:v>
                </c:pt>
                <c:pt idx="1419">
                  <c:v>113.2892857142858</c:v>
                </c:pt>
                <c:pt idx="1420">
                  <c:v>113.2819047619049</c:v>
                </c:pt>
                <c:pt idx="1421">
                  <c:v>113.2759523809525</c:v>
                </c:pt>
                <c:pt idx="1422">
                  <c:v>113.2700000000001</c:v>
                </c:pt>
                <c:pt idx="1423">
                  <c:v>113.242142857143</c:v>
                </c:pt>
                <c:pt idx="1424">
                  <c:v>113.2142857142858</c:v>
                </c:pt>
                <c:pt idx="1425">
                  <c:v>113.1780952380953</c:v>
                </c:pt>
                <c:pt idx="1426">
                  <c:v>113.1419047619048</c:v>
                </c:pt>
                <c:pt idx="1427">
                  <c:v>113.112380952381</c:v>
                </c:pt>
                <c:pt idx="1428">
                  <c:v>113.0828571428572</c:v>
                </c:pt>
                <c:pt idx="1429">
                  <c:v>113.0628571428572</c:v>
                </c:pt>
                <c:pt idx="1430">
                  <c:v>113.0428571428572</c:v>
                </c:pt>
                <c:pt idx="1431">
                  <c:v>113.0176190476191</c:v>
                </c:pt>
                <c:pt idx="1432">
                  <c:v>112.992380952381</c:v>
                </c:pt>
                <c:pt idx="1433">
                  <c:v>112.977142857143</c:v>
                </c:pt>
                <c:pt idx="1434">
                  <c:v>112.9619047619049</c:v>
                </c:pt>
                <c:pt idx="1435">
                  <c:v>112.9366666666668</c:v>
                </c:pt>
                <c:pt idx="1436">
                  <c:v>112.9114285714286</c:v>
                </c:pt>
                <c:pt idx="1437">
                  <c:v>112.8761904761906</c:v>
                </c:pt>
                <c:pt idx="1438">
                  <c:v>112.8409523809525</c:v>
                </c:pt>
                <c:pt idx="1439">
                  <c:v>112.8004761904763</c:v>
                </c:pt>
                <c:pt idx="1440">
                  <c:v>112.7600000000001</c:v>
                </c:pt>
                <c:pt idx="1441">
                  <c:v>112.7111904761906</c:v>
                </c:pt>
                <c:pt idx="1442">
                  <c:v>112.662380952381</c:v>
                </c:pt>
                <c:pt idx="1443">
                  <c:v>112.6092857142858</c:v>
                </c:pt>
                <c:pt idx="1444">
                  <c:v>112.5561904761906</c:v>
                </c:pt>
                <c:pt idx="1445">
                  <c:v>112.5188095238096</c:v>
                </c:pt>
                <c:pt idx="1446">
                  <c:v>112.4814285714287</c:v>
                </c:pt>
                <c:pt idx="1447">
                  <c:v>112.4533333333334</c:v>
                </c:pt>
                <c:pt idx="1448">
                  <c:v>112.4252380952382</c:v>
                </c:pt>
                <c:pt idx="1449">
                  <c:v>112.3878571428572</c:v>
                </c:pt>
                <c:pt idx="1450">
                  <c:v>112.3504761904763</c:v>
                </c:pt>
                <c:pt idx="1451">
                  <c:v>112.3057142857144</c:v>
                </c:pt>
                <c:pt idx="1452">
                  <c:v>112.2609523809525</c:v>
                </c:pt>
                <c:pt idx="1453">
                  <c:v>112.2121428571429</c:v>
                </c:pt>
                <c:pt idx="1454">
                  <c:v>112.1633333333334</c:v>
                </c:pt>
                <c:pt idx="1455">
                  <c:v>112.1250000000001</c:v>
                </c:pt>
                <c:pt idx="1456">
                  <c:v>112.0866666666668</c:v>
                </c:pt>
                <c:pt idx="1457">
                  <c:v>112.0669047619049</c:v>
                </c:pt>
                <c:pt idx="1458">
                  <c:v>112.0471428571429</c:v>
                </c:pt>
                <c:pt idx="1459">
                  <c:v>112.0333333333334</c:v>
                </c:pt>
                <c:pt idx="1460">
                  <c:v>112.0195238095239</c:v>
                </c:pt>
                <c:pt idx="1461">
                  <c:v>112.0090476190477</c:v>
                </c:pt>
                <c:pt idx="1462">
                  <c:v>111.9985714285715</c:v>
                </c:pt>
                <c:pt idx="1463">
                  <c:v>111.9807142857144</c:v>
                </c:pt>
                <c:pt idx="1464">
                  <c:v>111.9628571428572</c:v>
                </c:pt>
                <c:pt idx="1465">
                  <c:v>111.937380952381</c:v>
                </c:pt>
                <c:pt idx="1466">
                  <c:v>111.9119047619049</c:v>
                </c:pt>
                <c:pt idx="1467">
                  <c:v>111.887380952381</c:v>
                </c:pt>
                <c:pt idx="1468">
                  <c:v>111.8628571428572</c:v>
                </c:pt>
                <c:pt idx="1469">
                  <c:v>111.832380952381</c:v>
                </c:pt>
                <c:pt idx="1470">
                  <c:v>111.8019047619048</c:v>
                </c:pt>
                <c:pt idx="1471">
                  <c:v>111.7666666666667</c:v>
                </c:pt>
                <c:pt idx="1472">
                  <c:v>111.7314285714287</c:v>
                </c:pt>
                <c:pt idx="1473">
                  <c:v>111.6966666666667</c:v>
                </c:pt>
                <c:pt idx="1474">
                  <c:v>111.6619047619048</c:v>
                </c:pt>
                <c:pt idx="1475">
                  <c:v>111.6202380952382</c:v>
                </c:pt>
                <c:pt idx="1476">
                  <c:v>111.5785714285715</c:v>
                </c:pt>
                <c:pt idx="1477">
                  <c:v>111.547380952381</c:v>
                </c:pt>
                <c:pt idx="1478">
                  <c:v>111.5161904761906</c:v>
                </c:pt>
                <c:pt idx="1479">
                  <c:v>111.4895238095239</c:v>
                </c:pt>
                <c:pt idx="1480">
                  <c:v>111.4628571428572</c:v>
                </c:pt>
                <c:pt idx="1481">
                  <c:v>111.4330952380953</c:v>
                </c:pt>
                <c:pt idx="1482">
                  <c:v>111.4033333333334</c:v>
                </c:pt>
                <c:pt idx="1483">
                  <c:v>111.3802380952382</c:v>
                </c:pt>
                <c:pt idx="1484">
                  <c:v>111.3571428571429</c:v>
                </c:pt>
                <c:pt idx="1485">
                  <c:v>111.3290476190477</c:v>
                </c:pt>
                <c:pt idx="1486">
                  <c:v>111.3009523809525</c:v>
                </c:pt>
                <c:pt idx="1487">
                  <c:v>111.2614285714287</c:v>
                </c:pt>
                <c:pt idx="1488">
                  <c:v>111.2219047619048</c:v>
                </c:pt>
                <c:pt idx="1489">
                  <c:v>111.1769047619048</c:v>
                </c:pt>
                <c:pt idx="1490">
                  <c:v>111.1319047619048</c:v>
                </c:pt>
                <c:pt idx="1491">
                  <c:v>111.0911904761905</c:v>
                </c:pt>
                <c:pt idx="1492">
                  <c:v>111.0504761904763</c:v>
                </c:pt>
                <c:pt idx="1493">
                  <c:v>111.0192857142858</c:v>
                </c:pt>
                <c:pt idx="1494">
                  <c:v>110.9880952380953</c:v>
                </c:pt>
                <c:pt idx="1495">
                  <c:v>110.9702380952382</c:v>
                </c:pt>
                <c:pt idx="1496">
                  <c:v>110.952380952381</c:v>
                </c:pt>
                <c:pt idx="1497">
                  <c:v>110.9352380952382</c:v>
                </c:pt>
                <c:pt idx="1498">
                  <c:v>110.9180952380953</c:v>
                </c:pt>
                <c:pt idx="1499">
                  <c:v>110.9009523809525</c:v>
                </c:pt>
                <c:pt idx="1500">
                  <c:v>110.8838095238096</c:v>
                </c:pt>
                <c:pt idx="1501">
                  <c:v>110.8519047619048</c:v>
                </c:pt>
                <c:pt idx="1502">
                  <c:v>110.8200000000001</c:v>
                </c:pt>
                <c:pt idx="1503">
                  <c:v>110.7885714285715</c:v>
                </c:pt>
                <c:pt idx="1504">
                  <c:v>110.7571428571429</c:v>
                </c:pt>
                <c:pt idx="1505">
                  <c:v>110.7326190476191</c:v>
                </c:pt>
                <c:pt idx="1506">
                  <c:v>110.7080952380953</c:v>
                </c:pt>
                <c:pt idx="1507">
                  <c:v>110.6830952380953</c:v>
                </c:pt>
                <c:pt idx="1508">
                  <c:v>110.6580952380953</c:v>
                </c:pt>
                <c:pt idx="1509">
                  <c:v>110.6202380952382</c:v>
                </c:pt>
                <c:pt idx="1510">
                  <c:v>110.582380952381</c:v>
                </c:pt>
                <c:pt idx="1511">
                  <c:v>110.5416666666668</c:v>
                </c:pt>
                <c:pt idx="1512">
                  <c:v>110.5009523809525</c:v>
                </c:pt>
                <c:pt idx="1513">
                  <c:v>110.4471428571429</c:v>
                </c:pt>
                <c:pt idx="1514">
                  <c:v>110.3933333333334</c:v>
                </c:pt>
                <c:pt idx="1515">
                  <c:v>110.3454761904763</c:v>
                </c:pt>
                <c:pt idx="1516">
                  <c:v>110.2976190476191</c:v>
                </c:pt>
                <c:pt idx="1517">
                  <c:v>110.2557142857144</c:v>
                </c:pt>
                <c:pt idx="1518">
                  <c:v>110.2138095238096</c:v>
                </c:pt>
                <c:pt idx="1519">
                  <c:v>110.1730952380953</c:v>
                </c:pt>
                <c:pt idx="1520">
                  <c:v>110.132380952381</c:v>
                </c:pt>
                <c:pt idx="1521">
                  <c:v>110.0945238095239</c:v>
                </c:pt>
                <c:pt idx="1522">
                  <c:v>110.0566666666667</c:v>
                </c:pt>
                <c:pt idx="1523">
                  <c:v>110.0180952380953</c:v>
                </c:pt>
                <c:pt idx="1524">
                  <c:v>109.9795238095239</c:v>
                </c:pt>
                <c:pt idx="1525">
                  <c:v>109.9371428571429</c:v>
                </c:pt>
                <c:pt idx="1526">
                  <c:v>109.894761904762</c:v>
                </c:pt>
                <c:pt idx="1527">
                  <c:v>109.8580952380953</c:v>
                </c:pt>
                <c:pt idx="1528">
                  <c:v>109.8214285714287</c:v>
                </c:pt>
                <c:pt idx="1529">
                  <c:v>109.787380952381</c:v>
                </c:pt>
                <c:pt idx="1530">
                  <c:v>109.7533333333334</c:v>
                </c:pt>
                <c:pt idx="1531">
                  <c:v>109.7133333333334</c:v>
                </c:pt>
                <c:pt idx="1532">
                  <c:v>109.6733333333334</c:v>
                </c:pt>
                <c:pt idx="1533">
                  <c:v>109.6395238095239</c:v>
                </c:pt>
                <c:pt idx="1534">
                  <c:v>109.6057142857144</c:v>
                </c:pt>
                <c:pt idx="1535">
                  <c:v>109.5683333333334</c:v>
                </c:pt>
                <c:pt idx="1536">
                  <c:v>109.5309523809525</c:v>
                </c:pt>
                <c:pt idx="1537">
                  <c:v>109.4926190476191</c:v>
                </c:pt>
                <c:pt idx="1538">
                  <c:v>109.4542857142858</c:v>
                </c:pt>
                <c:pt idx="1539">
                  <c:v>109.4133333333334</c:v>
                </c:pt>
                <c:pt idx="1540">
                  <c:v>109.372380952381</c:v>
                </c:pt>
                <c:pt idx="1541">
                  <c:v>109.3345238095239</c:v>
                </c:pt>
                <c:pt idx="1542">
                  <c:v>109.2966666666667</c:v>
                </c:pt>
                <c:pt idx="1543">
                  <c:v>109.2485714285715</c:v>
                </c:pt>
                <c:pt idx="1544">
                  <c:v>109.2004761904763</c:v>
                </c:pt>
                <c:pt idx="1545">
                  <c:v>109.1461904761906</c:v>
                </c:pt>
                <c:pt idx="1546">
                  <c:v>109.0919047619048</c:v>
                </c:pt>
                <c:pt idx="1547">
                  <c:v>109.0342857142858</c:v>
                </c:pt>
                <c:pt idx="1548">
                  <c:v>108.9766666666667</c:v>
                </c:pt>
                <c:pt idx="1549">
                  <c:v>108.9295238095239</c:v>
                </c:pt>
                <c:pt idx="1550">
                  <c:v>108.882380952381</c:v>
                </c:pt>
                <c:pt idx="1551">
                  <c:v>108.8385714285715</c:v>
                </c:pt>
                <c:pt idx="1552">
                  <c:v>108.794761904762</c:v>
                </c:pt>
                <c:pt idx="1553">
                  <c:v>108.7585714285715</c:v>
                </c:pt>
                <c:pt idx="1554">
                  <c:v>108.722380952381</c:v>
                </c:pt>
                <c:pt idx="1555">
                  <c:v>108.6728571428572</c:v>
                </c:pt>
                <c:pt idx="1556">
                  <c:v>108.6233333333334</c:v>
                </c:pt>
                <c:pt idx="1557">
                  <c:v>108.5535714285715</c:v>
                </c:pt>
                <c:pt idx="1558">
                  <c:v>108.4838095238096</c:v>
                </c:pt>
                <c:pt idx="1559">
                  <c:v>108.4190476190477</c:v>
                </c:pt>
                <c:pt idx="1560">
                  <c:v>108.3542857142858</c:v>
                </c:pt>
                <c:pt idx="1561">
                  <c:v>108.3019047619048</c:v>
                </c:pt>
                <c:pt idx="1562">
                  <c:v>108.2495238095239</c:v>
                </c:pt>
                <c:pt idx="1563">
                  <c:v>108.1983333333334</c:v>
                </c:pt>
                <c:pt idx="1564">
                  <c:v>108.1471428571429</c:v>
                </c:pt>
                <c:pt idx="1565">
                  <c:v>108.1119047619048</c:v>
                </c:pt>
                <c:pt idx="1566">
                  <c:v>108.0766666666667</c:v>
                </c:pt>
                <c:pt idx="1567">
                  <c:v>108.0302380952382</c:v>
                </c:pt>
                <c:pt idx="1568">
                  <c:v>107.9838095238096</c:v>
                </c:pt>
                <c:pt idx="1569">
                  <c:v>107.932380952381</c:v>
                </c:pt>
                <c:pt idx="1570">
                  <c:v>107.8809523809525</c:v>
                </c:pt>
                <c:pt idx="1571">
                  <c:v>107.8452380952382</c:v>
                </c:pt>
                <c:pt idx="1572">
                  <c:v>107.8095238095239</c:v>
                </c:pt>
                <c:pt idx="1573">
                  <c:v>107.7766666666667</c:v>
                </c:pt>
                <c:pt idx="1574">
                  <c:v>107.7438095238096</c:v>
                </c:pt>
                <c:pt idx="1575">
                  <c:v>107.7030952380953</c:v>
                </c:pt>
                <c:pt idx="1576">
                  <c:v>107.662380952381</c:v>
                </c:pt>
                <c:pt idx="1577">
                  <c:v>107.6219047619048</c:v>
                </c:pt>
                <c:pt idx="1578">
                  <c:v>107.5814285714287</c:v>
                </c:pt>
                <c:pt idx="1579">
                  <c:v>107.5333333333334</c:v>
                </c:pt>
                <c:pt idx="1580">
                  <c:v>107.4852380952382</c:v>
                </c:pt>
                <c:pt idx="1581">
                  <c:v>107.4442857142858</c:v>
                </c:pt>
                <c:pt idx="1582">
                  <c:v>107.4033333333334</c:v>
                </c:pt>
                <c:pt idx="1583">
                  <c:v>107.3421428571429</c:v>
                </c:pt>
                <c:pt idx="1584">
                  <c:v>107.2809523809525</c:v>
                </c:pt>
                <c:pt idx="1585">
                  <c:v>107.1957142857144</c:v>
                </c:pt>
                <c:pt idx="1586">
                  <c:v>107.1104761904763</c:v>
                </c:pt>
                <c:pt idx="1587">
                  <c:v>107.0069047619048</c:v>
                </c:pt>
                <c:pt idx="1588">
                  <c:v>106.9033333333334</c:v>
                </c:pt>
                <c:pt idx="1589">
                  <c:v>106.8111904761906</c:v>
                </c:pt>
                <c:pt idx="1590">
                  <c:v>106.7190476190477</c:v>
                </c:pt>
                <c:pt idx="1591">
                  <c:v>106.6604761904763</c:v>
                </c:pt>
                <c:pt idx="1592">
                  <c:v>106.6019047619048</c:v>
                </c:pt>
                <c:pt idx="1593">
                  <c:v>106.574761904762</c:v>
                </c:pt>
                <c:pt idx="1594">
                  <c:v>106.5476190476191</c:v>
                </c:pt>
                <c:pt idx="1595">
                  <c:v>106.5259523809525</c:v>
                </c:pt>
                <c:pt idx="1596">
                  <c:v>106.5042857142858</c:v>
                </c:pt>
                <c:pt idx="1597">
                  <c:v>106.4819047619048</c:v>
                </c:pt>
                <c:pt idx="1598">
                  <c:v>106.4595238095239</c:v>
                </c:pt>
                <c:pt idx="1599">
                  <c:v>106.4319047619048</c:v>
                </c:pt>
                <c:pt idx="1600">
                  <c:v>106.4042857142858</c:v>
                </c:pt>
                <c:pt idx="1601">
                  <c:v>106.3716666666668</c:v>
                </c:pt>
                <c:pt idx="1602">
                  <c:v>106.3390476190477</c:v>
                </c:pt>
                <c:pt idx="1603">
                  <c:v>106.3150000000001</c:v>
                </c:pt>
                <c:pt idx="1604">
                  <c:v>106.2909523809525</c:v>
                </c:pt>
                <c:pt idx="1605">
                  <c:v>106.2664285714286</c:v>
                </c:pt>
                <c:pt idx="1606">
                  <c:v>106.2419047619048</c:v>
                </c:pt>
                <c:pt idx="1607">
                  <c:v>106.2150000000001</c:v>
                </c:pt>
                <c:pt idx="1608">
                  <c:v>106.1880952380953</c:v>
                </c:pt>
                <c:pt idx="1609">
                  <c:v>106.1635714285715</c:v>
                </c:pt>
                <c:pt idx="1610">
                  <c:v>106.1390476190477</c:v>
                </c:pt>
                <c:pt idx="1611">
                  <c:v>106.0933333333334</c:v>
                </c:pt>
                <c:pt idx="1612">
                  <c:v>106.0476190476191</c:v>
                </c:pt>
                <c:pt idx="1613">
                  <c:v>105.9740476190477</c:v>
                </c:pt>
                <c:pt idx="1614">
                  <c:v>105.9004761904763</c:v>
                </c:pt>
                <c:pt idx="1615">
                  <c:v>105.8216666666667</c:v>
                </c:pt>
                <c:pt idx="1616">
                  <c:v>105.7428571428572</c:v>
                </c:pt>
                <c:pt idx="1617">
                  <c:v>105.6740476190477</c:v>
                </c:pt>
                <c:pt idx="1618">
                  <c:v>105.6052380952382</c:v>
                </c:pt>
                <c:pt idx="1619">
                  <c:v>105.5469047619048</c:v>
                </c:pt>
                <c:pt idx="1620">
                  <c:v>105.4885714285715</c:v>
                </c:pt>
                <c:pt idx="1621">
                  <c:v>105.4554761904763</c:v>
                </c:pt>
                <c:pt idx="1622">
                  <c:v>105.422380952381</c:v>
                </c:pt>
                <c:pt idx="1623">
                  <c:v>105.3861904761906</c:v>
                </c:pt>
                <c:pt idx="1624">
                  <c:v>105.3500000000001</c:v>
                </c:pt>
                <c:pt idx="1625">
                  <c:v>105.3138095238096</c:v>
                </c:pt>
                <c:pt idx="1626">
                  <c:v>105.2776190476191</c:v>
                </c:pt>
                <c:pt idx="1627">
                  <c:v>105.2404761904763</c:v>
                </c:pt>
                <c:pt idx="1628">
                  <c:v>105.2033333333334</c:v>
                </c:pt>
                <c:pt idx="1629">
                  <c:v>105.1811904761906</c:v>
                </c:pt>
                <c:pt idx="1630">
                  <c:v>105.1590476190477</c:v>
                </c:pt>
                <c:pt idx="1631">
                  <c:v>105.1519047619048</c:v>
                </c:pt>
                <c:pt idx="1632">
                  <c:v>105.144761904762</c:v>
                </c:pt>
                <c:pt idx="1633">
                  <c:v>105.1557142857144</c:v>
                </c:pt>
                <c:pt idx="1634">
                  <c:v>105.1666666666667</c:v>
                </c:pt>
                <c:pt idx="1635">
                  <c:v>105.1880952380953</c:v>
                </c:pt>
                <c:pt idx="1636">
                  <c:v>105.2095238095239</c:v>
                </c:pt>
                <c:pt idx="1637">
                  <c:v>105.2202380952382</c:v>
                </c:pt>
                <c:pt idx="1638">
                  <c:v>105.2309523809525</c:v>
                </c:pt>
                <c:pt idx="1639">
                  <c:v>105.219761904762</c:v>
                </c:pt>
                <c:pt idx="1640">
                  <c:v>105.2085714285715</c:v>
                </c:pt>
                <c:pt idx="1641">
                  <c:v>105.1819047619048</c:v>
                </c:pt>
                <c:pt idx="1642">
                  <c:v>105.1552380952382</c:v>
                </c:pt>
                <c:pt idx="1643">
                  <c:v>105.1076190476191</c:v>
                </c:pt>
                <c:pt idx="1644">
                  <c:v>105.0600000000001</c:v>
                </c:pt>
                <c:pt idx="1645">
                  <c:v>105.0004761904763</c:v>
                </c:pt>
                <c:pt idx="1646">
                  <c:v>104.9409523809525</c:v>
                </c:pt>
                <c:pt idx="1647">
                  <c:v>104.8652380952382</c:v>
                </c:pt>
                <c:pt idx="1648">
                  <c:v>104.7895238095239</c:v>
                </c:pt>
                <c:pt idx="1649">
                  <c:v>104.7100000000001</c:v>
                </c:pt>
                <c:pt idx="1650">
                  <c:v>104.6304761904763</c:v>
                </c:pt>
                <c:pt idx="1651">
                  <c:v>104.564761904762</c:v>
                </c:pt>
                <c:pt idx="1652">
                  <c:v>104.4990476190477</c:v>
                </c:pt>
                <c:pt idx="1653">
                  <c:v>104.4461904761906</c:v>
                </c:pt>
                <c:pt idx="1654">
                  <c:v>104.3933333333334</c:v>
                </c:pt>
                <c:pt idx="1655">
                  <c:v>104.3533333333334</c:v>
                </c:pt>
                <c:pt idx="1656">
                  <c:v>104.3133333333334</c:v>
                </c:pt>
                <c:pt idx="1657">
                  <c:v>104.2795238095239</c:v>
                </c:pt>
                <c:pt idx="1658">
                  <c:v>104.2457142857144</c:v>
                </c:pt>
                <c:pt idx="1659">
                  <c:v>104.2019047619048</c:v>
                </c:pt>
                <c:pt idx="1660">
                  <c:v>104.1580952380953</c:v>
                </c:pt>
                <c:pt idx="1661">
                  <c:v>104.114761904762</c:v>
                </c:pt>
                <c:pt idx="1662">
                  <c:v>104.0714285714287</c:v>
                </c:pt>
                <c:pt idx="1663">
                  <c:v>104.0414285714286</c:v>
                </c:pt>
                <c:pt idx="1664">
                  <c:v>104.0114285714286</c:v>
                </c:pt>
                <c:pt idx="1665">
                  <c:v>103.9930952380953</c:v>
                </c:pt>
                <c:pt idx="1666">
                  <c:v>103.974761904762</c:v>
                </c:pt>
                <c:pt idx="1667">
                  <c:v>103.9721428571429</c:v>
                </c:pt>
                <c:pt idx="1668">
                  <c:v>103.9695238095239</c:v>
                </c:pt>
                <c:pt idx="1669">
                  <c:v>103.9857142857144</c:v>
                </c:pt>
                <c:pt idx="1670">
                  <c:v>104.0019047619048</c:v>
                </c:pt>
                <c:pt idx="1671">
                  <c:v>104.0278571428572</c:v>
                </c:pt>
                <c:pt idx="1672">
                  <c:v>104.0538095238096</c:v>
                </c:pt>
                <c:pt idx="1673">
                  <c:v>104.0728571428572</c:v>
                </c:pt>
                <c:pt idx="1674">
                  <c:v>104.0919047619048</c:v>
                </c:pt>
                <c:pt idx="1675">
                  <c:v>104.102380952381</c:v>
                </c:pt>
                <c:pt idx="1676">
                  <c:v>104.1128571428572</c:v>
                </c:pt>
                <c:pt idx="1677">
                  <c:v>104.1076190476191</c:v>
                </c:pt>
                <c:pt idx="1678">
                  <c:v>104.102380952381</c:v>
                </c:pt>
                <c:pt idx="1679">
                  <c:v>104.0757142857144</c:v>
                </c:pt>
                <c:pt idx="1680">
                  <c:v>104.0490476190477</c:v>
                </c:pt>
                <c:pt idx="1681">
                  <c:v>104.0228571428572</c:v>
                </c:pt>
                <c:pt idx="1682">
                  <c:v>103.9966666666667</c:v>
                </c:pt>
                <c:pt idx="1683">
                  <c:v>103.9728571428572</c:v>
                </c:pt>
                <c:pt idx="1684">
                  <c:v>103.9490476190477</c:v>
                </c:pt>
                <c:pt idx="1685">
                  <c:v>103.9302380952382</c:v>
                </c:pt>
                <c:pt idx="1686">
                  <c:v>103.9114285714286</c:v>
                </c:pt>
                <c:pt idx="1687">
                  <c:v>103.9066666666667</c:v>
                </c:pt>
                <c:pt idx="1688">
                  <c:v>103.9019047619048</c:v>
                </c:pt>
                <c:pt idx="1689">
                  <c:v>103.9064285714286</c:v>
                </c:pt>
                <c:pt idx="1690">
                  <c:v>103.9109523809525</c:v>
                </c:pt>
                <c:pt idx="1691">
                  <c:v>103.9166666666667</c:v>
                </c:pt>
                <c:pt idx="1692">
                  <c:v>103.922380952381</c:v>
                </c:pt>
                <c:pt idx="1693">
                  <c:v>103.9250000000001</c:v>
                </c:pt>
                <c:pt idx="1694">
                  <c:v>103.9276190476191</c:v>
                </c:pt>
                <c:pt idx="1695">
                  <c:v>103.9178571428572</c:v>
                </c:pt>
                <c:pt idx="1696">
                  <c:v>103.9080952380953</c:v>
                </c:pt>
                <c:pt idx="1697">
                  <c:v>103.8876190476191</c:v>
                </c:pt>
                <c:pt idx="1698">
                  <c:v>103.8671428571429</c:v>
                </c:pt>
                <c:pt idx="1699">
                  <c:v>103.8530952380953</c:v>
                </c:pt>
                <c:pt idx="1700">
                  <c:v>103.8390476190477</c:v>
                </c:pt>
                <c:pt idx="1701">
                  <c:v>103.8345238095239</c:v>
                </c:pt>
                <c:pt idx="1702">
                  <c:v>103.8300000000001</c:v>
                </c:pt>
                <c:pt idx="1703">
                  <c:v>103.8211904761906</c:v>
                </c:pt>
                <c:pt idx="1704">
                  <c:v>103.812380952381</c:v>
                </c:pt>
                <c:pt idx="1705">
                  <c:v>103.7976190476191</c:v>
                </c:pt>
                <c:pt idx="1706">
                  <c:v>103.7828571428572</c:v>
                </c:pt>
                <c:pt idx="1707">
                  <c:v>103.7607142857144</c:v>
                </c:pt>
                <c:pt idx="1708">
                  <c:v>103.7385714285715</c:v>
                </c:pt>
                <c:pt idx="1709">
                  <c:v>103.7088095238096</c:v>
                </c:pt>
                <c:pt idx="1710">
                  <c:v>103.6790476190477</c:v>
                </c:pt>
                <c:pt idx="1711">
                  <c:v>103.6550000000001</c:v>
                </c:pt>
                <c:pt idx="1712">
                  <c:v>103.6309523809525</c:v>
                </c:pt>
                <c:pt idx="1713">
                  <c:v>103.6166666666668</c:v>
                </c:pt>
                <c:pt idx="1714">
                  <c:v>103.602380952381</c:v>
                </c:pt>
                <c:pt idx="1715">
                  <c:v>103.5852380952382</c:v>
                </c:pt>
                <c:pt idx="1716">
                  <c:v>103.5680952380953</c:v>
                </c:pt>
                <c:pt idx="1717">
                  <c:v>103.5526190476191</c:v>
                </c:pt>
                <c:pt idx="1718">
                  <c:v>103.5371428571429</c:v>
                </c:pt>
                <c:pt idx="1719">
                  <c:v>103.517380952381</c:v>
                </c:pt>
                <c:pt idx="1720">
                  <c:v>103.4976190476191</c:v>
                </c:pt>
                <c:pt idx="1721">
                  <c:v>103.4540476190477</c:v>
                </c:pt>
                <c:pt idx="1722">
                  <c:v>103.4104761904763</c:v>
                </c:pt>
                <c:pt idx="1723">
                  <c:v>103.3564285714286</c:v>
                </c:pt>
                <c:pt idx="1724">
                  <c:v>103.302380952381</c:v>
                </c:pt>
                <c:pt idx="1725">
                  <c:v>103.2471428571429</c:v>
                </c:pt>
                <c:pt idx="1726">
                  <c:v>103.1919047619048</c:v>
                </c:pt>
                <c:pt idx="1727">
                  <c:v>103.134761904762</c:v>
                </c:pt>
                <c:pt idx="1728">
                  <c:v>103.0776190476191</c:v>
                </c:pt>
                <c:pt idx="1729">
                  <c:v>103.0330952380953</c:v>
                </c:pt>
                <c:pt idx="1730">
                  <c:v>102.9885714285715</c:v>
                </c:pt>
                <c:pt idx="1731">
                  <c:v>102.9719047619048</c:v>
                </c:pt>
                <c:pt idx="1732">
                  <c:v>102.9552380952382</c:v>
                </c:pt>
                <c:pt idx="1733">
                  <c:v>102.9300000000001</c:v>
                </c:pt>
                <c:pt idx="1734">
                  <c:v>102.904761904762</c:v>
                </c:pt>
                <c:pt idx="1735">
                  <c:v>102.8704761904763</c:v>
                </c:pt>
                <c:pt idx="1736">
                  <c:v>102.8361904761906</c:v>
                </c:pt>
                <c:pt idx="1737">
                  <c:v>102.7988095238096</c:v>
                </c:pt>
                <c:pt idx="1738">
                  <c:v>102.7614285714287</c:v>
                </c:pt>
                <c:pt idx="1739">
                  <c:v>102.7119047619048</c:v>
                </c:pt>
                <c:pt idx="1740">
                  <c:v>102.662380952381</c:v>
                </c:pt>
                <c:pt idx="1741">
                  <c:v>102.6161904761906</c:v>
                </c:pt>
                <c:pt idx="1742">
                  <c:v>102.5700000000001</c:v>
                </c:pt>
                <c:pt idx="1743">
                  <c:v>102.5495238095239</c:v>
                </c:pt>
                <c:pt idx="1744">
                  <c:v>102.5290476190477</c:v>
                </c:pt>
                <c:pt idx="1745">
                  <c:v>102.512380952381</c:v>
                </c:pt>
                <c:pt idx="1746">
                  <c:v>102.4957142857144</c:v>
                </c:pt>
                <c:pt idx="1747">
                  <c:v>102.4726190476191</c:v>
                </c:pt>
                <c:pt idx="1748">
                  <c:v>102.4495238095239</c:v>
                </c:pt>
                <c:pt idx="1749">
                  <c:v>102.4342857142858</c:v>
                </c:pt>
                <c:pt idx="1750">
                  <c:v>102.4190476190477</c:v>
                </c:pt>
                <c:pt idx="1751">
                  <c:v>102.4059523809525</c:v>
                </c:pt>
                <c:pt idx="1752">
                  <c:v>102.3928571428572</c:v>
                </c:pt>
                <c:pt idx="1753">
                  <c:v>102.3780952380953</c:v>
                </c:pt>
                <c:pt idx="1754">
                  <c:v>102.3633333333334</c:v>
                </c:pt>
                <c:pt idx="1755">
                  <c:v>102.3469047619049</c:v>
                </c:pt>
                <c:pt idx="1756">
                  <c:v>102.3304761904763</c:v>
                </c:pt>
                <c:pt idx="1757">
                  <c:v>102.3116666666668</c:v>
                </c:pt>
                <c:pt idx="1758">
                  <c:v>102.2928571428572</c:v>
                </c:pt>
                <c:pt idx="1759">
                  <c:v>102.2578571428572</c:v>
                </c:pt>
                <c:pt idx="1760">
                  <c:v>102.2228571428572</c:v>
                </c:pt>
                <c:pt idx="1761">
                  <c:v>102.1942857142858</c:v>
                </c:pt>
                <c:pt idx="1762">
                  <c:v>102.1657142857144</c:v>
                </c:pt>
                <c:pt idx="1763">
                  <c:v>102.1454761904763</c:v>
                </c:pt>
                <c:pt idx="1764">
                  <c:v>102.1252380952382</c:v>
                </c:pt>
                <c:pt idx="1765">
                  <c:v>102.1133333333334</c:v>
                </c:pt>
                <c:pt idx="1766">
                  <c:v>102.1014285714286</c:v>
                </c:pt>
                <c:pt idx="1767">
                  <c:v>102.092380952381</c:v>
                </c:pt>
                <c:pt idx="1768">
                  <c:v>102.0833333333334</c:v>
                </c:pt>
                <c:pt idx="1769">
                  <c:v>102.069761904762</c:v>
                </c:pt>
                <c:pt idx="1770">
                  <c:v>102.0561904761906</c:v>
                </c:pt>
                <c:pt idx="1771">
                  <c:v>102.0350000000001</c:v>
                </c:pt>
                <c:pt idx="1772">
                  <c:v>102.0138095238096</c:v>
                </c:pt>
                <c:pt idx="1773">
                  <c:v>101.9966666666667</c:v>
                </c:pt>
                <c:pt idx="1774">
                  <c:v>101.9795238095239</c:v>
                </c:pt>
                <c:pt idx="1775">
                  <c:v>101.9566666666667</c:v>
                </c:pt>
                <c:pt idx="1776">
                  <c:v>101.9338095238096</c:v>
                </c:pt>
                <c:pt idx="1777">
                  <c:v>101.9045238095239</c:v>
                </c:pt>
                <c:pt idx="1778">
                  <c:v>101.8752380952382</c:v>
                </c:pt>
                <c:pt idx="1779">
                  <c:v>101.8414285714286</c:v>
                </c:pt>
                <c:pt idx="1780">
                  <c:v>101.8076190476191</c:v>
                </c:pt>
                <c:pt idx="1781">
                  <c:v>101.7607142857144</c:v>
                </c:pt>
                <c:pt idx="1782">
                  <c:v>101.7138095238096</c:v>
                </c:pt>
                <c:pt idx="1783">
                  <c:v>101.667380952381</c:v>
                </c:pt>
                <c:pt idx="1784">
                  <c:v>101.6209523809525</c:v>
                </c:pt>
                <c:pt idx="1785">
                  <c:v>101.5757142857144</c:v>
                </c:pt>
                <c:pt idx="1786">
                  <c:v>101.5304761904763</c:v>
                </c:pt>
                <c:pt idx="1787">
                  <c:v>101.477380952381</c:v>
                </c:pt>
                <c:pt idx="1788">
                  <c:v>101.4242857142858</c:v>
                </c:pt>
                <c:pt idx="1789">
                  <c:v>101.3661904761906</c:v>
                </c:pt>
                <c:pt idx="1790">
                  <c:v>101.3080952380953</c:v>
                </c:pt>
                <c:pt idx="1791">
                  <c:v>101.2450000000001</c:v>
                </c:pt>
                <c:pt idx="1792">
                  <c:v>101.1819047619048</c:v>
                </c:pt>
                <c:pt idx="1793">
                  <c:v>101.1211904761905</c:v>
                </c:pt>
                <c:pt idx="1794">
                  <c:v>101.0604761904763</c:v>
                </c:pt>
                <c:pt idx="1795">
                  <c:v>101.0092857142858</c:v>
                </c:pt>
                <c:pt idx="1796">
                  <c:v>100.9580952380953</c:v>
                </c:pt>
                <c:pt idx="1797">
                  <c:v>100.9102380952382</c:v>
                </c:pt>
                <c:pt idx="1798">
                  <c:v>100.862380952381</c:v>
                </c:pt>
                <c:pt idx="1799">
                  <c:v>100.8257142857144</c:v>
                </c:pt>
                <c:pt idx="1800">
                  <c:v>100.7890476190477</c:v>
                </c:pt>
                <c:pt idx="1801">
                  <c:v>100.7480952380953</c:v>
                </c:pt>
                <c:pt idx="1802">
                  <c:v>100.7071428571429</c:v>
                </c:pt>
                <c:pt idx="1803">
                  <c:v>100.654761904762</c:v>
                </c:pt>
                <c:pt idx="1804">
                  <c:v>100.602380952381</c:v>
                </c:pt>
                <c:pt idx="1805">
                  <c:v>100.5642857142858</c:v>
                </c:pt>
                <c:pt idx="1806">
                  <c:v>100.5261904761905</c:v>
                </c:pt>
                <c:pt idx="1807">
                  <c:v>100.4964285714287</c:v>
                </c:pt>
                <c:pt idx="1808">
                  <c:v>100.4666666666668</c:v>
                </c:pt>
                <c:pt idx="1809">
                  <c:v>100.4292857142858</c:v>
                </c:pt>
                <c:pt idx="1810">
                  <c:v>100.3919047619048</c:v>
                </c:pt>
                <c:pt idx="1811">
                  <c:v>100.3576190476191</c:v>
                </c:pt>
                <c:pt idx="1812">
                  <c:v>100.3233333333334</c:v>
                </c:pt>
                <c:pt idx="1813">
                  <c:v>100.2714285714286</c:v>
                </c:pt>
                <c:pt idx="1814">
                  <c:v>100.2195238095239</c:v>
                </c:pt>
                <c:pt idx="1815">
                  <c:v>100.1550000000001</c:v>
                </c:pt>
                <c:pt idx="1816">
                  <c:v>100.0904761904763</c:v>
                </c:pt>
                <c:pt idx="1817">
                  <c:v>100.039761904762</c:v>
                </c:pt>
                <c:pt idx="1818">
                  <c:v>99.9890476190477</c:v>
                </c:pt>
                <c:pt idx="1819">
                  <c:v>99.95047619047627</c:v>
                </c:pt>
                <c:pt idx="1820">
                  <c:v>99.91190476190484</c:v>
                </c:pt>
                <c:pt idx="1821">
                  <c:v>99.88309523809531</c:v>
                </c:pt>
                <c:pt idx="1822">
                  <c:v>99.85428571428579</c:v>
                </c:pt>
                <c:pt idx="1823">
                  <c:v>99.83500000000008</c:v>
                </c:pt>
                <c:pt idx="1824">
                  <c:v>99.81571428571436</c:v>
                </c:pt>
                <c:pt idx="1825">
                  <c:v>99.80023809523817</c:v>
                </c:pt>
                <c:pt idx="1826">
                  <c:v>99.78476190476198</c:v>
                </c:pt>
                <c:pt idx="1827">
                  <c:v>99.77500000000008</c:v>
                </c:pt>
                <c:pt idx="1828">
                  <c:v>99.76523809523817</c:v>
                </c:pt>
                <c:pt idx="1829">
                  <c:v>99.76357142857151</c:v>
                </c:pt>
                <c:pt idx="1830">
                  <c:v>99.76190476190484</c:v>
                </c:pt>
                <c:pt idx="1831">
                  <c:v>99.76666666666675</c:v>
                </c:pt>
                <c:pt idx="1832">
                  <c:v>99.77142857142866</c:v>
                </c:pt>
                <c:pt idx="1833">
                  <c:v>99.78809523809532</c:v>
                </c:pt>
                <c:pt idx="1834">
                  <c:v>99.80476190476199</c:v>
                </c:pt>
                <c:pt idx="1835">
                  <c:v>99.8240476190477</c:v>
                </c:pt>
                <c:pt idx="1836">
                  <c:v>99.84333333333342</c:v>
                </c:pt>
                <c:pt idx="1837">
                  <c:v>99.85952380952389</c:v>
                </c:pt>
                <c:pt idx="1838">
                  <c:v>99.87571428571437</c:v>
                </c:pt>
                <c:pt idx="1839">
                  <c:v>99.87714285714293</c:v>
                </c:pt>
                <c:pt idx="1840">
                  <c:v>99.87857142857149</c:v>
                </c:pt>
                <c:pt idx="1841">
                  <c:v>99.87571428571435</c:v>
                </c:pt>
                <c:pt idx="1842">
                  <c:v>99.87285714285721</c:v>
                </c:pt>
                <c:pt idx="1843">
                  <c:v>99.86214285714293</c:v>
                </c:pt>
                <c:pt idx="1844">
                  <c:v>99.85142857142864</c:v>
                </c:pt>
                <c:pt idx="1845">
                  <c:v>99.84880952380959</c:v>
                </c:pt>
                <c:pt idx="1846">
                  <c:v>99.84619047619054</c:v>
                </c:pt>
                <c:pt idx="1847">
                  <c:v>99.83571428571436</c:v>
                </c:pt>
                <c:pt idx="1848">
                  <c:v>99.82523809523818</c:v>
                </c:pt>
                <c:pt idx="1849">
                  <c:v>99.79857142857151</c:v>
                </c:pt>
                <c:pt idx="1850">
                  <c:v>99.77190476190484</c:v>
                </c:pt>
                <c:pt idx="1851">
                  <c:v>99.73071428571436</c:v>
                </c:pt>
                <c:pt idx="1852">
                  <c:v>99.68952380952389</c:v>
                </c:pt>
                <c:pt idx="1853">
                  <c:v>99.65285714285721</c:v>
                </c:pt>
                <c:pt idx="1854">
                  <c:v>99.61619047619055</c:v>
                </c:pt>
                <c:pt idx="1855">
                  <c:v>99.58642857142864</c:v>
                </c:pt>
                <c:pt idx="1856">
                  <c:v>99.55666666666673</c:v>
                </c:pt>
                <c:pt idx="1857">
                  <c:v>99.55452380952387</c:v>
                </c:pt>
                <c:pt idx="1858">
                  <c:v>99.55238095238101</c:v>
                </c:pt>
                <c:pt idx="1859">
                  <c:v>99.5585714285715</c:v>
                </c:pt>
                <c:pt idx="1860">
                  <c:v>99.56476190476198</c:v>
                </c:pt>
                <c:pt idx="1861">
                  <c:v>99.56785714285722</c:v>
                </c:pt>
                <c:pt idx="1862">
                  <c:v>99.57095238095246</c:v>
                </c:pt>
                <c:pt idx="1863">
                  <c:v>99.5735714285715</c:v>
                </c:pt>
                <c:pt idx="1864">
                  <c:v>99.57619047619053</c:v>
                </c:pt>
                <c:pt idx="1865">
                  <c:v>99.55976190476197</c:v>
                </c:pt>
                <c:pt idx="1866">
                  <c:v>99.54333333333341</c:v>
                </c:pt>
                <c:pt idx="1867">
                  <c:v>99.52047619047626</c:v>
                </c:pt>
                <c:pt idx="1868">
                  <c:v>99.49761904761911</c:v>
                </c:pt>
                <c:pt idx="1869">
                  <c:v>99.45476190476198</c:v>
                </c:pt>
                <c:pt idx="1870">
                  <c:v>99.41190476190485</c:v>
                </c:pt>
                <c:pt idx="1871">
                  <c:v>99.36000000000008</c:v>
                </c:pt>
                <c:pt idx="1872">
                  <c:v>99.30809523809532</c:v>
                </c:pt>
                <c:pt idx="1873">
                  <c:v>99.26023809523818</c:v>
                </c:pt>
                <c:pt idx="1874">
                  <c:v>99.21238095238104</c:v>
                </c:pt>
                <c:pt idx="1875">
                  <c:v>99.18857142857151</c:v>
                </c:pt>
              </c:numCache>
            </c:numRef>
          </c:val>
        </c:ser>
        <c:ser>
          <c:idx val="5"/>
          <c:order val="5"/>
          <c:tx>
            <c:v>隔热垫中</c:v>
          </c:tx>
          <c:spPr>
            <a:ln w="19050">
              <a:solidFill>
                <a:srgbClr val="9900CC"/>
              </a:solidFill>
            </a:ln>
          </c:spPr>
          <c:marker>
            <c:symbol val="none"/>
          </c:marker>
          <c:cat>
            <c:numRef>
              <c:f>'流量-温度综合分析'!$A$2:$A$1877</c:f>
              <c:numCache>
                <c:formatCode>General</c:formatCode>
                <c:ptCount val="1876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  <c:pt idx="50">
                  <c:v>50</c:v>
                </c:pt>
                <c:pt idx="51">
                  <c:v>51</c:v>
                </c:pt>
                <c:pt idx="52">
                  <c:v>52</c:v>
                </c:pt>
                <c:pt idx="53">
                  <c:v>53</c:v>
                </c:pt>
                <c:pt idx="54">
                  <c:v>54</c:v>
                </c:pt>
                <c:pt idx="55">
                  <c:v>55</c:v>
                </c:pt>
                <c:pt idx="56">
                  <c:v>56</c:v>
                </c:pt>
                <c:pt idx="57">
                  <c:v>57</c:v>
                </c:pt>
                <c:pt idx="58">
                  <c:v>58</c:v>
                </c:pt>
                <c:pt idx="59">
                  <c:v>59</c:v>
                </c:pt>
                <c:pt idx="60">
                  <c:v>60</c:v>
                </c:pt>
                <c:pt idx="61">
                  <c:v>61</c:v>
                </c:pt>
                <c:pt idx="62">
                  <c:v>62</c:v>
                </c:pt>
                <c:pt idx="63">
                  <c:v>63</c:v>
                </c:pt>
                <c:pt idx="64">
                  <c:v>64</c:v>
                </c:pt>
                <c:pt idx="65">
                  <c:v>65</c:v>
                </c:pt>
                <c:pt idx="66">
                  <c:v>66</c:v>
                </c:pt>
                <c:pt idx="67">
                  <c:v>67</c:v>
                </c:pt>
                <c:pt idx="68">
                  <c:v>68</c:v>
                </c:pt>
                <c:pt idx="69">
                  <c:v>69</c:v>
                </c:pt>
                <c:pt idx="70">
                  <c:v>70</c:v>
                </c:pt>
                <c:pt idx="71">
                  <c:v>71</c:v>
                </c:pt>
                <c:pt idx="72">
                  <c:v>72</c:v>
                </c:pt>
                <c:pt idx="73">
                  <c:v>73</c:v>
                </c:pt>
                <c:pt idx="74">
                  <c:v>74</c:v>
                </c:pt>
                <c:pt idx="75">
                  <c:v>75</c:v>
                </c:pt>
                <c:pt idx="76">
                  <c:v>76</c:v>
                </c:pt>
                <c:pt idx="77">
                  <c:v>77</c:v>
                </c:pt>
                <c:pt idx="78">
                  <c:v>78</c:v>
                </c:pt>
                <c:pt idx="79">
                  <c:v>79</c:v>
                </c:pt>
                <c:pt idx="80">
                  <c:v>80</c:v>
                </c:pt>
                <c:pt idx="81">
                  <c:v>81</c:v>
                </c:pt>
                <c:pt idx="82">
                  <c:v>82</c:v>
                </c:pt>
                <c:pt idx="83">
                  <c:v>83</c:v>
                </c:pt>
                <c:pt idx="84">
                  <c:v>84</c:v>
                </c:pt>
                <c:pt idx="85">
                  <c:v>85</c:v>
                </c:pt>
                <c:pt idx="86">
                  <c:v>86</c:v>
                </c:pt>
                <c:pt idx="87">
                  <c:v>87</c:v>
                </c:pt>
                <c:pt idx="88">
                  <c:v>88</c:v>
                </c:pt>
                <c:pt idx="89">
                  <c:v>89</c:v>
                </c:pt>
                <c:pt idx="90">
                  <c:v>90</c:v>
                </c:pt>
                <c:pt idx="91">
                  <c:v>91</c:v>
                </c:pt>
                <c:pt idx="92">
                  <c:v>92</c:v>
                </c:pt>
                <c:pt idx="93">
                  <c:v>93</c:v>
                </c:pt>
                <c:pt idx="94">
                  <c:v>94</c:v>
                </c:pt>
                <c:pt idx="95">
                  <c:v>95</c:v>
                </c:pt>
                <c:pt idx="96">
                  <c:v>96</c:v>
                </c:pt>
                <c:pt idx="97">
                  <c:v>97</c:v>
                </c:pt>
                <c:pt idx="98">
                  <c:v>98</c:v>
                </c:pt>
                <c:pt idx="99">
                  <c:v>99</c:v>
                </c:pt>
                <c:pt idx="100">
                  <c:v>100</c:v>
                </c:pt>
                <c:pt idx="101">
                  <c:v>101</c:v>
                </c:pt>
                <c:pt idx="102">
                  <c:v>102</c:v>
                </c:pt>
                <c:pt idx="103">
                  <c:v>103</c:v>
                </c:pt>
                <c:pt idx="104">
                  <c:v>104</c:v>
                </c:pt>
                <c:pt idx="105">
                  <c:v>105</c:v>
                </c:pt>
                <c:pt idx="106">
                  <c:v>106</c:v>
                </c:pt>
                <c:pt idx="107">
                  <c:v>107</c:v>
                </c:pt>
                <c:pt idx="108">
                  <c:v>108</c:v>
                </c:pt>
                <c:pt idx="109">
                  <c:v>109</c:v>
                </c:pt>
                <c:pt idx="110">
                  <c:v>110</c:v>
                </c:pt>
                <c:pt idx="111">
                  <c:v>111</c:v>
                </c:pt>
                <c:pt idx="112">
                  <c:v>112</c:v>
                </c:pt>
                <c:pt idx="113">
                  <c:v>113</c:v>
                </c:pt>
                <c:pt idx="114">
                  <c:v>114</c:v>
                </c:pt>
                <c:pt idx="115">
                  <c:v>115</c:v>
                </c:pt>
                <c:pt idx="116">
                  <c:v>116</c:v>
                </c:pt>
                <c:pt idx="117">
                  <c:v>117</c:v>
                </c:pt>
                <c:pt idx="118">
                  <c:v>118</c:v>
                </c:pt>
                <c:pt idx="119">
                  <c:v>119</c:v>
                </c:pt>
                <c:pt idx="120">
                  <c:v>120</c:v>
                </c:pt>
                <c:pt idx="121">
                  <c:v>121</c:v>
                </c:pt>
                <c:pt idx="122">
                  <c:v>122</c:v>
                </c:pt>
                <c:pt idx="123">
                  <c:v>123</c:v>
                </c:pt>
                <c:pt idx="124">
                  <c:v>124</c:v>
                </c:pt>
                <c:pt idx="125">
                  <c:v>125</c:v>
                </c:pt>
                <c:pt idx="126">
                  <c:v>126</c:v>
                </c:pt>
                <c:pt idx="127">
                  <c:v>127</c:v>
                </c:pt>
                <c:pt idx="128">
                  <c:v>128</c:v>
                </c:pt>
                <c:pt idx="129">
                  <c:v>129</c:v>
                </c:pt>
                <c:pt idx="130">
                  <c:v>130</c:v>
                </c:pt>
                <c:pt idx="131">
                  <c:v>131</c:v>
                </c:pt>
                <c:pt idx="132">
                  <c:v>132</c:v>
                </c:pt>
                <c:pt idx="133">
                  <c:v>133</c:v>
                </c:pt>
                <c:pt idx="134">
                  <c:v>134</c:v>
                </c:pt>
                <c:pt idx="135">
                  <c:v>135</c:v>
                </c:pt>
                <c:pt idx="136">
                  <c:v>136</c:v>
                </c:pt>
                <c:pt idx="137">
                  <c:v>137</c:v>
                </c:pt>
                <c:pt idx="138">
                  <c:v>138</c:v>
                </c:pt>
                <c:pt idx="139">
                  <c:v>139</c:v>
                </c:pt>
                <c:pt idx="140">
                  <c:v>140</c:v>
                </c:pt>
                <c:pt idx="141">
                  <c:v>141</c:v>
                </c:pt>
                <c:pt idx="142">
                  <c:v>142</c:v>
                </c:pt>
                <c:pt idx="143">
                  <c:v>143</c:v>
                </c:pt>
                <c:pt idx="144">
                  <c:v>144</c:v>
                </c:pt>
                <c:pt idx="145">
                  <c:v>145</c:v>
                </c:pt>
                <c:pt idx="146">
                  <c:v>146</c:v>
                </c:pt>
                <c:pt idx="147">
                  <c:v>147</c:v>
                </c:pt>
                <c:pt idx="148">
                  <c:v>148</c:v>
                </c:pt>
                <c:pt idx="149">
                  <c:v>149</c:v>
                </c:pt>
                <c:pt idx="150">
                  <c:v>150</c:v>
                </c:pt>
                <c:pt idx="151">
                  <c:v>151</c:v>
                </c:pt>
                <c:pt idx="152">
                  <c:v>152</c:v>
                </c:pt>
                <c:pt idx="153">
                  <c:v>153</c:v>
                </c:pt>
                <c:pt idx="154">
                  <c:v>154</c:v>
                </c:pt>
                <c:pt idx="155">
                  <c:v>155</c:v>
                </c:pt>
                <c:pt idx="156">
                  <c:v>156</c:v>
                </c:pt>
                <c:pt idx="157">
                  <c:v>157</c:v>
                </c:pt>
                <c:pt idx="158">
                  <c:v>158</c:v>
                </c:pt>
                <c:pt idx="159">
                  <c:v>159</c:v>
                </c:pt>
                <c:pt idx="160">
                  <c:v>160</c:v>
                </c:pt>
                <c:pt idx="161">
                  <c:v>161</c:v>
                </c:pt>
                <c:pt idx="162">
                  <c:v>162</c:v>
                </c:pt>
                <c:pt idx="163">
                  <c:v>163</c:v>
                </c:pt>
                <c:pt idx="164">
                  <c:v>164</c:v>
                </c:pt>
                <c:pt idx="165">
                  <c:v>165</c:v>
                </c:pt>
                <c:pt idx="166">
                  <c:v>166</c:v>
                </c:pt>
                <c:pt idx="167">
                  <c:v>167</c:v>
                </c:pt>
                <c:pt idx="168">
                  <c:v>168</c:v>
                </c:pt>
                <c:pt idx="169">
                  <c:v>169</c:v>
                </c:pt>
                <c:pt idx="170">
                  <c:v>170</c:v>
                </c:pt>
                <c:pt idx="171">
                  <c:v>171</c:v>
                </c:pt>
                <c:pt idx="172">
                  <c:v>172</c:v>
                </c:pt>
                <c:pt idx="173">
                  <c:v>173</c:v>
                </c:pt>
                <c:pt idx="174">
                  <c:v>174</c:v>
                </c:pt>
                <c:pt idx="175">
                  <c:v>175</c:v>
                </c:pt>
                <c:pt idx="176">
                  <c:v>176</c:v>
                </c:pt>
                <c:pt idx="177">
                  <c:v>177</c:v>
                </c:pt>
                <c:pt idx="178">
                  <c:v>178</c:v>
                </c:pt>
                <c:pt idx="179">
                  <c:v>179</c:v>
                </c:pt>
                <c:pt idx="180">
                  <c:v>180</c:v>
                </c:pt>
                <c:pt idx="181">
                  <c:v>181</c:v>
                </c:pt>
                <c:pt idx="182">
                  <c:v>182</c:v>
                </c:pt>
                <c:pt idx="183">
                  <c:v>183</c:v>
                </c:pt>
                <c:pt idx="184">
                  <c:v>184</c:v>
                </c:pt>
                <c:pt idx="185">
                  <c:v>185</c:v>
                </c:pt>
                <c:pt idx="186">
                  <c:v>186</c:v>
                </c:pt>
                <c:pt idx="187">
                  <c:v>187</c:v>
                </c:pt>
                <c:pt idx="188">
                  <c:v>188</c:v>
                </c:pt>
                <c:pt idx="189">
                  <c:v>189</c:v>
                </c:pt>
                <c:pt idx="190">
                  <c:v>190</c:v>
                </c:pt>
                <c:pt idx="191">
                  <c:v>191</c:v>
                </c:pt>
                <c:pt idx="192">
                  <c:v>192</c:v>
                </c:pt>
                <c:pt idx="193">
                  <c:v>193</c:v>
                </c:pt>
                <c:pt idx="194">
                  <c:v>194</c:v>
                </c:pt>
                <c:pt idx="195">
                  <c:v>195</c:v>
                </c:pt>
                <c:pt idx="196">
                  <c:v>196</c:v>
                </c:pt>
                <c:pt idx="197">
                  <c:v>197</c:v>
                </c:pt>
                <c:pt idx="198">
                  <c:v>198</c:v>
                </c:pt>
                <c:pt idx="199">
                  <c:v>199</c:v>
                </c:pt>
                <c:pt idx="200">
                  <c:v>200</c:v>
                </c:pt>
                <c:pt idx="201">
                  <c:v>201</c:v>
                </c:pt>
                <c:pt idx="202">
                  <c:v>202</c:v>
                </c:pt>
                <c:pt idx="203">
                  <c:v>203</c:v>
                </c:pt>
                <c:pt idx="204">
                  <c:v>204</c:v>
                </c:pt>
                <c:pt idx="205">
                  <c:v>205</c:v>
                </c:pt>
                <c:pt idx="206">
                  <c:v>206</c:v>
                </c:pt>
                <c:pt idx="207">
                  <c:v>207</c:v>
                </c:pt>
                <c:pt idx="208">
                  <c:v>208</c:v>
                </c:pt>
                <c:pt idx="209">
                  <c:v>209</c:v>
                </c:pt>
                <c:pt idx="210">
                  <c:v>210</c:v>
                </c:pt>
                <c:pt idx="211">
                  <c:v>211</c:v>
                </c:pt>
                <c:pt idx="212">
                  <c:v>212</c:v>
                </c:pt>
                <c:pt idx="213">
                  <c:v>213</c:v>
                </c:pt>
                <c:pt idx="214">
                  <c:v>214</c:v>
                </c:pt>
                <c:pt idx="215">
                  <c:v>215</c:v>
                </c:pt>
                <c:pt idx="216">
                  <c:v>216</c:v>
                </c:pt>
                <c:pt idx="217">
                  <c:v>217</c:v>
                </c:pt>
                <c:pt idx="218">
                  <c:v>218</c:v>
                </c:pt>
                <c:pt idx="219">
                  <c:v>219</c:v>
                </c:pt>
                <c:pt idx="220">
                  <c:v>220</c:v>
                </c:pt>
                <c:pt idx="221">
                  <c:v>221</c:v>
                </c:pt>
                <c:pt idx="222">
                  <c:v>222</c:v>
                </c:pt>
                <c:pt idx="223">
                  <c:v>223</c:v>
                </c:pt>
                <c:pt idx="224">
                  <c:v>224</c:v>
                </c:pt>
                <c:pt idx="225">
                  <c:v>225</c:v>
                </c:pt>
                <c:pt idx="226">
                  <c:v>226</c:v>
                </c:pt>
                <c:pt idx="227">
                  <c:v>227</c:v>
                </c:pt>
                <c:pt idx="228">
                  <c:v>228</c:v>
                </c:pt>
                <c:pt idx="229">
                  <c:v>229</c:v>
                </c:pt>
                <c:pt idx="230">
                  <c:v>230</c:v>
                </c:pt>
                <c:pt idx="231">
                  <c:v>231</c:v>
                </c:pt>
                <c:pt idx="232">
                  <c:v>232</c:v>
                </c:pt>
                <c:pt idx="233">
                  <c:v>233</c:v>
                </c:pt>
                <c:pt idx="234">
                  <c:v>234</c:v>
                </c:pt>
                <c:pt idx="235">
                  <c:v>235</c:v>
                </c:pt>
                <c:pt idx="236">
                  <c:v>236</c:v>
                </c:pt>
                <c:pt idx="237">
                  <c:v>237</c:v>
                </c:pt>
                <c:pt idx="238">
                  <c:v>238</c:v>
                </c:pt>
                <c:pt idx="239">
                  <c:v>239</c:v>
                </c:pt>
                <c:pt idx="240">
                  <c:v>240</c:v>
                </c:pt>
                <c:pt idx="241">
                  <c:v>241</c:v>
                </c:pt>
                <c:pt idx="242">
                  <c:v>242</c:v>
                </c:pt>
                <c:pt idx="243">
                  <c:v>243</c:v>
                </c:pt>
                <c:pt idx="244">
                  <c:v>244</c:v>
                </c:pt>
                <c:pt idx="245">
                  <c:v>245</c:v>
                </c:pt>
                <c:pt idx="246">
                  <c:v>246</c:v>
                </c:pt>
                <c:pt idx="247">
                  <c:v>247</c:v>
                </c:pt>
                <c:pt idx="248">
                  <c:v>248</c:v>
                </c:pt>
                <c:pt idx="249">
                  <c:v>249</c:v>
                </c:pt>
                <c:pt idx="250">
                  <c:v>250</c:v>
                </c:pt>
                <c:pt idx="251">
                  <c:v>251</c:v>
                </c:pt>
                <c:pt idx="252">
                  <c:v>252</c:v>
                </c:pt>
                <c:pt idx="253">
                  <c:v>253</c:v>
                </c:pt>
                <c:pt idx="254">
                  <c:v>254</c:v>
                </c:pt>
                <c:pt idx="255">
                  <c:v>255</c:v>
                </c:pt>
                <c:pt idx="256">
                  <c:v>256</c:v>
                </c:pt>
                <c:pt idx="257">
                  <c:v>257</c:v>
                </c:pt>
                <c:pt idx="258">
                  <c:v>258</c:v>
                </c:pt>
                <c:pt idx="259">
                  <c:v>259</c:v>
                </c:pt>
                <c:pt idx="260">
                  <c:v>260</c:v>
                </c:pt>
                <c:pt idx="261">
                  <c:v>261</c:v>
                </c:pt>
                <c:pt idx="262">
                  <c:v>262</c:v>
                </c:pt>
                <c:pt idx="263">
                  <c:v>263</c:v>
                </c:pt>
                <c:pt idx="264">
                  <c:v>264</c:v>
                </c:pt>
                <c:pt idx="265">
                  <c:v>265</c:v>
                </c:pt>
                <c:pt idx="266">
                  <c:v>266</c:v>
                </c:pt>
                <c:pt idx="267">
                  <c:v>267</c:v>
                </c:pt>
                <c:pt idx="268">
                  <c:v>268</c:v>
                </c:pt>
                <c:pt idx="269">
                  <c:v>269</c:v>
                </c:pt>
                <c:pt idx="270">
                  <c:v>270</c:v>
                </c:pt>
                <c:pt idx="271">
                  <c:v>271</c:v>
                </c:pt>
                <c:pt idx="272">
                  <c:v>272</c:v>
                </c:pt>
                <c:pt idx="273">
                  <c:v>273</c:v>
                </c:pt>
                <c:pt idx="274">
                  <c:v>274</c:v>
                </c:pt>
                <c:pt idx="275">
                  <c:v>275</c:v>
                </c:pt>
                <c:pt idx="276">
                  <c:v>276</c:v>
                </c:pt>
                <c:pt idx="277">
                  <c:v>277</c:v>
                </c:pt>
                <c:pt idx="278">
                  <c:v>278</c:v>
                </c:pt>
                <c:pt idx="279">
                  <c:v>279</c:v>
                </c:pt>
                <c:pt idx="280">
                  <c:v>280</c:v>
                </c:pt>
                <c:pt idx="281">
                  <c:v>281</c:v>
                </c:pt>
                <c:pt idx="282">
                  <c:v>282</c:v>
                </c:pt>
                <c:pt idx="283">
                  <c:v>283</c:v>
                </c:pt>
                <c:pt idx="284">
                  <c:v>284</c:v>
                </c:pt>
                <c:pt idx="285">
                  <c:v>285</c:v>
                </c:pt>
                <c:pt idx="286">
                  <c:v>286</c:v>
                </c:pt>
                <c:pt idx="287">
                  <c:v>287</c:v>
                </c:pt>
                <c:pt idx="288">
                  <c:v>288</c:v>
                </c:pt>
                <c:pt idx="289">
                  <c:v>289</c:v>
                </c:pt>
                <c:pt idx="290">
                  <c:v>290</c:v>
                </c:pt>
                <c:pt idx="291">
                  <c:v>291</c:v>
                </c:pt>
                <c:pt idx="292">
                  <c:v>292</c:v>
                </c:pt>
                <c:pt idx="293">
                  <c:v>293</c:v>
                </c:pt>
                <c:pt idx="294">
                  <c:v>294</c:v>
                </c:pt>
                <c:pt idx="295">
                  <c:v>295</c:v>
                </c:pt>
                <c:pt idx="296">
                  <c:v>296</c:v>
                </c:pt>
                <c:pt idx="297">
                  <c:v>297</c:v>
                </c:pt>
                <c:pt idx="298">
                  <c:v>298</c:v>
                </c:pt>
                <c:pt idx="299">
                  <c:v>299</c:v>
                </c:pt>
                <c:pt idx="300">
                  <c:v>300</c:v>
                </c:pt>
                <c:pt idx="301">
                  <c:v>301</c:v>
                </c:pt>
                <c:pt idx="302">
                  <c:v>302</c:v>
                </c:pt>
                <c:pt idx="303">
                  <c:v>303</c:v>
                </c:pt>
                <c:pt idx="304">
                  <c:v>304</c:v>
                </c:pt>
                <c:pt idx="305">
                  <c:v>305</c:v>
                </c:pt>
                <c:pt idx="306">
                  <c:v>306</c:v>
                </c:pt>
                <c:pt idx="307">
                  <c:v>307</c:v>
                </c:pt>
                <c:pt idx="308">
                  <c:v>308</c:v>
                </c:pt>
                <c:pt idx="309">
                  <c:v>309</c:v>
                </c:pt>
                <c:pt idx="310">
                  <c:v>310</c:v>
                </c:pt>
                <c:pt idx="311">
                  <c:v>311</c:v>
                </c:pt>
                <c:pt idx="312">
                  <c:v>312</c:v>
                </c:pt>
                <c:pt idx="313">
                  <c:v>313</c:v>
                </c:pt>
                <c:pt idx="314">
                  <c:v>314</c:v>
                </c:pt>
                <c:pt idx="315">
                  <c:v>315</c:v>
                </c:pt>
                <c:pt idx="316">
                  <c:v>316</c:v>
                </c:pt>
                <c:pt idx="317">
                  <c:v>317</c:v>
                </c:pt>
                <c:pt idx="318">
                  <c:v>318</c:v>
                </c:pt>
                <c:pt idx="319">
                  <c:v>319</c:v>
                </c:pt>
                <c:pt idx="320">
                  <c:v>320</c:v>
                </c:pt>
                <c:pt idx="321">
                  <c:v>321</c:v>
                </c:pt>
                <c:pt idx="322">
                  <c:v>322</c:v>
                </c:pt>
                <c:pt idx="323">
                  <c:v>323</c:v>
                </c:pt>
                <c:pt idx="324">
                  <c:v>324</c:v>
                </c:pt>
                <c:pt idx="325">
                  <c:v>325</c:v>
                </c:pt>
                <c:pt idx="326">
                  <c:v>326</c:v>
                </c:pt>
                <c:pt idx="327">
                  <c:v>327</c:v>
                </c:pt>
                <c:pt idx="328">
                  <c:v>328</c:v>
                </c:pt>
                <c:pt idx="329">
                  <c:v>329</c:v>
                </c:pt>
                <c:pt idx="330">
                  <c:v>330</c:v>
                </c:pt>
                <c:pt idx="331">
                  <c:v>331</c:v>
                </c:pt>
                <c:pt idx="332">
                  <c:v>332</c:v>
                </c:pt>
                <c:pt idx="333">
                  <c:v>333</c:v>
                </c:pt>
                <c:pt idx="334">
                  <c:v>334</c:v>
                </c:pt>
                <c:pt idx="335">
                  <c:v>335</c:v>
                </c:pt>
                <c:pt idx="336">
                  <c:v>336</c:v>
                </c:pt>
                <c:pt idx="337">
                  <c:v>337</c:v>
                </c:pt>
                <c:pt idx="338">
                  <c:v>338</c:v>
                </c:pt>
                <c:pt idx="339">
                  <c:v>339</c:v>
                </c:pt>
                <c:pt idx="340">
                  <c:v>340</c:v>
                </c:pt>
                <c:pt idx="341">
                  <c:v>341</c:v>
                </c:pt>
                <c:pt idx="342">
                  <c:v>342</c:v>
                </c:pt>
                <c:pt idx="343">
                  <c:v>343</c:v>
                </c:pt>
                <c:pt idx="344">
                  <c:v>344</c:v>
                </c:pt>
                <c:pt idx="345">
                  <c:v>345</c:v>
                </c:pt>
                <c:pt idx="346">
                  <c:v>346</c:v>
                </c:pt>
                <c:pt idx="347">
                  <c:v>347</c:v>
                </c:pt>
                <c:pt idx="348">
                  <c:v>348</c:v>
                </c:pt>
                <c:pt idx="349">
                  <c:v>349</c:v>
                </c:pt>
                <c:pt idx="350">
                  <c:v>350</c:v>
                </c:pt>
                <c:pt idx="351">
                  <c:v>351</c:v>
                </c:pt>
                <c:pt idx="352">
                  <c:v>352</c:v>
                </c:pt>
                <c:pt idx="353">
                  <c:v>353</c:v>
                </c:pt>
                <c:pt idx="354">
                  <c:v>354</c:v>
                </c:pt>
                <c:pt idx="355">
                  <c:v>355</c:v>
                </c:pt>
                <c:pt idx="356">
                  <c:v>356</c:v>
                </c:pt>
                <c:pt idx="357">
                  <c:v>357</c:v>
                </c:pt>
                <c:pt idx="358">
                  <c:v>358</c:v>
                </c:pt>
                <c:pt idx="359">
                  <c:v>359</c:v>
                </c:pt>
                <c:pt idx="360">
                  <c:v>360</c:v>
                </c:pt>
                <c:pt idx="361">
                  <c:v>361</c:v>
                </c:pt>
                <c:pt idx="362">
                  <c:v>362</c:v>
                </c:pt>
                <c:pt idx="363">
                  <c:v>363</c:v>
                </c:pt>
                <c:pt idx="364">
                  <c:v>364</c:v>
                </c:pt>
                <c:pt idx="365">
                  <c:v>365</c:v>
                </c:pt>
                <c:pt idx="366">
                  <c:v>366</c:v>
                </c:pt>
                <c:pt idx="367">
                  <c:v>367</c:v>
                </c:pt>
                <c:pt idx="368">
                  <c:v>368</c:v>
                </c:pt>
                <c:pt idx="369">
                  <c:v>369</c:v>
                </c:pt>
                <c:pt idx="370">
                  <c:v>370</c:v>
                </c:pt>
                <c:pt idx="371">
                  <c:v>371</c:v>
                </c:pt>
                <c:pt idx="372">
                  <c:v>372</c:v>
                </c:pt>
                <c:pt idx="373">
                  <c:v>373</c:v>
                </c:pt>
                <c:pt idx="374">
                  <c:v>374</c:v>
                </c:pt>
                <c:pt idx="375">
                  <c:v>375</c:v>
                </c:pt>
                <c:pt idx="376">
                  <c:v>376</c:v>
                </c:pt>
                <c:pt idx="377">
                  <c:v>377</c:v>
                </c:pt>
                <c:pt idx="378">
                  <c:v>378</c:v>
                </c:pt>
                <c:pt idx="379">
                  <c:v>379</c:v>
                </c:pt>
                <c:pt idx="380">
                  <c:v>380</c:v>
                </c:pt>
                <c:pt idx="381">
                  <c:v>381</c:v>
                </c:pt>
                <c:pt idx="382">
                  <c:v>382</c:v>
                </c:pt>
                <c:pt idx="383">
                  <c:v>383</c:v>
                </c:pt>
                <c:pt idx="384">
                  <c:v>384</c:v>
                </c:pt>
                <c:pt idx="385">
                  <c:v>385</c:v>
                </c:pt>
                <c:pt idx="386">
                  <c:v>386</c:v>
                </c:pt>
                <c:pt idx="387">
                  <c:v>387</c:v>
                </c:pt>
                <c:pt idx="388">
                  <c:v>388</c:v>
                </c:pt>
                <c:pt idx="389">
                  <c:v>389</c:v>
                </c:pt>
                <c:pt idx="390">
                  <c:v>390</c:v>
                </c:pt>
                <c:pt idx="391">
                  <c:v>391</c:v>
                </c:pt>
                <c:pt idx="392">
                  <c:v>392</c:v>
                </c:pt>
                <c:pt idx="393">
                  <c:v>393</c:v>
                </c:pt>
                <c:pt idx="394">
                  <c:v>394</c:v>
                </c:pt>
                <c:pt idx="395">
                  <c:v>395</c:v>
                </c:pt>
                <c:pt idx="396">
                  <c:v>396</c:v>
                </c:pt>
                <c:pt idx="397">
                  <c:v>397</c:v>
                </c:pt>
                <c:pt idx="398">
                  <c:v>398</c:v>
                </c:pt>
                <c:pt idx="399">
                  <c:v>399</c:v>
                </c:pt>
                <c:pt idx="400">
                  <c:v>400</c:v>
                </c:pt>
                <c:pt idx="401">
                  <c:v>401</c:v>
                </c:pt>
                <c:pt idx="402">
                  <c:v>402</c:v>
                </c:pt>
                <c:pt idx="403">
                  <c:v>403</c:v>
                </c:pt>
                <c:pt idx="404">
                  <c:v>404</c:v>
                </c:pt>
                <c:pt idx="405">
                  <c:v>405</c:v>
                </c:pt>
                <c:pt idx="406">
                  <c:v>406</c:v>
                </c:pt>
                <c:pt idx="407">
                  <c:v>407</c:v>
                </c:pt>
                <c:pt idx="408">
                  <c:v>408</c:v>
                </c:pt>
                <c:pt idx="409">
                  <c:v>409</c:v>
                </c:pt>
                <c:pt idx="410">
                  <c:v>410</c:v>
                </c:pt>
                <c:pt idx="411">
                  <c:v>411</c:v>
                </c:pt>
                <c:pt idx="412">
                  <c:v>412</c:v>
                </c:pt>
                <c:pt idx="413">
                  <c:v>413</c:v>
                </c:pt>
                <c:pt idx="414">
                  <c:v>414</c:v>
                </c:pt>
                <c:pt idx="415">
                  <c:v>415</c:v>
                </c:pt>
                <c:pt idx="416">
                  <c:v>416</c:v>
                </c:pt>
                <c:pt idx="417">
                  <c:v>417</c:v>
                </c:pt>
                <c:pt idx="418">
                  <c:v>418</c:v>
                </c:pt>
                <c:pt idx="419">
                  <c:v>419</c:v>
                </c:pt>
                <c:pt idx="420">
                  <c:v>420</c:v>
                </c:pt>
                <c:pt idx="421">
                  <c:v>421</c:v>
                </c:pt>
                <c:pt idx="422">
                  <c:v>422</c:v>
                </c:pt>
                <c:pt idx="423">
                  <c:v>423</c:v>
                </c:pt>
                <c:pt idx="424">
                  <c:v>424</c:v>
                </c:pt>
                <c:pt idx="425">
                  <c:v>425</c:v>
                </c:pt>
                <c:pt idx="426">
                  <c:v>426</c:v>
                </c:pt>
                <c:pt idx="427">
                  <c:v>427</c:v>
                </c:pt>
                <c:pt idx="428">
                  <c:v>428</c:v>
                </c:pt>
                <c:pt idx="429">
                  <c:v>429</c:v>
                </c:pt>
                <c:pt idx="430">
                  <c:v>430</c:v>
                </c:pt>
                <c:pt idx="431">
                  <c:v>431</c:v>
                </c:pt>
                <c:pt idx="432">
                  <c:v>432</c:v>
                </c:pt>
                <c:pt idx="433">
                  <c:v>433</c:v>
                </c:pt>
                <c:pt idx="434">
                  <c:v>434</c:v>
                </c:pt>
                <c:pt idx="435">
                  <c:v>435</c:v>
                </c:pt>
                <c:pt idx="436">
                  <c:v>436</c:v>
                </c:pt>
                <c:pt idx="437">
                  <c:v>437</c:v>
                </c:pt>
                <c:pt idx="438">
                  <c:v>438</c:v>
                </c:pt>
                <c:pt idx="439">
                  <c:v>439</c:v>
                </c:pt>
                <c:pt idx="440">
                  <c:v>440</c:v>
                </c:pt>
                <c:pt idx="441">
                  <c:v>441</c:v>
                </c:pt>
                <c:pt idx="442">
                  <c:v>442</c:v>
                </c:pt>
                <c:pt idx="443">
                  <c:v>443</c:v>
                </c:pt>
                <c:pt idx="444">
                  <c:v>444</c:v>
                </c:pt>
                <c:pt idx="445">
                  <c:v>445</c:v>
                </c:pt>
                <c:pt idx="446">
                  <c:v>446</c:v>
                </c:pt>
                <c:pt idx="447">
                  <c:v>447</c:v>
                </c:pt>
                <c:pt idx="448">
                  <c:v>448</c:v>
                </c:pt>
                <c:pt idx="449">
                  <c:v>449</c:v>
                </c:pt>
                <c:pt idx="450">
                  <c:v>450</c:v>
                </c:pt>
                <c:pt idx="451">
                  <c:v>451</c:v>
                </c:pt>
                <c:pt idx="452">
                  <c:v>452</c:v>
                </c:pt>
                <c:pt idx="453">
                  <c:v>453</c:v>
                </c:pt>
                <c:pt idx="454">
                  <c:v>454</c:v>
                </c:pt>
                <c:pt idx="455">
                  <c:v>455</c:v>
                </c:pt>
                <c:pt idx="456">
                  <c:v>456</c:v>
                </c:pt>
                <c:pt idx="457">
                  <c:v>457</c:v>
                </c:pt>
                <c:pt idx="458">
                  <c:v>458</c:v>
                </c:pt>
                <c:pt idx="459">
                  <c:v>459</c:v>
                </c:pt>
                <c:pt idx="460">
                  <c:v>460</c:v>
                </c:pt>
                <c:pt idx="461">
                  <c:v>461</c:v>
                </c:pt>
                <c:pt idx="462">
                  <c:v>462</c:v>
                </c:pt>
                <c:pt idx="463">
                  <c:v>463</c:v>
                </c:pt>
                <c:pt idx="464">
                  <c:v>464</c:v>
                </c:pt>
                <c:pt idx="465">
                  <c:v>465</c:v>
                </c:pt>
                <c:pt idx="466">
                  <c:v>466</c:v>
                </c:pt>
                <c:pt idx="467">
                  <c:v>467</c:v>
                </c:pt>
                <c:pt idx="468">
                  <c:v>468</c:v>
                </c:pt>
                <c:pt idx="469">
                  <c:v>469</c:v>
                </c:pt>
                <c:pt idx="470">
                  <c:v>470</c:v>
                </c:pt>
                <c:pt idx="471">
                  <c:v>471</c:v>
                </c:pt>
                <c:pt idx="472">
                  <c:v>472</c:v>
                </c:pt>
                <c:pt idx="473">
                  <c:v>473</c:v>
                </c:pt>
                <c:pt idx="474">
                  <c:v>474</c:v>
                </c:pt>
                <c:pt idx="475">
                  <c:v>475</c:v>
                </c:pt>
                <c:pt idx="476">
                  <c:v>476</c:v>
                </c:pt>
                <c:pt idx="477">
                  <c:v>477</c:v>
                </c:pt>
                <c:pt idx="478">
                  <c:v>478</c:v>
                </c:pt>
                <c:pt idx="479">
                  <c:v>479</c:v>
                </c:pt>
                <c:pt idx="480">
                  <c:v>480</c:v>
                </c:pt>
                <c:pt idx="481">
                  <c:v>481</c:v>
                </c:pt>
                <c:pt idx="482">
                  <c:v>482</c:v>
                </c:pt>
                <c:pt idx="483">
                  <c:v>483</c:v>
                </c:pt>
                <c:pt idx="484">
                  <c:v>484</c:v>
                </c:pt>
                <c:pt idx="485">
                  <c:v>485</c:v>
                </c:pt>
                <c:pt idx="486">
                  <c:v>486</c:v>
                </c:pt>
                <c:pt idx="487">
                  <c:v>487</c:v>
                </c:pt>
                <c:pt idx="488">
                  <c:v>488</c:v>
                </c:pt>
                <c:pt idx="489">
                  <c:v>489</c:v>
                </c:pt>
                <c:pt idx="490">
                  <c:v>490</c:v>
                </c:pt>
                <c:pt idx="491">
                  <c:v>491</c:v>
                </c:pt>
                <c:pt idx="492">
                  <c:v>492</c:v>
                </c:pt>
                <c:pt idx="493">
                  <c:v>493</c:v>
                </c:pt>
                <c:pt idx="494">
                  <c:v>494</c:v>
                </c:pt>
                <c:pt idx="495">
                  <c:v>495</c:v>
                </c:pt>
                <c:pt idx="496">
                  <c:v>496</c:v>
                </c:pt>
                <c:pt idx="497">
                  <c:v>497</c:v>
                </c:pt>
                <c:pt idx="498">
                  <c:v>498</c:v>
                </c:pt>
                <c:pt idx="499">
                  <c:v>499</c:v>
                </c:pt>
                <c:pt idx="500">
                  <c:v>500</c:v>
                </c:pt>
                <c:pt idx="501">
                  <c:v>501</c:v>
                </c:pt>
                <c:pt idx="502">
                  <c:v>502</c:v>
                </c:pt>
                <c:pt idx="503">
                  <c:v>503</c:v>
                </c:pt>
                <c:pt idx="504">
                  <c:v>504</c:v>
                </c:pt>
                <c:pt idx="505">
                  <c:v>505</c:v>
                </c:pt>
                <c:pt idx="506">
                  <c:v>506</c:v>
                </c:pt>
                <c:pt idx="507">
                  <c:v>507</c:v>
                </c:pt>
                <c:pt idx="508">
                  <c:v>508</c:v>
                </c:pt>
                <c:pt idx="509">
                  <c:v>509</c:v>
                </c:pt>
                <c:pt idx="510">
                  <c:v>510</c:v>
                </c:pt>
                <c:pt idx="511">
                  <c:v>511</c:v>
                </c:pt>
                <c:pt idx="512">
                  <c:v>512</c:v>
                </c:pt>
                <c:pt idx="513">
                  <c:v>513</c:v>
                </c:pt>
                <c:pt idx="514">
                  <c:v>514</c:v>
                </c:pt>
                <c:pt idx="515">
                  <c:v>515</c:v>
                </c:pt>
                <c:pt idx="516">
                  <c:v>516</c:v>
                </c:pt>
                <c:pt idx="517">
                  <c:v>517</c:v>
                </c:pt>
                <c:pt idx="518">
                  <c:v>518</c:v>
                </c:pt>
                <c:pt idx="519">
                  <c:v>519</c:v>
                </c:pt>
                <c:pt idx="520">
                  <c:v>520</c:v>
                </c:pt>
                <c:pt idx="521">
                  <c:v>521</c:v>
                </c:pt>
                <c:pt idx="522">
                  <c:v>522</c:v>
                </c:pt>
                <c:pt idx="523">
                  <c:v>523</c:v>
                </c:pt>
                <c:pt idx="524">
                  <c:v>524</c:v>
                </c:pt>
                <c:pt idx="525">
                  <c:v>525</c:v>
                </c:pt>
                <c:pt idx="526">
                  <c:v>526</c:v>
                </c:pt>
                <c:pt idx="527">
                  <c:v>527</c:v>
                </c:pt>
                <c:pt idx="528">
                  <c:v>528</c:v>
                </c:pt>
                <c:pt idx="529">
                  <c:v>529</c:v>
                </c:pt>
                <c:pt idx="530">
                  <c:v>530</c:v>
                </c:pt>
                <c:pt idx="531">
                  <c:v>531</c:v>
                </c:pt>
                <c:pt idx="532">
                  <c:v>532</c:v>
                </c:pt>
                <c:pt idx="533">
                  <c:v>533</c:v>
                </c:pt>
                <c:pt idx="534">
                  <c:v>534</c:v>
                </c:pt>
                <c:pt idx="535">
                  <c:v>535</c:v>
                </c:pt>
                <c:pt idx="536">
                  <c:v>536</c:v>
                </c:pt>
                <c:pt idx="537">
                  <c:v>537</c:v>
                </c:pt>
                <c:pt idx="538">
                  <c:v>538</c:v>
                </c:pt>
                <c:pt idx="539">
                  <c:v>539</c:v>
                </c:pt>
                <c:pt idx="540">
                  <c:v>540</c:v>
                </c:pt>
                <c:pt idx="541">
                  <c:v>541</c:v>
                </c:pt>
                <c:pt idx="542">
                  <c:v>542</c:v>
                </c:pt>
                <c:pt idx="543">
                  <c:v>543</c:v>
                </c:pt>
                <c:pt idx="544">
                  <c:v>544</c:v>
                </c:pt>
                <c:pt idx="545">
                  <c:v>545</c:v>
                </c:pt>
                <c:pt idx="546">
                  <c:v>546</c:v>
                </c:pt>
                <c:pt idx="547">
                  <c:v>547</c:v>
                </c:pt>
                <c:pt idx="548">
                  <c:v>548</c:v>
                </c:pt>
                <c:pt idx="549">
                  <c:v>549</c:v>
                </c:pt>
                <c:pt idx="550">
                  <c:v>550</c:v>
                </c:pt>
                <c:pt idx="551">
                  <c:v>551</c:v>
                </c:pt>
                <c:pt idx="552">
                  <c:v>552</c:v>
                </c:pt>
                <c:pt idx="553">
                  <c:v>553</c:v>
                </c:pt>
                <c:pt idx="554">
                  <c:v>554</c:v>
                </c:pt>
                <c:pt idx="555">
                  <c:v>555</c:v>
                </c:pt>
                <c:pt idx="556">
                  <c:v>556</c:v>
                </c:pt>
                <c:pt idx="557">
                  <c:v>557</c:v>
                </c:pt>
                <c:pt idx="558">
                  <c:v>558</c:v>
                </c:pt>
                <c:pt idx="559">
                  <c:v>559</c:v>
                </c:pt>
                <c:pt idx="560">
                  <c:v>560</c:v>
                </c:pt>
                <c:pt idx="561">
                  <c:v>561</c:v>
                </c:pt>
                <c:pt idx="562">
                  <c:v>562</c:v>
                </c:pt>
                <c:pt idx="563">
                  <c:v>563</c:v>
                </c:pt>
                <c:pt idx="564">
                  <c:v>564</c:v>
                </c:pt>
                <c:pt idx="565">
                  <c:v>565</c:v>
                </c:pt>
                <c:pt idx="566">
                  <c:v>566</c:v>
                </c:pt>
                <c:pt idx="567">
                  <c:v>567</c:v>
                </c:pt>
                <c:pt idx="568">
                  <c:v>568</c:v>
                </c:pt>
                <c:pt idx="569">
                  <c:v>569</c:v>
                </c:pt>
                <c:pt idx="570">
                  <c:v>570</c:v>
                </c:pt>
                <c:pt idx="571">
                  <c:v>571</c:v>
                </c:pt>
                <c:pt idx="572">
                  <c:v>572</c:v>
                </c:pt>
                <c:pt idx="573">
                  <c:v>573</c:v>
                </c:pt>
                <c:pt idx="574">
                  <c:v>574</c:v>
                </c:pt>
                <c:pt idx="575">
                  <c:v>575</c:v>
                </c:pt>
                <c:pt idx="576">
                  <c:v>576</c:v>
                </c:pt>
                <c:pt idx="577">
                  <c:v>577</c:v>
                </c:pt>
                <c:pt idx="578">
                  <c:v>578</c:v>
                </c:pt>
                <c:pt idx="579">
                  <c:v>579</c:v>
                </c:pt>
                <c:pt idx="580">
                  <c:v>580</c:v>
                </c:pt>
                <c:pt idx="581">
                  <c:v>581</c:v>
                </c:pt>
                <c:pt idx="582">
                  <c:v>584</c:v>
                </c:pt>
                <c:pt idx="583">
                  <c:v>585</c:v>
                </c:pt>
                <c:pt idx="584">
                  <c:v>586</c:v>
                </c:pt>
                <c:pt idx="585">
                  <c:v>587</c:v>
                </c:pt>
                <c:pt idx="586">
                  <c:v>588</c:v>
                </c:pt>
                <c:pt idx="587">
                  <c:v>589</c:v>
                </c:pt>
                <c:pt idx="588">
                  <c:v>590</c:v>
                </c:pt>
                <c:pt idx="589">
                  <c:v>591</c:v>
                </c:pt>
                <c:pt idx="590">
                  <c:v>592</c:v>
                </c:pt>
                <c:pt idx="591">
                  <c:v>593</c:v>
                </c:pt>
                <c:pt idx="592">
                  <c:v>594</c:v>
                </c:pt>
                <c:pt idx="593">
                  <c:v>595</c:v>
                </c:pt>
                <c:pt idx="594">
                  <c:v>596</c:v>
                </c:pt>
                <c:pt idx="595">
                  <c:v>597</c:v>
                </c:pt>
                <c:pt idx="596">
                  <c:v>598</c:v>
                </c:pt>
                <c:pt idx="597">
                  <c:v>599</c:v>
                </c:pt>
                <c:pt idx="598">
                  <c:v>600</c:v>
                </c:pt>
                <c:pt idx="599">
                  <c:v>601</c:v>
                </c:pt>
                <c:pt idx="600">
                  <c:v>602</c:v>
                </c:pt>
                <c:pt idx="601">
                  <c:v>603</c:v>
                </c:pt>
                <c:pt idx="602">
                  <c:v>604</c:v>
                </c:pt>
                <c:pt idx="603">
                  <c:v>605</c:v>
                </c:pt>
                <c:pt idx="604">
                  <c:v>606</c:v>
                </c:pt>
                <c:pt idx="605">
                  <c:v>607</c:v>
                </c:pt>
                <c:pt idx="606">
                  <c:v>608</c:v>
                </c:pt>
                <c:pt idx="607">
                  <c:v>609</c:v>
                </c:pt>
                <c:pt idx="608">
                  <c:v>610</c:v>
                </c:pt>
                <c:pt idx="609">
                  <c:v>611</c:v>
                </c:pt>
                <c:pt idx="610">
                  <c:v>612</c:v>
                </c:pt>
                <c:pt idx="611">
                  <c:v>613</c:v>
                </c:pt>
                <c:pt idx="612">
                  <c:v>614</c:v>
                </c:pt>
                <c:pt idx="613">
                  <c:v>615</c:v>
                </c:pt>
                <c:pt idx="614">
                  <c:v>616</c:v>
                </c:pt>
                <c:pt idx="615">
                  <c:v>617</c:v>
                </c:pt>
                <c:pt idx="616">
                  <c:v>618</c:v>
                </c:pt>
                <c:pt idx="617">
                  <c:v>619</c:v>
                </c:pt>
                <c:pt idx="618">
                  <c:v>620</c:v>
                </c:pt>
                <c:pt idx="619">
                  <c:v>621</c:v>
                </c:pt>
                <c:pt idx="620">
                  <c:v>622</c:v>
                </c:pt>
                <c:pt idx="621">
                  <c:v>623</c:v>
                </c:pt>
                <c:pt idx="622">
                  <c:v>624</c:v>
                </c:pt>
                <c:pt idx="623">
                  <c:v>625</c:v>
                </c:pt>
                <c:pt idx="624">
                  <c:v>626</c:v>
                </c:pt>
                <c:pt idx="625">
                  <c:v>627</c:v>
                </c:pt>
                <c:pt idx="626">
                  <c:v>628</c:v>
                </c:pt>
                <c:pt idx="627">
                  <c:v>629</c:v>
                </c:pt>
                <c:pt idx="628">
                  <c:v>630</c:v>
                </c:pt>
                <c:pt idx="629">
                  <c:v>631</c:v>
                </c:pt>
                <c:pt idx="630">
                  <c:v>632</c:v>
                </c:pt>
                <c:pt idx="631">
                  <c:v>633</c:v>
                </c:pt>
                <c:pt idx="632">
                  <c:v>634</c:v>
                </c:pt>
                <c:pt idx="633">
                  <c:v>635</c:v>
                </c:pt>
                <c:pt idx="634">
                  <c:v>636</c:v>
                </c:pt>
                <c:pt idx="635">
                  <c:v>637</c:v>
                </c:pt>
                <c:pt idx="636">
                  <c:v>638</c:v>
                </c:pt>
                <c:pt idx="637">
                  <c:v>639</c:v>
                </c:pt>
                <c:pt idx="638">
                  <c:v>640</c:v>
                </c:pt>
                <c:pt idx="639">
                  <c:v>641</c:v>
                </c:pt>
                <c:pt idx="640">
                  <c:v>642</c:v>
                </c:pt>
                <c:pt idx="641">
                  <c:v>643</c:v>
                </c:pt>
                <c:pt idx="642">
                  <c:v>644</c:v>
                </c:pt>
                <c:pt idx="643">
                  <c:v>645</c:v>
                </c:pt>
                <c:pt idx="644">
                  <c:v>646</c:v>
                </c:pt>
                <c:pt idx="645">
                  <c:v>647</c:v>
                </c:pt>
                <c:pt idx="646">
                  <c:v>648</c:v>
                </c:pt>
                <c:pt idx="647">
                  <c:v>649</c:v>
                </c:pt>
                <c:pt idx="648">
                  <c:v>650</c:v>
                </c:pt>
                <c:pt idx="649">
                  <c:v>651</c:v>
                </c:pt>
                <c:pt idx="650">
                  <c:v>652</c:v>
                </c:pt>
                <c:pt idx="651">
                  <c:v>653</c:v>
                </c:pt>
                <c:pt idx="652">
                  <c:v>654</c:v>
                </c:pt>
                <c:pt idx="653">
                  <c:v>655</c:v>
                </c:pt>
                <c:pt idx="654">
                  <c:v>656</c:v>
                </c:pt>
                <c:pt idx="655">
                  <c:v>657</c:v>
                </c:pt>
                <c:pt idx="656">
                  <c:v>658</c:v>
                </c:pt>
                <c:pt idx="657">
                  <c:v>659</c:v>
                </c:pt>
                <c:pt idx="658">
                  <c:v>660</c:v>
                </c:pt>
                <c:pt idx="659">
                  <c:v>661</c:v>
                </c:pt>
                <c:pt idx="660">
                  <c:v>662</c:v>
                </c:pt>
                <c:pt idx="661">
                  <c:v>663</c:v>
                </c:pt>
                <c:pt idx="662">
                  <c:v>664</c:v>
                </c:pt>
                <c:pt idx="663">
                  <c:v>665</c:v>
                </c:pt>
                <c:pt idx="664">
                  <c:v>666</c:v>
                </c:pt>
                <c:pt idx="665">
                  <c:v>667</c:v>
                </c:pt>
                <c:pt idx="666">
                  <c:v>668</c:v>
                </c:pt>
                <c:pt idx="667">
                  <c:v>669</c:v>
                </c:pt>
                <c:pt idx="668">
                  <c:v>670</c:v>
                </c:pt>
                <c:pt idx="669">
                  <c:v>671</c:v>
                </c:pt>
                <c:pt idx="670">
                  <c:v>672</c:v>
                </c:pt>
                <c:pt idx="671">
                  <c:v>673</c:v>
                </c:pt>
                <c:pt idx="672">
                  <c:v>674</c:v>
                </c:pt>
                <c:pt idx="673">
                  <c:v>675</c:v>
                </c:pt>
                <c:pt idx="674">
                  <c:v>676</c:v>
                </c:pt>
                <c:pt idx="675">
                  <c:v>677</c:v>
                </c:pt>
                <c:pt idx="676">
                  <c:v>678</c:v>
                </c:pt>
                <c:pt idx="677">
                  <c:v>679</c:v>
                </c:pt>
                <c:pt idx="678">
                  <c:v>680</c:v>
                </c:pt>
                <c:pt idx="679">
                  <c:v>681</c:v>
                </c:pt>
                <c:pt idx="680">
                  <c:v>682</c:v>
                </c:pt>
                <c:pt idx="681">
                  <c:v>683</c:v>
                </c:pt>
                <c:pt idx="682">
                  <c:v>684</c:v>
                </c:pt>
                <c:pt idx="683">
                  <c:v>685</c:v>
                </c:pt>
                <c:pt idx="684">
                  <c:v>686</c:v>
                </c:pt>
                <c:pt idx="685">
                  <c:v>687</c:v>
                </c:pt>
                <c:pt idx="686">
                  <c:v>688</c:v>
                </c:pt>
                <c:pt idx="687">
                  <c:v>689</c:v>
                </c:pt>
                <c:pt idx="688">
                  <c:v>690</c:v>
                </c:pt>
                <c:pt idx="689">
                  <c:v>691</c:v>
                </c:pt>
                <c:pt idx="690">
                  <c:v>692</c:v>
                </c:pt>
                <c:pt idx="691">
                  <c:v>693</c:v>
                </c:pt>
                <c:pt idx="692">
                  <c:v>694</c:v>
                </c:pt>
                <c:pt idx="693">
                  <c:v>695</c:v>
                </c:pt>
                <c:pt idx="694">
                  <c:v>696</c:v>
                </c:pt>
                <c:pt idx="695">
                  <c:v>697</c:v>
                </c:pt>
                <c:pt idx="696">
                  <c:v>698</c:v>
                </c:pt>
                <c:pt idx="697">
                  <c:v>699</c:v>
                </c:pt>
                <c:pt idx="698">
                  <c:v>700</c:v>
                </c:pt>
                <c:pt idx="699">
                  <c:v>701</c:v>
                </c:pt>
                <c:pt idx="700">
                  <c:v>702</c:v>
                </c:pt>
                <c:pt idx="701">
                  <c:v>703</c:v>
                </c:pt>
                <c:pt idx="702">
                  <c:v>704</c:v>
                </c:pt>
                <c:pt idx="703">
                  <c:v>705</c:v>
                </c:pt>
                <c:pt idx="704">
                  <c:v>706</c:v>
                </c:pt>
                <c:pt idx="705">
                  <c:v>707</c:v>
                </c:pt>
                <c:pt idx="706">
                  <c:v>708</c:v>
                </c:pt>
                <c:pt idx="707">
                  <c:v>709</c:v>
                </c:pt>
                <c:pt idx="708">
                  <c:v>710</c:v>
                </c:pt>
                <c:pt idx="709">
                  <c:v>711</c:v>
                </c:pt>
                <c:pt idx="710">
                  <c:v>712</c:v>
                </c:pt>
                <c:pt idx="711">
                  <c:v>713</c:v>
                </c:pt>
                <c:pt idx="712">
                  <c:v>714</c:v>
                </c:pt>
                <c:pt idx="713">
                  <c:v>715</c:v>
                </c:pt>
                <c:pt idx="714">
                  <c:v>716</c:v>
                </c:pt>
                <c:pt idx="715">
                  <c:v>717</c:v>
                </c:pt>
                <c:pt idx="716">
                  <c:v>718</c:v>
                </c:pt>
                <c:pt idx="717">
                  <c:v>719</c:v>
                </c:pt>
                <c:pt idx="718">
                  <c:v>720</c:v>
                </c:pt>
                <c:pt idx="719">
                  <c:v>721</c:v>
                </c:pt>
                <c:pt idx="720">
                  <c:v>722</c:v>
                </c:pt>
                <c:pt idx="721">
                  <c:v>723</c:v>
                </c:pt>
                <c:pt idx="722">
                  <c:v>724</c:v>
                </c:pt>
                <c:pt idx="723">
                  <c:v>725</c:v>
                </c:pt>
                <c:pt idx="724">
                  <c:v>726</c:v>
                </c:pt>
                <c:pt idx="725">
                  <c:v>727</c:v>
                </c:pt>
                <c:pt idx="726">
                  <c:v>728</c:v>
                </c:pt>
                <c:pt idx="727">
                  <c:v>729</c:v>
                </c:pt>
                <c:pt idx="728">
                  <c:v>730</c:v>
                </c:pt>
                <c:pt idx="729">
                  <c:v>731</c:v>
                </c:pt>
                <c:pt idx="730">
                  <c:v>732</c:v>
                </c:pt>
                <c:pt idx="731">
                  <c:v>733</c:v>
                </c:pt>
                <c:pt idx="732">
                  <c:v>734</c:v>
                </c:pt>
                <c:pt idx="733">
                  <c:v>735</c:v>
                </c:pt>
                <c:pt idx="734">
                  <c:v>736</c:v>
                </c:pt>
                <c:pt idx="735">
                  <c:v>737</c:v>
                </c:pt>
                <c:pt idx="736">
                  <c:v>738</c:v>
                </c:pt>
                <c:pt idx="737">
                  <c:v>739</c:v>
                </c:pt>
                <c:pt idx="738">
                  <c:v>740</c:v>
                </c:pt>
                <c:pt idx="739">
                  <c:v>741</c:v>
                </c:pt>
                <c:pt idx="740">
                  <c:v>742</c:v>
                </c:pt>
                <c:pt idx="741">
                  <c:v>743</c:v>
                </c:pt>
                <c:pt idx="742">
                  <c:v>744</c:v>
                </c:pt>
                <c:pt idx="743">
                  <c:v>745</c:v>
                </c:pt>
                <c:pt idx="744">
                  <c:v>746</c:v>
                </c:pt>
                <c:pt idx="745">
                  <c:v>747</c:v>
                </c:pt>
                <c:pt idx="746">
                  <c:v>748</c:v>
                </c:pt>
                <c:pt idx="747">
                  <c:v>749</c:v>
                </c:pt>
                <c:pt idx="748">
                  <c:v>750</c:v>
                </c:pt>
                <c:pt idx="749">
                  <c:v>751</c:v>
                </c:pt>
                <c:pt idx="750">
                  <c:v>752</c:v>
                </c:pt>
                <c:pt idx="751">
                  <c:v>753</c:v>
                </c:pt>
                <c:pt idx="752">
                  <c:v>754</c:v>
                </c:pt>
                <c:pt idx="753">
                  <c:v>755</c:v>
                </c:pt>
                <c:pt idx="754">
                  <c:v>756</c:v>
                </c:pt>
                <c:pt idx="755">
                  <c:v>757</c:v>
                </c:pt>
                <c:pt idx="756">
                  <c:v>758</c:v>
                </c:pt>
                <c:pt idx="757">
                  <c:v>759</c:v>
                </c:pt>
                <c:pt idx="758">
                  <c:v>760</c:v>
                </c:pt>
                <c:pt idx="759">
                  <c:v>761</c:v>
                </c:pt>
                <c:pt idx="760">
                  <c:v>762</c:v>
                </c:pt>
                <c:pt idx="761">
                  <c:v>763</c:v>
                </c:pt>
                <c:pt idx="762">
                  <c:v>764</c:v>
                </c:pt>
                <c:pt idx="763">
                  <c:v>765</c:v>
                </c:pt>
                <c:pt idx="764">
                  <c:v>766</c:v>
                </c:pt>
                <c:pt idx="765">
                  <c:v>767</c:v>
                </c:pt>
                <c:pt idx="766">
                  <c:v>768</c:v>
                </c:pt>
                <c:pt idx="767">
                  <c:v>769</c:v>
                </c:pt>
                <c:pt idx="768">
                  <c:v>770</c:v>
                </c:pt>
                <c:pt idx="769">
                  <c:v>771</c:v>
                </c:pt>
                <c:pt idx="770">
                  <c:v>772</c:v>
                </c:pt>
                <c:pt idx="771">
                  <c:v>773</c:v>
                </c:pt>
                <c:pt idx="772">
                  <c:v>774</c:v>
                </c:pt>
                <c:pt idx="773">
                  <c:v>775</c:v>
                </c:pt>
                <c:pt idx="774">
                  <c:v>776</c:v>
                </c:pt>
                <c:pt idx="775">
                  <c:v>777</c:v>
                </c:pt>
                <c:pt idx="776">
                  <c:v>778</c:v>
                </c:pt>
                <c:pt idx="777">
                  <c:v>779</c:v>
                </c:pt>
                <c:pt idx="778">
                  <c:v>780</c:v>
                </c:pt>
                <c:pt idx="779">
                  <c:v>781</c:v>
                </c:pt>
                <c:pt idx="780">
                  <c:v>782</c:v>
                </c:pt>
                <c:pt idx="781">
                  <c:v>783</c:v>
                </c:pt>
                <c:pt idx="782">
                  <c:v>784</c:v>
                </c:pt>
                <c:pt idx="783">
                  <c:v>785</c:v>
                </c:pt>
                <c:pt idx="784">
                  <c:v>786</c:v>
                </c:pt>
                <c:pt idx="785">
                  <c:v>787</c:v>
                </c:pt>
                <c:pt idx="786">
                  <c:v>788</c:v>
                </c:pt>
                <c:pt idx="787">
                  <c:v>789</c:v>
                </c:pt>
                <c:pt idx="788">
                  <c:v>790</c:v>
                </c:pt>
                <c:pt idx="789">
                  <c:v>791</c:v>
                </c:pt>
                <c:pt idx="790">
                  <c:v>792</c:v>
                </c:pt>
                <c:pt idx="791">
                  <c:v>793</c:v>
                </c:pt>
                <c:pt idx="792">
                  <c:v>794</c:v>
                </c:pt>
                <c:pt idx="793">
                  <c:v>795</c:v>
                </c:pt>
                <c:pt idx="794">
                  <c:v>796</c:v>
                </c:pt>
                <c:pt idx="795">
                  <c:v>797</c:v>
                </c:pt>
                <c:pt idx="796">
                  <c:v>798</c:v>
                </c:pt>
                <c:pt idx="797">
                  <c:v>799</c:v>
                </c:pt>
                <c:pt idx="798">
                  <c:v>800</c:v>
                </c:pt>
                <c:pt idx="799">
                  <c:v>801</c:v>
                </c:pt>
                <c:pt idx="800">
                  <c:v>802</c:v>
                </c:pt>
                <c:pt idx="801">
                  <c:v>803</c:v>
                </c:pt>
                <c:pt idx="802">
                  <c:v>804</c:v>
                </c:pt>
                <c:pt idx="803">
                  <c:v>805</c:v>
                </c:pt>
                <c:pt idx="804">
                  <c:v>806</c:v>
                </c:pt>
                <c:pt idx="805">
                  <c:v>807</c:v>
                </c:pt>
                <c:pt idx="806">
                  <c:v>808</c:v>
                </c:pt>
                <c:pt idx="807">
                  <c:v>809</c:v>
                </c:pt>
                <c:pt idx="808">
                  <c:v>810</c:v>
                </c:pt>
                <c:pt idx="809">
                  <c:v>811</c:v>
                </c:pt>
                <c:pt idx="810">
                  <c:v>812</c:v>
                </c:pt>
                <c:pt idx="811">
                  <c:v>813</c:v>
                </c:pt>
                <c:pt idx="812">
                  <c:v>814</c:v>
                </c:pt>
                <c:pt idx="813">
                  <c:v>815</c:v>
                </c:pt>
                <c:pt idx="814">
                  <c:v>816</c:v>
                </c:pt>
                <c:pt idx="815">
                  <c:v>817</c:v>
                </c:pt>
                <c:pt idx="816">
                  <c:v>818</c:v>
                </c:pt>
                <c:pt idx="817">
                  <c:v>819</c:v>
                </c:pt>
                <c:pt idx="818">
                  <c:v>820</c:v>
                </c:pt>
                <c:pt idx="819">
                  <c:v>821</c:v>
                </c:pt>
                <c:pt idx="820">
                  <c:v>822</c:v>
                </c:pt>
                <c:pt idx="821">
                  <c:v>823</c:v>
                </c:pt>
                <c:pt idx="822">
                  <c:v>824</c:v>
                </c:pt>
                <c:pt idx="823">
                  <c:v>825</c:v>
                </c:pt>
                <c:pt idx="824">
                  <c:v>826</c:v>
                </c:pt>
                <c:pt idx="825">
                  <c:v>827</c:v>
                </c:pt>
                <c:pt idx="826">
                  <c:v>828</c:v>
                </c:pt>
                <c:pt idx="827">
                  <c:v>829</c:v>
                </c:pt>
                <c:pt idx="828">
                  <c:v>830</c:v>
                </c:pt>
                <c:pt idx="829">
                  <c:v>831</c:v>
                </c:pt>
                <c:pt idx="830">
                  <c:v>832</c:v>
                </c:pt>
                <c:pt idx="831">
                  <c:v>833</c:v>
                </c:pt>
                <c:pt idx="832">
                  <c:v>834</c:v>
                </c:pt>
                <c:pt idx="833">
                  <c:v>835</c:v>
                </c:pt>
                <c:pt idx="834">
                  <c:v>836</c:v>
                </c:pt>
                <c:pt idx="835">
                  <c:v>837</c:v>
                </c:pt>
                <c:pt idx="836">
                  <c:v>838</c:v>
                </c:pt>
                <c:pt idx="837">
                  <c:v>839</c:v>
                </c:pt>
                <c:pt idx="838">
                  <c:v>840</c:v>
                </c:pt>
                <c:pt idx="839">
                  <c:v>841</c:v>
                </c:pt>
                <c:pt idx="840">
                  <c:v>842</c:v>
                </c:pt>
                <c:pt idx="841">
                  <c:v>843</c:v>
                </c:pt>
                <c:pt idx="842">
                  <c:v>844</c:v>
                </c:pt>
                <c:pt idx="843">
                  <c:v>845</c:v>
                </c:pt>
                <c:pt idx="844">
                  <c:v>846</c:v>
                </c:pt>
                <c:pt idx="845">
                  <c:v>847</c:v>
                </c:pt>
                <c:pt idx="846">
                  <c:v>848</c:v>
                </c:pt>
                <c:pt idx="847">
                  <c:v>849</c:v>
                </c:pt>
                <c:pt idx="848">
                  <c:v>850</c:v>
                </c:pt>
                <c:pt idx="849">
                  <c:v>851</c:v>
                </c:pt>
                <c:pt idx="850">
                  <c:v>852</c:v>
                </c:pt>
                <c:pt idx="851">
                  <c:v>853</c:v>
                </c:pt>
                <c:pt idx="852">
                  <c:v>854</c:v>
                </c:pt>
                <c:pt idx="853">
                  <c:v>855</c:v>
                </c:pt>
                <c:pt idx="854">
                  <c:v>856</c:v>
                </c:pt>
                <c:pt idx="855">
                  <c:v>857</c:v>
                </c:pt>
                <c:pt idx="856">
                  <c:v>858</c:v>
                </c:pt>
                <c:pt idx="857">
                  <c:v>859</c:v>
                </c:pt>
                <c:pt idx="858">
                  <c:v>860</c:v>
                </c:pt>
                <c:pt idx="859">
                  <c:v>861</c:v>
                </c:pt>
                <c:pt idx="860">
                  <c:v>862</c:v>
                </c:pt>
                <c:pt idx="861">
                  <c:v>863</c:v>
                </c:pt>
                <c:pt idx="862">
                  <c:v>864</c:v>
                </c:pt>
                <c:pt idx="863">
                  <c:v>865</c:v>
                </c:pt>
                <c:pt idx="864">
                  <c:v>866</c:v>
                </c:pt>
                <c:pt idx="865">
                  <c:v>867</c:v>
                </c:pt>
                <c:pt idx="866">
                  <c:v>868</c:v>
                </c:pt>
                <c:pt idx="867">
                  <c:v>869</c:v>
                </c:pt>
                <c:pt idx="868">
                  <c:v>870</c:v>
                </c:pt>
                <c:pt idx="869">
                  <c:v>871</c:v>
                </c:pt>
                <c:pt idx="870">
                  <c:v>872</c:v>
                </c:pt>
                <c:pt idx="871">
                  <c:v>873</c:v>
                </c:pt>
                <c:pt idx="872">
                  <c:v>874</c:v>
                </c:pt>
                <c:pt idx="873">
                  <c:v>875</c:v>
                </c:pt>
                <c:pt idx="874">
                  <c:v>876</c:v>
                </c:pt>
                <c:pt idx="875">
                  <c:v>877</c:v>
                </c:pt>
                <c:pt idx="876">
                  <c:v>878</c:v>
                </c:pt>
                <c:pt idx="877">
                  <c:v>879</c:v>
                </c:pt>
                <c:pt idx="878">
                  <c:v>880</c:v>
                </c:pt>
                <c:pt idx="879">
                  <c:v>881</c:v>
                </c:pt>
                <c:pt idx="880">
                  <c:v>882</c:v>
                </c:pt>
                <c:pt idx="881">
                  <c:v>883</c:v>
                </c:pt>
                <c:pt idx="882">
                  <c:v>884</c:v>
                </c:pt>
                <c:pt idx="883">
                  <c:v>885</c:v>
                </c:pt>
                <c:pt idx="884">
                  <c:v>886</c:v>
                </c:pt>
                <c:pt idx="885">
                  <c:v>887</c:v>
                </c:pt>
                <c:pt idx="886">
                  <c:v>888</c:v>
                </c:pt>
                <c:pt idx="887">
                  <c:v>889</c:v>
                </c:pt>
                <c:pt idx="888">
                  <c:v>890</c:v>
                </c:pt>
                <c:pt idx="889">
                  <c:v>891</c:v>
                </c:pt>
                <c:pt idx="890">
                  <c:v>892</c:v>
                </c:pt>
                <c:pt idx="891">
                  <c:v>893</c:v>
                </c:pt>
                <c:pt idx="892">
                  <c:v>894</c:v>
                </c:pt>
                <c:pt idx="893">
                  <c:v>895</c:v>
                </c:pt>
                <c:pt idx="894">
                  <c:v>896</c:v>
                </c:pt>
                <c:pt idx="895">
                  <c:v>897</c:v>
                </c:pt>
                <c:pt idx="896">
                  <c:v>898</c:v>
                </c:pt>
                <c:pt idx="897">
                  <c:v>899</c:v>
                </c:pt>
                <c:pt idx="898">
                  <c:v>900</c:v>
                </c:pt>
                <c:pt idx="899">
                  <c:v>901</c:v>
                </c:pt>
                <c:pt idx="900">
                  <c:v>902</c:v>
                </c:pt>
                <c:pt idx="901">
                  <c:v>903</c:v>
                </c:pt>
                <c:pt idx="902">
                  <c:v>904</c:v>
                </c:pt>
                <c:pt idx="903">
                  <c:v>905</c:v>
                </c:pt>
                <c:pt idx="904">
                  <c:v>906</c:v>
                </c:pt>
                <c:pt idx="905">
                  <c:v>907</c:v>
                </c:pt>
                <c:pt idx="906">
                  <c:v>908</c:v>
                </c:pt>
                <c:pt idx="907">
                  <c:v>909</c:v>
                </c:pt>
                <c:pt idx="908">
                  <c:v>910</c:v>
                </c:pt>
                <c:pt idx="909">
                  <c:v>911</c:v>
                </c:pt>
                <c:pt idx="910">
                  <c:v>912</c:v>
                </c:pt>
                <c:pt idx="911">
                  <c:v>913</c:v>
                </c:pt>
                <c:pt idx="912">
                  <c:v>914</c:v>
                </c:pt>
                <c:pt idx="913">
                  <c:v>915</c:v>
                </c:pt>
                <c:pt idx="914">
                  <c:v>916</c:v>
                </c:pt>
                <c:pt idx="915">
                  <c:v>917</c:v>
                </c:pt>
                <c:pt idx="916">
                  <c:v>918</c:v>
                </c:pt>
                <c:pt idx="917">
                  <c:v>919</c:v>
                </c:pt>
                <c:pt idx="918">
                  <c:v>920</c:v>
                </c:pt>
                <c:pt idx="919">
                  <c:v>921</c:v>
                </c:pt>
                <c:pt idx="920">
                  <c:v>922</c:v>
                </c:pt>
                <c:pt idx="921">
                  <c:v>923</c:v>
                </c:pt>
                <c:pt idx="922">
                  <c:v>924</c:v>
                </c:pt>
                <c:pt idx="923">
                  <c:v>925</c:v>
                </c:pt>
                <c:pt idx="924">
                  <c:v>926</c:v>
                </c:pt>
                <c:pt idx="925">
                  <c:v>927</c:v>
                </c:pt>
                <c:pt idx="926">
                  <c:v>928</c:v>
                </c:pt>
                <c:pt idx="927">
                  <c:v>929</c:v>
                </c:pt>
                <c:pt idx="928">
                  <c:v>930</c:v>
                </c:pt>
                <c:pt idx="929">
                  <c:v>931</c:v>
                </c:pt>
                <c:pt idx="930">
                  <c:v>932</c:v>
                </c:pt>
                <c:pt idx="931">
                  <c:v>933</c:v>
                </c:pt>
                <c:pt idx="932">
                  <c:v>934</c:v>
                </c:pt>
                <c:pt idx="933">
                  <c:v>935</c:v>
                </c:pt>
                <c:pt idx="934">
                  <c:v>936</c:v>
                </c:pt>
                <c:pt idx="935">
                  <c:v>937</c:v>
                </c:pt>
                <c:pt idx="936">
                  <c:v>938</c:v>
                </c:pt>
                <c:pt idx="937">
                  <c:v>939</c:v>
                </c:pt>
                <c:pt idx="938">
                  <c:v>940</c:v>
                </c:pt>
                <c:pt idx="939">
                  <c:v>941</c:v>
                </c:pt>
                <c:pt idx="940">
                  <c:v>942</c:v>
                </c:pt>
                <c:pt idx="941">
                  <c:v>943</c:v>
                </c:pt>
                <c:pt idx="942">
                  <c:v>944</c:v>
                </c:pt>
                <c:pt idx="943">
                  <c:v>945</c:v>
                </c:pt>
                <c:pt idx="944">
                  <c:v>946</c:v>
                </c:pt>
                <c:pt idx="945">
                  <c:v>947</c:v>
                </c:pt>
                <c:pt idx="946">
                  <c:v>948</c:v>
                </c:pt>
                <c:pt idx="947">
                  <c:v>949</c:v>
                </c:pt>
                <c:pt idx="948">
                  <c:v>950</c:v>
                </c:pt>
                <c:pt idx="949">
                  <c:v>951</c:v>
                </c:pt>
                <c:pt idx="950">
                  <c:v>952</c:v>
                </c:pt>
                <c:pt idx="951">
                  <c:v>953</c:v>
                </c:pt>
                <c:pt idx="952">
                  <c:v>954</c:v>
                </c:pt>
                <c:pt idx="953">
                  <c:v>955</c:v>
                </c:pt>
                <c:pt idx="954">
                  <c:v>956</c:v>
                </c:pt>
                <c:pt idx="955">
                  <c:v>957</c:v>
                </c:pt>
                <c:pt idx="956">
                  <c:v>958</c:v>
                </c:pt>
                <c:pt idx="957">
                  <c:v>959</c:v>
                </c:pt>
                <c:pt idx="958">
                  <c:v>960</c:v>
                </c:pt>
                <c:pt idx="959">
                  <c:v>961</c:v>
                </c:pt>
                <c:pt idx="960">
                  <c:v>962</c:v>
                </c:pt>
                <c:pt idx="961">
                  <c:v>963</c:v>
                </c:pt>
                <c:pt idx="962">
                  <c:v>964</c:v>
                </c:pt>
                <c:pt idx="963">
                  <c:v>965</c:v>
                </c:pt>
                <c:pt idx="964">
                  <c:v>966</c:v>
                </c:pt>
                <c:pt idx="965">
                  <c:v>967</c:v>
                </c:pt>
                <c:pt idx="966">
                  <c:v>968</c:v>
                </c:pt>
                <c:pt idx="967">
                  <c:v>969</c:v>
                </c:pt>
                <c:pt idx="968">
                  <c:v>970</c:v>
                </c:pt>
                <c:pt idx="969">
                  <c:v>971</c:v>
                </c:pt>
                <c:pt idx="970">
                  <c:v>972</c:v>
                </c:pt>
                <c:pt idx="971">
                  <c:v>973</c:v>
                </c:pt>
                <c:pt idx="972">
                  <c:v>974</c:v>
                </c:pt>
                <c:pt idx="973">
                  <c:v>975</c:v>
                </c:pt>
                <c:pt idx="974">
                  <c:v>976</c:v>
                </c:pt>
                <c:pt idx="975">
                  <c:v>977</c:v>
                </c:pt>
                <c:pt idx="976">
                  <c:v>978</c:v>
                </c:pt>
                <c:pt idx="977">
                  <c:v>979</c:v>
                </c:pt>
                <c:pt idx="978">
                  <c:v>980</c:v>
                </c:pt>
                <c:pt idx="979">
                  <c:v>981</c:v>
                </c:pt>
                <c:pt idx="980">
                  <c:v>982</c:v>
                </c:pt>
                <c:pt idx="981">
                  <c:v>983</c:v>
                </c:pt>
                <c:pt idx="982">
                  <c:v>984</c:v>
                </c:pt>
                <c:pt idx="983">
                  <c:v>985</c:v>
                </c:pt>
                <c:pt idx="984">
                  <c:v>986</c:v>
                </c:pt>
                <c:pt idx="985">
                  <c:v>987</c:v>
                </c:pt>
                <c:pt idx="986">
                  <c:v>988</c:v>
                </c:pt>
                <c:pt idx="987">
                  <c:v>989</c:v>
                </c:pt>
                <c:pt idx="988">
                  <c:v>990</c:v>
                </c:pt>
                <c:pt idx="989">
                  <c:v>991</c:v>
                </c:pt>
                <c:pt idx="990">
                  <c:v>992</c:v>
                </c:pt>
                <c:pt idx="991">
                  <c:v>993</c:v>
                </c:pt>
                <c:pt idx="992">
                  <c:v>994</c:v>
                </c:pt>
                <c:pt idx="993">
                  <c:v>995</c:v>
                </c:pt>
                <c:pt idx="994">
                  <c:v>996</c:v>
                </c:pt>
                <c:pt idx="995">
                  <c:v>997</c:v>
                </c:pt>
                <c:pt idx="996">
                  <c:v>998</c:v>
                </c:pt>
                <c:pt idx="997">
                  <c:v>999</c:v>
                </c:pt>
                <c:pt idx="998">
                  <c:v>1000</c:v>
                </c:pt>
                <c:pt idx="999">
                  <c:v>1001</c:v>
                </c:pt>
                <c:pt idx="1000">
                  <c:v>1002</c:v>
                </c:pt>
                <c:pt idx="1001">
                  <c:v>1003</c:v>
                </c:pt>
                <c:pt idx="1002">
                  <c:v>1004</c:v>
                </c:pt>
                <c:pt idx="1003">
                  <c:v>1005</c:v>
                </c:pt>
                <c:pt idx="1004">
                  <c:v>1006</c:v>
                </c:pt>
                <c:pt idx="1005">
                  <c:v>1007</c:v>
                </c:pt>
                <c:pt idx="1006">
                  <c:v>1008</c:v>
                </c:pt>
                <c:pt idx="1007">
                  <c:v>1009</c:v>
                </c:pt>
                <c:pt idx="1008">
                  <c:v>1010</c:v>
                </c:pt>
                <c:pt idx="1009">
                  <c:v>1011</c:v>
                </c:pt>
                <c:pt idx="1010">
                  <c:v>1012</c:v>
                </c:pt>
                <c:pt idx="1011">
                  <c:v>1013</c:v>
                </c:pt>
                <c:pt idx="1012">
                  <c:v>1014</c:v>
                </c:pt>
                <c:pt idx="1013">
                  <c:v>1015</c:v>
                </c:pt>
                <c:pt idx="1014">
                  <c:v>1016</c:v>
                </c:pt>
                <c:pt idx="1015">
                  <c:v>1017</c:v>
                </c:pt>
                <c:pt idx="1016">
                  <c:v>1018</c:v>
                </c:pt>
                <c:pt idx="1017">
                  <c:v>1019</c:v>
                </c:pt>
                <c:pt idx="1018">
                  <c:v>1020</c:v>
                </c:pt>
                <c:pt idx="1019">
                  <c:v>1021</c:v>
                </c:pt>
                <c:pt idx="1020">
                  <c:v>1022</c:v>
                </c:pt>
                <c:pt idx="1021">
                  <c:v>1023</c:v>
                </c:pt>
                <c:pt idx="1022">
                  <c:v>1024</c:v>
                </c:pt>
                <c:pt idx="1023">
                  <c:v>1025</c:v>
                </c:pt>
                <c:pt idx="1024">
                  <c:v>1026</c:v>
                </c:pt>
                <c:pt idx="1025">
                  <c:v>1027</c:v>
                </c:pt>
                <c:pt idx="1026">
                  <c:v>1028</c:v>
                </c:pt>
                <c:pt idx="1027">
                  <c:v>1029</c:v>
                </c:pt>
                <c:pt idx="1028">
                  <c:v>1030</c:v>
                </c:pt>
                <c:pt idx="1029">
                  <c:v>1031</c:v>
                </c:pt>
                <c:pt idx="1030">
                  <c:v>1032</c:v>
                </c:pt>
                <c:pt idx="1031">
                  <c:v>1033</c:v>
                </c:pt>
                <c:pt idx="1032">
                  <c:v>1034</c:v>
                </c:pt>
                <c:pt idx="1033">
                  <c:v>1035</c:v>
                </c:pt>
                <c:pt idx="1034">
                  <c:v>1036</c:v>
                </c:pt>
                <c:pt idx="1035">
                  <c:v>1037</c:v>
                </c:pt>
                <c:pt idx="1036">
                  <c:v>1038</c:v>
                </c:pt>
                <c:pt idx="1037">
                  <c:v>1039</c:v>
                </c:pt>
                <c:pt idx="1038">
                  <c:v>1040</c:v>
                </c:pt>
                <c:pt idx="1039">
                  <c:v>1041</c:v>
                </c:pt>
                <c:pt idx="1040">
                  <c:v>1042</c:v>
                </c:pt>
                <c:pt idx="1041">
                  <c:v>1043</c:v>
                </c:pt>
                <c:pt idx="1042">
                  <c:v>1044</c:v>
                </c:pt>
                <c:pt idx="1043">
                  <c:v>1045</c:v>
                </c:pt>
                <c:pt idx="1044">
                  <c:v>1046</c:v>
                </c:pt>
                <c:pt idx="1045">
                  <c:v>1047</c:v>
                </c:pt>
                <c:pt idx="1046">
                  <c:v>1048</c:v>
                </c:pt>
                <c:pt idx="1047">
                  <c:v>1049</c:v>
                </c:pt>
                <c:pt idx="1048">
                  <c:v>1050</c:v>
                </c:pt>
                <c:pt idx="1049">
                  <c:v>1051</c:v>
                </c:pt>
                <c:pt idx="1050">
                  <c:v>1052</c:v>
                </c:pt>
                <c:pt idx="1051">
                  <c:v>1053</c:v>
                </c:pt>
                <c:pt idx="1052">
                  <c:v>1054</c:v>
                </c:pt>
                <c:pt idx="1053">
                  <c:v>1055</c:v>
                </c:pt>
                <c:pt idx="1054">
                  <c:v>1056</c:v>
                </c:pt>
                <c:pt idx="1055">
                  <c:v>1057</c:v>
                </c:pt>
                <c:pt idx="1056">
                  <c:v>1058</c:v>
                </c:pt>
                <c:pt idx="1057">
                  <c:v>1059</c:v>
                </c:pt>
                <c:pt idx="1058">
                  <c:v>1060</c:v>
                </c:pt>
                <c:pt idx="1059">
                  <c:v>1061</c:v>
                </c:pt>
                <c:pt idx="1060">
                  <c:v>1062</c:v>
                </c:pt>
                <c:pt idx="1061">
                  <c:v>1063</c:v>
                </c:pt>
                <c:pt idx="1062">
                  <c:v>1064</c:v>
                </c:pt>
                <c:pt idx="1063">
                  <c:v>1065</c:v>
                </c:pt>
                <c:pt idx="1064">
                  <c:v>1066</c:v>
                </c:pt>
                <c:pt idx="1065">
                  <c:v>1067</c:v>
                </c:pt>
                <c:pt idx="1066">
                  <c:v>1068</c:v>
                </c:pt>
                <c:pt idx="1067">
                  <c:v>1069</c:v>
                </c:pt>
                <c:pt idx="1068">
                  <c:v>1070</c:v>
                </c:pt>
                <c:pt idx="1069">
                  <c:v>1071</c:v>
                </c:pt>
                <c:pt idx="1070">
                  <c:v>1072</c:v>
                </c:pt>
                <c:pt idx="1071">
                  <c:v>1073</c:v>
                </c:pt>
                <c:pt idx="1072">
                  <c:v>1074</c:v>
                </c:pt>
                <c:pt idx="1073">
                  <c:v>1075</c:v>
                </c:pt>
                <c:pt idx="1074">
                  <c:v>1076</c:v>
                </c:pt>
                <c:pt idx="1075">
                  <c:v>1077</c:v>
                </c:pt>
                <c:pt idx="1076">
                  <c:v>1078</c:v>
                </c:pt>
                <c:pt idx="1077">
                  <c:v>1079</c:v>
                </c:pt>
                <c:pt idx="1078">
                  <c:v>1080</c:v>
                </c:pt>
                <c:pt idx="1079">
                  <c:v>1081</c:v>
                </c:pt>
                <c:pt idx="1080">
                  <c:v>1082</c:v>
                </c:pt>
                <c:pt idx="1081">
                  <c:v>1083</c:v>
                </c:pt>
                <c:pt idx="1082">
                  <c:v>1084</c:v>
                </c:pt>
                <c:pt idx="1083">
                  <c:v>1085</c:v>
                </c:pt>
                <c:pt idx="1084">
                  <c:v>1086</c:v>
                </c:pt>
                <c:pt idx="1085">
                  <c:v>1087</c:v>
                </c:pt>
                <c:pt idx="1086">
                  <c:v>1088</c:v>
                </c:pt>
                <c:pt idx="1087">
                  <c:v>1089</c:v>
                </c:pt>
                <c:pt idx="1088">
                  <c:v>1090</c:v>
                </c:pt>
                <c:pt idx="1089">
                  <c:v>1091</c:v>
                </c:pt>
                <c:pt idx="1090">
                  <c:v>1092</c:v>
                </c:pt>
                <c:pt idx="1091">
                  <c:v>1093</c:v>
                </c:pt>
                <c:pt idx="1092">
                  <c:v>1094</c:v>
                </c:pt>
                <c:pt idx="1093">
                  <c:v>1095</c:v>
                </c:pt>
                <c:pt idx="1094">
                  <c:v>1096</c:v>
                </c:pt>
                <c:pt idx="1095">
                  <c:v>1097</c:v>
                </c:pt>
                <c:pt idx="1096">
                  <c:v>1098</c:v>
                </c:pt>
                <c:pt idx="1097">
                  <c:v>1099</c:v>
                </c:pt>
                <c:pt idx="1098">
                  <c:v>1100</c:v>
                </c:pt>
                <c:pt idx="1099">
                  <c:v>1101</c:v>
                </c:pt>
                <c:pt idx="1100">
                  <c:v>1102</c:v>
                </c:pt>
                <c:pt idx="1101">
                  <c:v>1103</c:v>
                </c:pt>
                <c:pt idx="1102">
                  <c:v>1104</c:v>
                </c:pt>
                <c:pt idx="1103">
                  <c:v>1105</c:v>
                </c:pt>
                <c:pt idx="1104">
                  <c:v>1106</c:v>
                </c:pt>
                <c:pt idx="1105">
                  <c:v>1107</c:v>
                </c:pt>
                <c:pt idx="1106">
                  <c:v>1108</c:v>
                </c:pt>
                <c:pt idx="1107">
                  <c:v>1109</c:v>
                </c:pt>
                <c:pt idx="1108">
                  <c:v>1110</c:v>
                </c:pt>
                <c:pt idx="1109">
                  <c:v>1111</c:v>
                </c:pt>
                <c:pt idx="1110">
                  <c:v>1112</c:v>
                </c:pt>
                <c:pt idx="1111">
                  <c:v>1113</c:v>
                </c:pt>
                <c:pt idx="1112">
                  <c:v>1114</c:v>
                </c:pt>
                <c:pt idx="1113">
                  <c:v>1115</c:v>
                </c:pt>
                <c:pt idx="1114">
                  <c:v>1116</c:v>
                </c:pt>
                <c:pt idx="1115">
                  <c:v>1117</c:v>
                </c:pt>
                <c:pt idx="1116">
                  <c:v>1118</c:v>
                </c:pt>
                <c:pt idx="1117">
                  <c:v>1119</c:v>
                </c:pt>
                <c:pt idx="1118">
                  <c:v>1120</c:v>
                </c:pt>
                <c:pt idx="1119">
                  <c:v>1121</c:v>
                </c:pt>
                <c:pt idx="1120">
                  <c:v>1122</c:v>
                </c:pt>
                <c:pt idx="1121">
                  <c:v>1123</c:v>
                </c:pt>
                <c:pt idx="1122">
                  <c:v>1124</c:v>
                </c:pt>
                <c:pt idx="1123">
                  <c:v>1125</c:v>
                </c:pt>
                <c:pt idx="1124">
                  <c:v>1126</c:v>
                </c:pt>
                <c:pt idx="1125">
                  <c:v>1127</c:v>
                </c:pt>
                <c:pt idx="1126">
                  <c:v>1128</c:v>
                </c:pt>
                <c:pt idx="1127">
                  <c:v>1129</c:v>
                </c:pt>
                <c:pt idx="1128">
                  <c:v>1130</c:v>
                </c:pt>
                <c:pt idx="1129">
                  <c:v>1131</c:v>
                </c:pt>
                <c:pt idx="1130">
                  <c:v>1132</c:v>
                </c:pt>
                <c:pt idx="1131">
                  <c:v>1133</c:v>
                </c:pt>
                <c:pt idx="1132">
                  <c:v>1134</c:v>
                </c:pt>
                <c:pt idx="1133">
                  <c:v>1135</c:v>
                </c:pt>
                <c:pt idx="1134">
                  <c:v>1136</c:v>
                </c:pt>
                <c:pt idx="1135">
                  <c:v>1137</c:v>
                </c:pt>
                <c:pt idx="1136">
                  <c:v>1138</c:v>
                </c:pt>
                <c:pt idx="1137">
                  <c:v>1139</c:v>
                </c:pt>
                <c:pt idx="1138">
                  <c:v>1140</c:v>
                </c:pt>
                <c:pt idx="1139">
                  <c:v>1141</c:v>
                </c:pt>
                <c:pt idx="1140">
                  <c:v>1142</c:v>
                </c:pt>
                <c:pt idx="1141">
                  <c:v>1143</c:v>
                </c:pt>
                <c:pt idx="1142">
                  <c:v>1144</c:v>
                </c:pt>
                <c:pt idx="1143">
                  <c:v>1145</c:v>
                </c:pt>
                <c:pt idx="1144">
                  <c:v>1146</c:v>
                </c:pt>
                <c:pt idx="1145">
                  <c:v>1147</c:v>
                </c:pt>
                <c:pt idx="1146">
                  <c:v>1148</c:v>
                </c:pt>
                <c:pt idx="1147">
                  <c:v>1149</c:v>
                </c:pt>
                <c:pt idx="1148">
                  <c:v>1150</c:v>
                </c:pt>
                <c:pt idx="1149">
                  <c:v>1151</c:v>
                </c:pt>
                <c:pt idx="1150">
                  <c:v>1152</c:v>
                </c:pt>
                <c:pt idx="1151">
                  <c:v>1153</c:v>
                </c:pt>
                <c:pt idx="1152">
                  <c:v>1154</c:v>
                </c:pt>
                <c:pt idx="1153">
                  <c:v>1155</c:v>
                </c:pt>
                <c:pt idx="1154">
                  <c:v>1156</c:v>
                </c:pt>
                <c:pt idx="1155">
                  <c:v>1157</c:v>
                </c:pt>
                <c:pt idx="1156">
                  <c:v>1158</c:v>
                </c:pt>
                <c:pt idx="1157">
                  <c:v>1159</c:v>
                </c:pt>
                <c:pt idx="1158">
                  <c:v>1160</c:v>
                </c:pt>
                <c:pt idx="1159">
                  <c:v>1161</c:v>
                </c:pt>
                <c:pt idx="1160">
                  <c:v>1162</c:v>
                </c:pt>
                <c:pt idx="1161">
                  <c:v>1163</c:v>
                </c:pt>
                <c:pt idx="1162">
                  <c:v>1164</c:v>
                </c:pt>
                <c:pt idx="1163">
                  <c:v>1165</c:v>
                </c:pt>
                <c:pt idx="1164">
                  <c:v>1166</c:v>
                </c:pt>
                <c:pt idx="1165">
                  <c:v>1167</c:v>
                </c:pt>
                <c:pt idx="1166">
                  <c:v>1168</c:v>
                </c:pt>
                <c:pt idx="1167">
                  <c:v>1169</c:v>
                </c:pt>
                <c:pt idx="1168">
                  <c:v>1170</c:v>
                </c:pt>
                <c:pt idx="1169">
                  <c:v>1171</c:v>
                </c:pt>
                <c:pt idx="1170">
                  <c:v>1172</c:v>
                </c:pt>
                <c:pt idx="1171">
                  <c:v>1173</c:v>
                </c:pt>
                <c:pt idx="1172">
                  <c:v>1174</c:v>
                </c:pt>
                <c:pt idx="1173">
                  <c:v>1175</c:v>
                </c:pt>
                <c:pt idx="1174">
                  <c:v>1176</c:v>
                </c:pt>
                <c:pt idx="1175">
                  <c:v>1177</c:v>
                </c:pt>
                <c:pt idx="1176">
                  <c:v>1178</c:v>
                </c:pt>
                <c:pt idx="1177">
                  <c:v>1179</c:v>
                </c:pt>
                <c:pt idx="1178">
                  <c:v>1180</c:v>
                </c:pt>
                <c:pt idx="1179">
                  <c:v>1181</c:v>
                </c:pt>
                <c:pt idx="1180">
                  <c:v>1182</c:v>
                </c:pt>
                <c:pt idx="1181">
                  <c:v>1183</c:v>
                </c:pt>
                <c:pt idx="1182">
                  <c:v>1184</c:v>
                </c:pt>
                <c:pt idx="1183">
                  <c:v>1185</c:v>
                </c:pt>
                <c:pt idx="1184">
                  <c:v>1186</c:v>
                </c:pt>
                <c:pt idx="1185">
                  <c:v>1187</c:v>
                </c:pt>
                <c:pt idx="1186">
                  <c:v>1188</c:v>
                </c:pt>
                <c:pt idx="1187">
                  <c:v>1189</c:v>
                </c:pt>
                <c:pt idx="1188">
                  <c:v>1190</c:v>
                </c:pt>
                <c:pt idx="1189">
                  <c:v>1191</c:v>
                </c:pt>
                <c:pt idx="1190">
                  <c:v>1192</c:v>
                </c:pt>
                <c:pt idx="1191">
                  <c:v>1193</c:v>
                </c:pt>
                <c:pt idx="1192">
                  <c:v>1194</c:v>
                </c:pt>
                <c:pt idx="1193">
                  <c:v>1195</c:v>
                </c:pt>
                <c:pt idx="1194">
                  <c:v>1196</c:v>
                </c:pt>
                <c:pt idx="1195">
                  <c:v>1197</c:v>
                </c:pt>
                <c:pt idx="1196">
                  <c:v>1198</c:v>
                </c:pt>
                <c:pt idx="1197">
                  <c:v>1199</c:v>
                </c:pt>
                <c:pt idx="1198">
                  <c:v>1200</c:v>
                </c:pt>
                <c:pt idx="1199">
                  <c:v>1201</c:v>
                </c:pt>
                <c:pt idx="1200">
                  <c:v>1202</c:v>
                </c:pt>
                <c:pt idx="1201">
                  <c:v>1203</c:v>
                </c:pt>
                <c:pt idx="1202">
                  <c:v>1204</c:v>
                </c:pt>
                <c:pt idx="1203">
                  <c:v>1205</c:v>
                </c:pt>
                <c:pt idx="1204">
                  <c:v>1206</c:v>
                </c:pt>
                <c:pt idx="1205">
                  <c:v>1207</c:v>
                </c:pt>
                <c:pt idx="1206">
                  <c:v>1208</c:v>
                </c:pt>
                <c:pt idx="1207">
                  <c:v>1209</c:v>
                </c:pt>
                <c:pt idx="1208">
                  <c:v>1210</c:v>
                </c:pt>
                <c:pt idx="1209">
                  <c:v>1211</c:v>
                </c:pt>
                <c:pt idx="1210">
                  <c:v>1212</c:v>
                </c:pt>
                <c:pt idx="1211">
                  <c:v>1213</c:v>
                </c:pt>
                <c:pt idx="1212">
                  <c:v>1214</c:v>
                </c:pt>
                <c:pt idx="1213">
                  <c:v>1215</c:v>
                </c:pt>
                <c:pt idx="1214">
                  <c:v>1216</c:v>
                </c:pt>
                <c:pt idx="1215">
                  <c:v>1217</c:v>
                </c:pt>
                <c:pt idx="1216">
                  <c:v>1218</c:v>
                </c:pt>
                <c:pt idx="1217">
                  <c:v>1219</c:v>
                </c:pt>
                <c:pt idx="1218">
                  <c:v>1220</c:v>
                </c:pt>
                <c:pt idx="1219">
                  <c:v>1221</c:v>
                </c:pt>
                <c:pt idx="1220">
                  <c:v>1222</c:v>
                </c:pt>
                <c:pt idx="1221">
                  <c:v>1223</c:v>
                </c:pt>
                <c:pt idx="1222">
                  <c:v>1224</c:v>
                </c:pt>
                <c:pt idx="1223">
                  <c:v>1225</c:v>
                </c:pt>
                <c:pt idx="1224">
                  <c:v>1226</c:v>
                </c:pt>
                <c:pt idx="1225">
                  <c:v>1227</c:v>
                </c:pt>
                <c:pt idx="1226">
                  <c:v>1228</c:v>
                </c:pt>
                <c:pt idx="1227">
                  <c:v>1229</c:v>
                </c:pt>
                <c:pt idx="1228">
                  <c:v>1230</c:v>
                </c:pt>
                <c:pt idx="1229">
                  <c:v>1231</c:v>
                </c:pt>
                <c:pt idx="1230">
                  <c:v>1232</c:v>
                </c:pt>
                <c:pt idx="1231">
                  <c:v>1233</c:v>
                </c:pt>
                <c:pt idx="1232">
                  <c:v>1234</c:v>
                </c:pt>
                <c:pt idx="1233">
                  <c:v>1235</c:v>
                </c:pt>
                <c:pt idx="1234">
                  <c:v>1236</c:v>
                </c:pt>
                <c:pt idx="1235">
                  <c:v>1237</c:v>
                </c:pt>
                <c:pt idx="1236">
                  <c:v>1238</c:v>
                </c:pt>
                <c:pt idx="1237">
                  <c:v>1239</c:v>
                </c:pt>
                <c:pt idx="1238">
                  <c:v>1240</c:v>
                </c:pt>
                <c:pt idx="1239">
                  <c:v>1241</c:v>
                </c:pt>
                <c:pt idx="1240">
                  <c:v>1242</c:v>
                </c:pt>
                <c:pt idx="1241">
                  <c:v>1243</c:v>
                </c:pt>
                <c:pt idx="1242">
                  <c:v>1244</c:v>
                </c:pt>
                <c:pt idx="1243">
                  <c:v>1245</c:v>
                </c:pt>
                <c:pt idx="1244">
                  <c:v>1246</c:v>
                </c:pt>
                <c:pt idx="1245">
                  <c:v>1247</c:v>
                </c:pt>
                <c:pt idx="1246">
                  <c:v>1248</c:v>
                </c:pt>
                <c:pt idx="1247">
                  <c:v>1249</c:v>
                </c:pt>
                <c:pt idx="1248">
                  <c:v>1250</c:v>
                </c:pt>
                <c:pt idx="1249">
                  <c:v>1251</c:v>
                </c:pt>
                <c:pt idx="1250">
                  <c:v>1252</c:v>
                </c:pt>
                <c:pt idx="1251">
                  <c:v>1253</c:v>
                </c:pt>
                <c:pt idx="1252">
                  <c:v>1254</c:v>
                </c:pt>
                <c:pt idx="1253">
                  <c:v>1255</c:v>
                </c:pt>
                <c:pt idx="1254">
                  <c:v>1256</c:v>
                </c:pt>
                <c:pt idx="1255">
                  <c:v>1257</c:v>
                </c:pt>
                <c:pt idx="1256">
                  <c:v>1258</c:v>
                </c:pt>
                <c:pt idx="1257">
                  <c:v>1259</c:v>
                </c:pt>
                <c:pt idx="1258">
                  <c:v>1260</c:v>
                </c:pt>
                <c:pt idx="1259">
                  <c:v>1261</c:v>
                </c:pt>
                <c:pt idx="1260">
                  <c:v>1262</c:v>
                </c:pt>
                <c:pt idx="1261">
                  <c:v>1263</c:v>
                </c:pt>
                <c:pt idx="1262">
                  <c:v>1264</c:v>
                </c:pt>
                <c:pt idx="1263">
                  <c:v>1265</c:v>
                </c:pt>
                <c:pt idx="1264">
                  <c:v>1266</c:v>
                </c:pt>
                <c:pt idx="1265">
                  <c:v>1267</c:v>
                </c:pt>
                <c:pt idx="1266">
                  <c:v>1268</c:v>
                </c:pt>
                <c:pt idx="1267">
                  <c:v>1269</c:v>
                </c:pt>
                <c:pt idx="1268">
                  <c:v>1270</c:v>
                </c:pt>
                <c:pt idx="1269">
                  <c:v>1271</c:v>
                </c:pt>
                <c:pt idx="1270">
                  <c:v>1272</c:v>
                </c:pt>
                <c:pt idx="1271">
                  <c:v>1273</c:v>
                </c:pt>
                <c:pt idx="1272">
                  <c:v>1274</c:v>
                </c:pt>
                <c:pt idx="1273">
                  <c:v>1275</c:v>
                </c:pt>
                <c:pt idx="1274">
                  <c:v>1276</c:v>
                </c:pt>
                <c:pt idx="1275">
                  <c:v>1277</c:v>
                </c:pt>
                <c:pt idx="1276">
                  <c:v>1278</c:v>
                </c:pt>
                <c:pt idx="1277">
                  <c:v>1279</c:v>
                </c:pt>
                <c:pt idx="1278">
                  <c:v>1280</c:v>
                </c:pt>
                <c:pt idx="1279">
                  <c:v>1281</c:v>
                </c:pt>
                <c:pt idx="1280">
                  <c:v>1282</c:v>
                </c:pt>
                <c:pt idx="1281">
                  <c:v>1283</c:v>
                </c:pt>
                <c:pt idx="1282">
                  <c:v>1284</c:v>
                </c:pt>
                <c:pt idx="1283">
                  <c:v>1285</c:v>
                </c:pt>
                <c:pt idx="1284">
                  <c:v>1286</c:v>
                </c:pt>
                <c:pt idx="1285">
                  <c:v>1287</c:v>
                </c:pt>
                <c:pt idx="1286">
                  <c:v>1288</c:v>
                </c:pt>
                <c:pt idx="1287">
                  <c:v>1289</c:v>
                </c:pt>
                <c:pt idx="1288">
                  <c:v>1290</c:v>
                </c:pt>
                <c:pt idx="1289">
                  <c:v>1291</c:v>
                </c:pt>
                <c:pt idx="1290">
                  <c:v>1292</c:v>
                </c:pt>
                <c:pt idx="1291">
                  <c:v>1293</c:v>
                </c:pt>
                <c:pt idx="1292">
                  <c:v>1294</c:v>
                </c:pt>
                <c:pt idx="1293">
                  <c:v>1295</c:v>
                </c:pt>
                <c:pt idx="1294">
                  <c:v>1296</c:v>
                </c:pt>
                <c:pt idx="1295">
                  <c:v>1297</c:v>
                </c:pt>
                <c:pt idx="1296">
                  <c:v>1298</c:v>
                </c:pt>
                <c:pt idx="1297">
                  <c:v>1299</c:v>
                </c:pt>
                <c:pt idx="1298">
                  <c:v>1300</c:v>
                </c:pt>
                <c:pt idx="1299">
                  <c:v>1301</c:v>
                </c:pt>
                <c:pt idx="1300">
                  <c:v>1302</c:v>
                </c:pt>
                <c:pt idx="1301">
                  <c:v>1303</c:v>
                </c:pt>
                <c:pt idx="1302">
                  <c:v>1304</c:v>
                </c:pt>
                <c:pt idx="1303">
                  <c:v>1305</c:v>
                </c:pt>
                <c:pt idx="1304">
                  <c:v>1306</c:v>
                </c:pt>
                <c:pt idx="1305">
                  <c:v>1307</c:v>
                </c:pt>
                <c:pt idx="1306">
                  <c:v>1308</c:v>
                </c:pt>
                <c:pt idx="1307">
                  <c:v>1309</c:v>
                </c:pt>
                <c:pt idx="1308">
                  <c:v>1310</c:v>
                </c:pt>
                <c:pt idx="1309">
                  <c:v>1311</c:v>
                </c:pt>
                <c:pt idx="1310">
                  <c:v>1312</c:v>
                </c:pt>
                <c:pt idx="1311">
                  <c:v>1313</c:v>
                </c:pt>
                <c:pt idx="1312">
                  <c:v>1314</c:v>
                </c:pt>
                <c:pt idx="1313">
                  <c:v>1315</c:v>
                </c:pt>
                <c:pt idx="1314">
                  <c:v>1316</c:v>
                </c:pt>
                <c:pt idx="1315">
                  <c:v>1317</c:v>
                </c:pt>
                <c:pt idx="1316">
                  <c:v>1318</c:v>
                </c:pt>
                <c:pt idx="1317">
                  <c:v>1319</c:v>
                </c:pt>
                <c:pt idx="1318">
                  <c:v>1320</c:v>
                </c:pt>
                <c:pt idx="1319">
                  <c:v>1321</c:v>
                </c:pt>
                <c:pt idx="1320">
                  <c:v>1322</c:v>
                </c:pt>
                <c:pt idx="1321">
                  <c:v>1323</c:v>
                </c:pt>
                <c:pt idx="1322">
                  <c:v>1324</c:v>
                </c:pt>
                <c:pt idx="1323">
                  <c:v>1325</c:v>
                </c:pt>
                <c:pt idx="1324">
                  <c:v>1326</c:v>
                </c:pt>
                <c:pt idx="1325">
                  <c:v>1327</c:v>
                </c:pt>
                <c:pt idx="1326">
                  <c:v>1328</c:v>
                </c:pt>
                <c:pt idx="1327">
                  <c:v>1329</c:v>
                </c:pt>
                <c:pt idx="1328">
                  <c:v>1330</c:v>
                </c:pt>
                <c:pt idx="1329">
                  <c:v>1331</c:v>
                </c:pt>
                <c:pt idx="1330">
                  <c:v>1332</c:v>
                </c:pt>
                <c:pt idx="1331">
                  <c:v>1333</c:v>
                </c:pt>
                <c:pt idx="1332">
                  <c:v>1334</c:v>
                </c:pt>
                <c:pt idx="1333">
                  <c:v>1335</c:v>
                </c:pt>
                <c:pt idx="1334">
                  <c:v>1336</c:v>
                </c:pt>
                <c:pt idx="1335">
                  <c:v>1337</c:v>
                </c:pt>
                <c:pt idx="1336">
                  <c:v>1338</c:v>
                </c:pt>
                <c:pt idx="1337">
                  <c:v>1339</c:v>
                </c:pt>
                <c:pt idx="1338">
                  <c:v>1340</c:v>
                </c:pt>
                <c:pt idx="1339">
                  <c:v>1341</c:v>
                </c:pt>
                <c:pt idx="1340">
                  <c:v>1342</c:v>
                </c:pt>
                <c:pt idx="1341">
                  <c:v>1343</c:v>
                </c:pt>
                <c:pt idx="1342">
                  <c:v>1344</c:v>
                </c:pt>
                <c:pt idx="1343">
                  <c:v>1345</c:v>
                </c:pt>
                <c:pt idx="1344">
                  <c:v>1346</c:v>
                </c:pt>
                <c:pt idx="1345">
                  <c:v>1347</c:v>
                </c:pt>
                <c:pt idx="1346">
                  <c:v>1348</c:v>
                </c:pt>
                <c:pt idx="1347">
                  <c:v>1349</c:v>
                </c:pt>
                <c:pt idx="1348">
                  <c:v>1350</c:v>
                </c:pt>
                <c:pt idx="1349">
                  <c:v>1351</c:v>
                </c:pt>
                <c:pt idx="1350">
                  <c:v>1352</c:v>
                </c:pt>
                <c:pt idx="1351">
                  <c:v>1353</c:v>
                </c:pt>
                <c:pt idx="1352">
                  <c:v>1354</c:v>
                </c:pt>
                <c:pt idx="1353">
                  <c:v>1355</c:v>
                </c:pt>
                <c:pt idx="1354">
                  <c:v>1356</c:v>
                </c:pt>
                <c:pt idx="1355">
                  <c:v>1357</c:v>
                </c:pt>
                <c:pt idx="1356">
                  <c:v>1358</c:v>
                </c:pt>
                <c:pt idx="1357">
                  <c:v>1359</c:v>
                </c:pt>
                <c:pt idx="1358">
                  <c:v>1360</c:v>
                </c:pt>
                <c:pt idx="1359">
                  <c:v>1361</c:v>
                </c:pt>
                <c:pt idx="1360">
                  <c:v>1362</c:v>
                </c:pt>
                <c:pt idx="1361">
                  <c:v>1363</c:v>
                </c:pt>
                <c:pt idx="1362">
                  <c:v>1364</c:v>
                </c:pt>
                <c:pt idx="1363">
                  <c:v>1365</c:v>
                </c:pt>
                <c:pt idx="1364">
                  <c:v>1366</c:v>
                </c:pt>
                <c:pt idx="1365">
                  <c:v>1367</c:v>
                </c:pt>
                <c:pt idx="1366">
                  <c:v>1368</c:v>
                </c:pt>
                <c:pt idx="1367">
                  <c:v>1369</c:v>
                </c:pt>
                <c:pt idx="1368">
                  <c:v>1370</c:v>
                </c:pt>
                <c:pt idx="1369">
                  <c:v>1371</c:v>
                </c:pt>
                <c:pt idx="1370">
                  <c:v>1372</c:v>
                </c:pt>
                <c:pt idx="1371">
                  <c:v>1373</c:v>
                </c:pt>
                <c:pt idx="1372">
                  <c:v>1374</c:v>
                </c:pt>
                <c:pt idx="1373">
                  <c:v>1375</c:v>
                </c:pt>
                <c:pt idx="1374">
                  <c:v>1376</c:v>
                </c:pt>
                <c:pt idx="1375">
                  <c:v>1377</c:v>
                </c:pt>
                <c:pt idx="1376">
                  <c:v>1378</c:v>
                </c:pt>
                <c:pt idx="1377">
                  <c:v>1379</c:v>
                </c:pt>
                <c:pt idx="1378">
                  <c:v>1380</c:v>
                </c:pt>
                <c:pt idx="1379">
                  <c:v>1381</c:v>
                </c:pt>
                <c:pt idx="1380">
                  <c:v>1382</c:v>
                </c:pt>
                <c:pt idx="1381">
                  <c:v>1383</c:v>
                </c:pt>
                <c:pt idx="1382">
                  <c:v>1384</c:v>
                </c:pt>
                <c:pt idx="1383">
                  <c:v>1385</c:v>
                </c:pt>
                <c:pt idx="1384">
                  <c:v>1386</c:v>
                </c:pt>
                <c:pt idx="1385">
                  <c:v>1387</c:v>
                </c:pt>
                <c:pt idx="1386">
                  <c:v>1388</c:v>
                </c:pt>
                <c:pt idx="1387">
                  <c:v>1389</c:v>
                </c:pt>
                <c:pt idx="1388">
                  <c:v>1390</c:v>
                </c:pt>
                <c:pt idx="1389">
                  <c:v>1391</c:v>
                </c:pt>
                <c:pt idx="1390">
                  <c:v>1392</c:v>
                </c:pt>
                <c:pt idx="1391">
                  <c:v>1393</c:v>
                </c:pt>
                <c:pt idx="1392">
                  <c:v>1394</c:v>
                </c:pt>
                <c:pt idx="1393">
                  <c:v>1395</c:v>
                </c:pt>
                <c:pt idx="1394">
                  <c:v>1396</c:v>
                </c:pt>
                <c:pt idx="1395">
                  <c:v>1397</c:v>
                </c:pt>
                <c:pt idx="1396">
                  <c:v>1398</c:v>
                </c:pt>
                <c:pt idx="1397">
                  <c:v>1399</c:v>
                </c:pt>
                <c:pt idx="1398">
                  <c:v>1400</c:v>
                </c:pt>
                <c:pt idx="1399">
                  <c:v>1401</c:v>
                </c:pt>
                <c:pt idx="1400">
                  <c:v>1402</c:v>
                </c:pt>
                <c:pt idx="1401">
                  <c:v>1403</c:v>
                </c:pt>
                <c:pt idx="1402">
                  <c:v>1404</c:v>
                </c:pt>
                <c:pt idx="1403">
                  <c:v>1405</c:v>
                </c:pt>
                <c:pt idx="1404">
                  <c:v>1406</c:v>
                </c:pt>
                <c:pt idx="1405">
                  <c:v>1407</c:v>
                </c:pt>
                <c:pt idx="1406">
                  <c:v>1408</c:v>
                </c:pt>
                <c:pt idx="1407">
                  <c:v>1409</c:v>
                </c:pt>
                <c:pt idx="1408">
                  <c:v>1410</c:v>
                </c:pt>
                <c:pt idx="1409">
                  <c:v>1411</c:v>
                </c:pt>
                <c:pt idx="1410">
                  <c:v>1412</c:v>
                </c:pt>
                <c:pt idx="1411">
                  <c:v>1413</c:v>
                </c:pt>
                <c:pt idx="1412">
                  <c:v>1414</c:v>
                </c:pt>
                <c:pt idx="1413">
                  <c:v>1415</c:v>
                </c:pt>
                <c:pt idx="1414">
                  <c:v>1416</c:v>
                </c:pt>
                <c:pt idx="1415">
                  <c:v>1417</c:v>
                </c:pt>
                <c:pt idx="1416">
                  <c:v>1418</c:v>
                </c:pt>
                <c:pt idx="1417">
                  <c:v>1419</c:v>
                </c:pt>
                <c:pt idx="1418">
                  <c:v>1420</c:v>
                </c:pt>
                <c:pt idx="1419">
                  <c:v>1421</c:v>
                </c:pt>
                <c:pt idx="1420">
                  <c:v>1422</c:v>
                </c:pt>
                <c:pt idx="1421">
                  <c:v>1423</c:v>
                </c:pt>
                <c:pt idx="1422">
                  <c:v>1424</c:v>
                </c:pt>
                <c:pt idx="1423">
                  <c:v>1425</c:v>
                </c:pt>
                <c:pt idx="1424">
                  <c:v>1426</c:v>
                </c:pt>
                <c:pt idx="1425">
                  <c:v>1427</c:v>
                </c:pt>
                <c:pt idx="1426">
                  <c:v>1428</c:v>
                </c:pt>
                <c:pt idx="1427">
                  <c:v>1429</c:v>
                </c:pt>
                <c:pt idx="1428">
                  <c:v>1430</c:v>
                </c:pt>
                <c:pt idx="1429">
                  <c:v>1431</c:v>
                </c:pt>
                <c:pt idx="1430">
                  <c:v>1432</c:v>
                </c:pt>
                <c:pt idx="1431">
                  <c:v>1433</c:v>
                </c:pt>
                <c:pt idx="1432">
                  <c:v>1434</c:v>
                </c:pt>
                <c:pt idx="1433">
                  <c:v>1435</c:v>
                </c:pt>
                <c:pt idx="1434">
                  <c:v>1436</c:v>
                </c:pt>
                <c:pt idx="1435">
                  <c:v>1437</c:v>
                </c:pt>
                <c:pt idx="1436">
                  <c:v>1438</c:v>
                </c:pt>
                <c:pt idx="1437">
                  <c:v>1439</c:v>
                </c:pt>
                <c:pt idx="1438">
                  <c:v>1440</c:v>
                </c:pt>
                <c:pt idx="1439">
                  <c:v>1441</c:v>
                </c:pt>
                <c:pt idx="1440">
                  <c:v>1442</c:v>
                </c:pt>
                <c:pt idx="1441">
                  <c:v>1443</c:v>
                </c:pt>
                <c:pt idx="1442">
                  <c:v>1444</c:v>
                </c:pt>
                <c:pt idx="1443">
                  <c:v>1445</c:v>
                </c:pt>
                <c:pt idx="1444">
                  <c:v>1446</c:v>
                </c:pt>
                <c:pt idx="1445">
                  <c:v>1447</c:v>
                </c:pt>
                <c:pt idx="1446">
                  <c:v>1448</c:v>
                </c:pt>
                <c:pt idx="1447">
                  <c:v>1449</c:v>
                </c:pt>
                <c:pt idx="1448">
                  <c:v>1450</c:v>
                </c:pt>
                <c:pt idx="1449">
                  <c:v>1451</c:v>
                </c:pt>
                <c:pt idx="1450">
                  <c:v>1452</c:v>
                </c:pt>
                <c:pt idx="1451">
                  <c:v>1453</c:v>
                </c:pt>
                <c:pt idx="1452">
                  <c:v>1454</c:v>
                </c:pt>
                <c:pt idx="1453">
                  <c:v>1455</c:v>
                </c:pt>
                <c:pt idx="1454">
                  <c:v>1456</c:v>
                </c:pt>
                <c:pt idx="1455">
                  <c:v>1457</c:v>
                </c:pt>
                <c:pt idx="1456">
                  <c:v>1458</c:v>
                </c:pt>
                <c:pt idx="1457">
                  <c:v>1459</c:v>
                </c:pt>
                <c:pt idx="1458">
                  <c:v>1460</c:v>
                </c:pt>
                <c:pt idx="1459">
                  <c:v>1461</c:v>
                </c:pt>
                <c:pt idx="1460">
                  <c:v>1462</c:v>
                </c:pt>
                <c:pt idx="1461">
                  <c:v>1463</c:v>
                </c:pt>
                <c:pt idx="1462">
                  <c:v>1464</c:v>
                </c:pt>
                <c:pt idx="1463">
                  <c:v>1465</c:v>
                </c:pt>
                <c:pt idx="1464">
                  <c:v>1466</c:v>
                </c:pt>
                <c:pt idx="1465">
                  <c:v>1467</c:v>
                </c:pt>
                <c:pt idx="1466">
                  <c:v>1468</c:v>
                </c:pt>
                <c:pt idx="1467">
                  <c:v>1469</c:v>
                </c:pt>
                <c:pt idx="1468">
                  <c:v>1470</c:v>
                </c:pt>
                <c:pt idx="1469">
                  <c:v>1471</c:v>
                </c:pt>
                <c:pt idx="1470">
                  <c:v>1472</c:v>
                </c:pt>
                <c:pt idx="1471">
                  <c:v>1473</c:v>
                </c:pt>
                <c:pt idx="1472">
                  <c:v>1474</c:v>
                </c:pt>
                <c:pt idx="1473">
                  <c:v>1475</c:v>
                </c:pt>
                <c:pt idx="1474">
                  <c:v>1476</c:v>
                </c:pt>
                <c:pt idx="1475">
                  <c:v>1477</c:v>
                </c:pt>
                <c:pt idx="1476">
                  <c:v>1478</c:v>
                </c:pt>
                <c:pt idx="1477">
                  <c:v>1479</c:v>
                </c:pt>
                <c:pt idx="1478">
                  <c:v>1480</c:v>
                </c:pt>
                <c:pt idx="1479">
                  <c:v>1481</c:v>
                </c:pt>
                <c:pt idx="1480">
                  <c:v>1482</c:v>
                </c:pt>
                <c:pt idx="1481">
                  <c:v>1483</c:v>
                </c:pt>
                <c:pt idx="1482">
                  <c:v>1484</c:v>
                </c:pt>
                <c:pt idx="1483">
                  <c:v>1485</c:v>
                </c:pt>
                <c:pt idx="1484">
                  <c:v>1486</c:v>
                </c:pt>
                <c:pt idx="1485">
                  <c:v>1487</c:v>
                </c:pt>
                <c:pt idx="1486">
                  <c:v>1488</c:v>
                </c:pt>
                <c:pt idx="1487">
                  <c:v>1489</c:v>
                </c:pt>
                <c:pt idx="1488">
                  <c:v>1490</c:v>
                </c:pt>
                <c:pt idx="1489">
                  <c:v>1491</c:v>
                </c:pt>
                <c:pt idx="1490">
                  <c:v>1492</c:v>
                </c:pt>
                <c:pt idx="1491">
                  <c:v>1493</c:v>
                </c:pt>
                <c:pt idx="1492">
                  <c:v>1494</c:v>
                </c:pt>
                <c:pt idx="1493">
                  <c:v>1495</c:v>
                </c:pt>
                <c:pt idx="1494">
                  <c:v>1496</c:v>
                </c:pt>
                <c:pt idx="1495">
                  <c:v>1497</c:v>
                </c:pt>
                <c:pt idx="1496">
                  <c:v>1498</c:v>
                </c:pt>
                <c:pt idx="1497">
                  <c:v>1499</c:v>
                </c:pt>
                <c:pt idx="1498">
                  <c:v>1500</c:v>
                </c:pt>
                <c:pt idx="1499">
                  <c:v>1501</c:v>
                </c:pt>
                <c:pt idx="1500">
                  <c:v>1502</c:v>
                </c:pt>
                <c:pt idx="1501">
                  <c:v>1503</c:v>
                </c:pt>
                <c:pt idx="1502">
                  <c:v>1504</c:v>
                </c:pt>
                <c:pt idx="1503">
                  <c:v>1505</c:v>
                </c:pt>
                <c:pt idx="1504">
                  <c:v>1506</c:v>
                </c:pt>
                <c:pt idx="1505">
                  <c:v>1507</c:v>
                </c:pt>
                <c:pt idx="1506">
                  <c:v>1508</c:v>
                </c:pt>
                <c:pt idx="1507">
                  <c:v>1509</c:v>
                </c:pt>
                <c:pt idx="1508">
                  <c:v>1510</c:v>
                </c:pt>
                <c:pt idx="1509">
                  <c:v>1511</c:v>
                </c:pt>
                <c:pt idx="1510">
                  <c:v>1512</c:v>
                </c:pt>
                <c:pt idx="1511">
                  <c:v>1513</c:v>
                </c:pt>
                <c:pt idx="1512">
                  <c:v>1514</c:v>
                </c:pt>
                <c:pt idx="1513">
                  <c:v>1515</c:v>
                </c:pt>
                <c:pt idx="1514">
                  <c:v>1516</c:v>
                </c:pt>
                <c:pt idx="1515">
                  <c:v>1517</c:v>
                </c:pt>
                <c:pt idx="1516">
                  <c:v>1518</c:v>
                </c:pt>
                <c:pt idx="1517">
                  <c:v>1519</c:v>
                </c:pt>
                <c:pt idx="1518">
                  <c:v>1520</c:v>
                </c:pt>
                <c:pt idx="1519">
                  <c:v>1521</c:v>
                </c:pt>
                <c:pt idx="1520">
                  <c:v>1522</c:v>
                </c:pt>
                <c:pt idx="1521">
                  <c:v>1523</c:v>
                </c:pt>
                <c:pt idx="1522">
                  <c:v>1524</c:v>
                </c:pt>
                <c:pt idx="1523">
                  <c:v>1525</c:v>
                </c:pt>
                <c:pt idx="1524">
                  <c:v>1526</c:v>
                </c:pt>
                <c:pt idx="1525">
                  <c:v>1527</c:v>
                </c:pt>
                <c:pt idx="1526">
                  <c:v>1528</c:v>
                </c:pt>
                <c:pt idx="1527">
                  <c:v>1529</c:v>
                </c:pt>
                <c:pt idx="1528">
                  <c:v>1530</c:v>
                </c:pt>
                <c:pt idx="1529">
                  <c:v>1531</c:v>
                </c:pt>
                <c:pt idx="1530">
                  <c:v>1532</c:v>
                </c:pt>
                <c:pt idx="1531">
                  <c:v>1533</c:v>
                </c:pt>
                <c:pt idx="1532">
                  <c:v>1534</c:v>
                </c:pt>
                <c:pt idx="1533">
                  <c:v>1535</c:v>
                </c:pt>
                <c:pt idx="1534">
                  <c:v>1536</c:v>
                </c:pt>
                <c:pt idx="1535">
                  <c:v>1537</c:v>
                </c:pt>
                <c:pt idx="1536">
                  <c:v>1538</c:v>
                </c:pt>
                <c:pt idx="1537">
                  <c:v>1539</c:v>
                </c:pt>
                <c:pt idx="1538">
                  <c:v>1540</c:v>
                </c:pt>
                <c:pt idx="1539">
                  <c:v>1541</c:v>
                </c:pt>
                <c:pt idx="1540">
                  <c:v>1542</c:v>
                </c:pt>
                <c:pt idx="1541">
                  <c:v>1543</c:v>
                </c:pt>
                <c:pt idx="1542">
                  <c:v>1544</c:v>
                </c:pt>
                <c:pt idx="1543">
                  <c:v>1545</c:v>
                </c:pt>
                <c:pt idx="1544">
                  <c:v>1546</c:v>
                </c:pt>
                <c:pt idx="1545">
                  <c:v>1547</c:v>
                </c:pt>
                <c:pt idx="1546">
                  <c:v>1548</c:v>
                </c:pt>
                <c:pt idx="1547">
                  <c:v>1549</c:v>
                </c:pt>
                <c:pt idx="1548">
                  <c:v>1550</c:v>
                </c:pt>
                <c:pt idx="1549">
                  <c:v>1551</c:v>
                </c:pt>
                <c:pt idx="1550">
                  <c:v>1552</c:v>
                </c:pt>
                <c:pt idx="1551">
                  <c:v>1553</c:v>
                </c:pt>
                <c:pt idx="1552">
                  <c:v>1554</c:v>
                </c:pt>
                <c:pt idx="1553">
                  <c:v>1555</c:v>
                </c:pt>
                <c:pt idx="1554">
                  <c:v>1556</c:v>
                </c:pt>
                <c:pt idx="1555">
                  <c:v>1557</c:v>
                </c:pt>
                <c:pt idx="1556">
                  <c:v>1558</c:v>
                </c:pt>
                <c:pt idx="1557">
                  <c:v>1559</c:v>
                </c:pt>
                <c:pt idx="1558">
                  <c:v>1560</c:v>
                </c:pt>
                <c:pt idx="1559">
                  <c:v>1561</c:v>
                </c:pt>
                <c:pt idx="1560">
                  <c:v>1562</c:v>
                </c:pt>
                <c:pt idx="1561">
                  <c:v>1563</c:v>
                </c:pt>
                <c:pt idx="1562">
                  <c:v>1564</c:v>
                </c:pt>
                <c:pt idx="1563">
                  <c:v>1565</c:v>
                </c:pt>
                <c:pt idx="1564">
                  <c:v>1566</c:v>
                </c:pt>
                <c:pt idx="1565">
                  <c:v>1567</c:v>
                </c:pt>
                <c:pt idx="1566">
                  <c:v>1568</c:v>
                </c:pt>
                <c:pt idx="1567">
                  <c:v>1569</c:v>
                </c:pt>
                <c:pt idx="1568">
                  <c:v>1570</c:v>
                </c:pt>
                <c:pt idx="1569">
                  <c:v>1571</c:v>
                </c:pt>
                <c:pt idx="1570">
                  <c:v>1572</c:v>
                </c:pt>
                <c:pt idx="1571">
                  <c:v>1573</c:v>
                </c:pt>
                <c:pt idx="1572">
                  <c:v>1574</c:v>
                </c:pt>
                <c:pt idx="1573">
                  <c:v>1575</c:v>
                </c:pt>
                <c:pt idx="1574">
                  <c:v>1576</c:v>
                </c:pt>
                <c:pt idx="1575">
                  <c:v>1577</c:v>
                </c:pt>
                <c:pt idx="1576">
                  <c:v>1578</c:v>
                </c:pt>
                <c:pt idx="1577">
                  <c:v>1579</c:v>
                </c:pt>
                <c:pt idx="1578">
                  <c:v>1580</c:v>
                </c:pt>
                <c:pt idx="1579">
                  <c:v>1581</c:v>
                </c:pt>
                <c:pt idx="1580">
                  <c:v>1582</c:v>
                </c:pt>
                <c:pt idx="1581">
                  <c:v>1583</c:v>
                </c:pt>
                <c:pt idx="1582">
                  <c:v>1584</c:v>
                </c:pt>
                <c:pt idx="1583">
                  <c:v>1585</c:v>
                </c:pt>
                <c:pt idx="1584">
                  <c:v>1586</c:v>
                </c:pt>
                <c:pt idx="1585">
                  <c:v>1587</c:v>
                </c:pt>
                <c:pt idx="1586">
                  <c:v>1588</c:v>
                </c:pt>
                <c:pt idx="1587">
                  <c:v>1589</c:v>
                </c:pt>
                <c:pt idx="1588">
                  <c:v>1590</c:v>
                </c:pt>
                <c:pt idx="1589">
                  <c:v>1591</c:v>
                </c:pt>
                <c:pt idx="1590">
                  <c:v>1592</c:v>
                </c:pt>
                <c:pt idx="1591">
                  <c:v>1593</c:v>
                </c:pt>
                <c:pt idx="1592">
                  <c:v>1594</c:v>
                </c:pt>
                <c:pt idx="1593">
                  <c:v>1595</c:v>
                </c:pt>
                <c:pt idx="1594">
                  <c:v>1596</c:v>
                </c:pt>
                <c:pt idx="1595">
                  <c:v>1597</c:v>
                </c:pt>
                <c:pt idx="1596">
                  <c:v>1598</c:v>
                </c:pt>
                <c:pt idx="1597">
                  <c:v>1599</c:v>
                </c:pt>
                <c:pt idx="1598">
                  <c:v>1600</c:v>
                </c:pt>
                <c:pt idx="1599">
                  <c:v>1601</c:v>
                </c:pt>
                <c:pt idx="1600">
                  <c:v>1602</c:v>
                </c:pt>
                <c:pt idx="1601">
                  <c:v>1603</c:v>
                </c:pt>
                <c:pt idx="1602">
                  <c:v>1604</c:v>
                </c:pt>
                <c:pt idx="1603">
                  <c:v>1605</c:v>
                </c:pt>
                <c:pt idx="1604">
                  <c:v>1606</c:v>
                </c:pt>
                <c:pt idx="1605">
                  <c:v>1607</c:v>
                </c:pt>
                <c:pt idx="1606">
                  <c:v>1608</c:v>
                </c:pt>
                <c:pt idx="1607">
                  <c:v>1609</c:v>
                </c:pt>
                <c:pt idx="1608">
                  <c:v>1610</c:v>
                </c:pt>
                <c:pt idx="1609">
                  <c:v>1611</c:v>
                </c:pt>
                <c:pt idx="1610">
                  <c:v>1612</c:v>
                </c:pt>
                <c:pt idx="1611">
                  <c:v>1613</c:v>
                </c:pt>
                <c:pt idx="1612">
                  <c:v>1614</c:v>
                </c:pt>
                <c:pt idx="1613">
                  <c:v>1615</c:v>
                </c:pt>
                <c:pt idx="1614">
                  <c:v>1616</c:v>
                </c:pt>
                <c:pt idx="1615">
                  <c:v>1617</c:v>
                </c:pt>
                <c:pt idx="1616">
                  <c:v>1618</c:v>
                </c:pt>
                <c:pt idx="1617">
                  <c:v>1619</c:v>
                </c:pt>
                <c:pt idx="1618">
                  <c:v>1620</c:v>
                </c:pt>
                <c:pt idx="1619">
                  <c:v>1621</c:v>
                </c:pt>
                <c:pt idx="1620">
                  <c:v>1622</c:v>
                </c:pt>
                <c:pt idx="1621">
                  <c:v>1623</c:v>
                </c:pt>
                <c:pt idx="1622">
                  <c:v>1624</c:v>
                </c:pt>
                <c:pt idx="1623">
                  <c:v>1625</c:v>
                </c:pt>
                <c:pt idx="1624">
                  <c:v>1626</c:v>
                </c:pt>
                <c:pt idx="1625">
                  <c:v>1627</c:v>
                </c:pt>
                <c:pt idx="1626">
                  <c:v>1628</c:v>
                </c:pt>
                <c:pt idx="1627">
                  <c:v>1629</c:v>
                </c:pt>
                <c:pt idx="1628">
                  <c:v>1630</c:v>
                </c:pt>
                <c:pt idx="1629">
                  <c:v>1631</c:v>
                </c:pt>
                <c:pt idx="1630">
                  <c:v>1632</c:v>
                </c:pt>
                <c:pt idx="1631">
                  <c:v>1633</c:v>
                </c:pt>
                <c:pt idx="1632">
                  <c:v>1634</c:v>
                </c:pt>
                <c:pt idx="1633">
                  <c:v>1635</c:v>
                </c:pt>
                <c:pt idx="1634">
                  <c:v>1636</c:v>
                </c:pt>
                <c:pt idx="1635">
                  <c:v>1637</c:v>
                </c:pt>
                <c:pt idx="1636">
                  <c:v>1638</c:v>
                </c:pt>
                <c:pt idx="1637">
                  <c:v>1639</c:v>
                </c:pt>
                <c:pt idx="1638">
                  <c:v>1640</c:v>
                </c:pt>
                <c:pt idx="1639">
                  <c:v>1641</c:v>
                </c:pt>
                <c:pt idx="1640">
                  <c:v>1642</c:v>
                </c:pt>
                <c:pt idx="1641">
                  <c:v>1643</c:v>
                </c:pt>
                <c:pt idx="1642">
                  <c:v>1644</c:v>
                </c:pt>
                <c:pt idx="1643">
                  <c:v>1645</c:v>
                </c:pt>
                <c:pt idx="1644">
                  <c:v>1646</c:v>
                </c:pt>
                <c:pt idx="1645">
                  <c:v>1647</c:v>
                </c:pt>
                <c:pt idx="1646">
                  <c:v>1648</c:v>
                </c:pt>
                <c:pt idx="1647">
                  <c:v>1649</c:v>
                </c:pt>
                <c:pt idx="1648">
                  <c:v>1650</c:v>
                </c:pt>
                <c:pt idx="1649">
                  <c:v>1651</c:v>
                </c:pt>
                <c:pt idx="1650">
                  <c:v>1652</c:v>
                </c:pt>
                <c:pt idx="1651">
                  <c:v>1653</c:v>
                </c:pt>
                <c:pt idx="1652">
                  <c:v>1654</c:v>
                </c:pt>
                <c:pt idx="1653">
                  <c:v>1655</c:v>
                </c:pt>
                <c:pt idx="1654">
                  <c:v>1656</c:v>
                </c:pt>
                <c:pt idx="1655">
                  <c:v>1657</c:v>
                </c:pt>
                <c:pt idx="1656">
                  <c:v>1658</c:v>
                </c:pt>
                <c:pt idx="1657">
                  <c:v>1659</c:v>
                </c:pt>
                <c:pt idx="1658">
                  <c:v>1660</c:v>
                </c:pt>
                <c:pt idx="1659">
                  <c:v>1661</c:v>
                </c:pt>
                <c:pt idx="1660">
                  <c:v>1662</c:v>
                </c:pt>
                <c:pt idx="1661">
                  <c:v>1663</c:v>
                </c:pt>
                <c:pt idx="1662">
                  <c:v>1664</c:v>
                </c:pt>
                <c:pt idx="1663">
                  <c:v>1665</c:v>
                </c:pt>
                <c:pt idx="1664">
                  <c:v>1666</c:v>
                </c:pt>
                <c:pt idx="1665">
                  <c:v>1667</c:v>
                </c:pt>
                <c:pt idx="1666">
                  <c:v>1668</c:v>
                </c:pt>
                <c:pt idx="1667">
                  <c:v>1669</c:v>
                </c:pt>
                <c:pt idx="1668">
                  <c:v>1670</c:v>
                </c:pt>
                <c:pt idx="1669">
                  <c:v>1671</c:v>
                </c:pt>
                <c:pt idx="1670">
                  <c:v>1672</c:v>
                </c:pt>
                <c:pt idx="1671">
                  <c:v>1673</c:v>
                </c:pt>
                <c:pt idx="1672">
                  <c:v>1674</c:v>
                </c:pt>
                <c:pt idx="1673">
                  <c:v>1675</c:v>
                </c:pt>
                <c:pt idx="1674">
                  <c:v>1676</c:v>
                </c:pt>
                <c:pt idx="1675">
                  <c:v>1677</c:v>
                </c:pt>
                <c:pt idx="1676">
                  <c:v>1678</c:v>
                </c:pt>
                <c:pt idx="1677">
                  <c:v>1679</c:v>
                </c:pt>
                <c:pt idx="1678">
                  <c:v>1680</c:v>
                </c:pt>
                <c:pt idx="1679">
                  <c:v>1681</c:v>
                </c:pt>
                <c:pt idx="1680">
                  <c:v>1682</c:v>
                </c:pt>
                <c:pt idx="1681">
                  <c:v>1683</c:v>
                </c:pt>
                <c:pt idx="1682">
                  <c:v>1684</c:v>
                </c:pt>
                <c:pt idx="1683">
                  <c:v>1685</c:v>
                </c:pt>
                <c:pt idx="1684">
                  <c:v>1686</c:v>
                </c:pt>
                <c:pt idx="1685">
                  <c:v>1687</c:v>
                </c:pt>
                <c:pt idx="1686">
                  <c:v>1688</c:v>
                </c:pt>
                <c:pt idx="1687">
                  <c:v>1689</c:v>
                </c:pt>
                <c:pt idx="1688">
                  <c:v>1690</c:v>
                </c:pt>
                <c:pt idx="1689">
                  <c:v>1691</c:v>
                </c:pt>
                <c:pt idx="1690">
                  <c:v>1692</c:v>
                </c:pt>
                <c:pt idx="1691">
                  <c:v>1693</c:v>
                </c:pt>
                <c:pt idx="1692">
                  <c:v>1694</c:v>
                </c:pt>
                <c:pt idx="1693">
                  <c:v>1695</c:v>
                </c:pt>
                <c:pt idx="1694">
                  <c:v>1696</c:v>
                </c:pt>
                <c:pt idx="1695">
                  <c:v>1697</c:v>
                </c:pt>
                <c:pt idx="1696">
                  <c:v>1698</c:v>
                </c:pt>
                <c:pt idx="1697">
                  <c:v>1699</c:v>
                </c:pt>
                <c:pt idx="1698">
                  <c:v>1700</c:v>
                </c:pt>
                <c:pt idx="1699">
                  <c:v>1701</c:v>
                </c:pt>
                <c:pt idx="1700">
                  <c:v>1702</c:v>
                </c:pt>
                <c:pt idx="1701">
                  <c:v>1703</c:v>
                </c:pt>
                <c:pt idx="1702">
                  <c:v>1704</c:v>
                </c:pt>
                <c:pt idx="1703">
                  <c:v>1705</c:v>
                </c:pt>
                <c:pt idx="1704">
                  <c:v>1706</c:v>
                </c:pt>
                <c:pt idx="1705">
                  <c:v>1707</c:v>
                </c:pt>
                <c:pt idx="1706">
                  <c:v>1708</c:v>
                </c:pt>
                <c:pt idx="1707">
                  <c:v>1709</c:v>
                </c:pt>
                <c:pt idx="1708">
                  <c:v>1710</c:v>
                </c:pt>
                <c:pt idx="1709">
                  <c:v>1711</c:v>
                </c:pt>
                <c:pt idx="1710">
                  <c:v>1712</c:v>
                </c:pt>
                <c:pt idx="1711">
                  <c:v>1713</c:v>
                </c:pt>
                <c:pt idx="1712">
                  <c:v>1714</c:v>
                </c:pt>
                <c:pt idx="1713">
                  <c:v>1715</c:v>
                </c:pt>
                <c:pt idx="1714">
                  <c:v>1716</c:v>
                </c:pt>
                <c:pt idx="1715">
                  <c:v>1717</c:v>
                </c:pt>
                <c:pt idx="1716">
                  <c:v>1718</c:v>
                </c:pt>
                <c:pt idx="1717">
                  <c:v>1719</c:v>
                </c:pt>
                <c:pt idx="1718">
                  <c:v>1720</c:v>
                </c:pt>
                <c:pt idx="1719">
                  <c:v>1721</c:v>
                </c:pt>
                <c:pt idx="1720">
                  <c:v>1722</c:v>
                </c:pt>
                <c:pt idx="1721">
                  <c:v>1723</c:v>
                </c:pt>
                <c:pt idx="1722">
                  <c:v>1724</c:v>
                </c:pt>
                <c:pt idx="1723">
                  <c:v>1725</c:v>
                </c:pt>
                <c:pt idx="1724">
                  <c:v>1726</c:v>
                </c:pt>
                <c:pt idx="1725">
                  <c:v>1727</c:v>
                </c:pt>
                <c:pt idx="1726">
                  <c:v>1728</c:v>
                </c:pt>
                <c:pt idx="1727">
                  <c:v>1729</c:v>
                </c:pt>
                <c:pt idx="1728">
                  <c:v>1730</c:v>
                </c:pt>
                <c:pt idx="1729">
                  <c:v>1731</c:v>
                </c:pt>
                <c:pt idx="1730">
                  <c:v>1732</c:v>
                </c:pt>
                <c:pt idx="1731">
                  <c:v>1733</c:v>
                </c:pt>
                <c:pt idx="1732">
                  <c:v>1734</c:v>
                </c:pt>
                <c:pt idx="1733">
                  <c:v>1735</c:v>
                </c:pt>
                <c:pt idx="1734">
                  <c:v>1736</c:v>
                </c:pt>
                <c:pt idx="1735">
                  <c:v>1737</c:v>
                </c:pt>
                <c:pt idx="1736">
                  <c:v>1738</c:v>
                </c:pt>
                <c:pt idx="1737">
                  <c:v>1739</c:v>
                </c:pt>
                <c:pt idx="1738">
                  <c:v>1740</c:v>
                </c:pt>
                <c:pt idx="1739">
                  <c:v>1741</c:v>
                </c:pt>
                <c:pt idx="1740">
                  <c:v>1742</c:v>
                </c:pt>
                <c:pt idx="1741">
                  <c:v>1743</c:v>
                </c:pt>
                <c:pt idx="1742">
                  <c:v>1744</c:v>
                </c:pt>
                <c:pt idx="1743">
                  <c:v>1745</c:v>
                </c:pt>
                <c:pt idx="1744">
                  <c:v>1746</c:v>
                </c:pt>
                <c:pt idx="1745">
                  <c:v>1747</c:v>
                </c:pt>
                <c:pt idx="1746">
                  <c:v>1748</c:v>
                </c:pt>
                <c:pt idx="1747">
                  <c:v>1749</c:v>
                </c:pt>
                <c:pt idx="1748">
                  <c:v>1750</c:v>
                </c:pt>
                <c:pt idx="1749">
                  <c:v>1751</c:v>
                </c:pt>
                <c:pt idx="1750">
                  <c:v>1752</c:v>
                </c:pt>
                <c:pt idx="1751">
                  <c:v>1753</c:v>
                </c:pt>
                <c:pt idx="1752">
                  <c:v>1754</c:v>
                </c:pt>
                <c:pt idx="1753">
                  <c:v>1755</c:v>
                </c:pt>
                <c:pt idx="1754">
                  <c:v>1756</c:v>
                </c:pt>
                <c:pt idx="1755">
                  <c:v>1757</c:v>
                </c:pt>
                <c:pt idx="1756">
                  <c:v>1758</c:v>
                </c:pt>
                <c:pt idx="1757">
                  <c:v>1759</c:v>
                </c:pt>
                <c:pt idx="1758">
                  <c:v>1760</c:v>
                </c:pt>
                <c:pt idx="1759">
                  <c:v>1761</c:v>
                </c:pt>
                <c:pt idx="1760">
                  <c:v>1762</c:v>
                </c:pt>
                <c:pt idx="1761">
                  <c:v>1763</c:v>
                </c:pt>
                <c:pt idx="1762">
                  <c:v>1764</c:v>
                </c:pt>
                <c:pt idx="1763">
                  <c:v>1765</c:v>
                </c:pt>
                <c:pt idx="1764">
                  <c:v>1766</c:v>
                </c:pt>
                <c:pt idx="1765">
                  <c:v>1767</c:v>
                </c:pt>
                <c:pt idx="1766">
                  <c:v>1768</c:v>
                </c:pt>
                <c:pt idx="1767">
                  <c:v>1769</c:v>
                </c:pt>
                <c:pt idx="1768">
                  <c:v>1770</c:v>
                </c:pt>
                <c:pt idx="1769">
                  <c:v>1771</c:v>
                </c:pt>
                <c:pt idx="1770">
                  <c:v>1772</c:v>
                </c:pt>
                <c:pt idx="1771">
                  <c:v>1773</c:v>
                </c:pt>
                <c:pt idx="1772">
                  <c:v>1774</c:v>
                </c:pt>
                <c:pt idx="1773">
                  <c:v>1775</c:v>
                </c:pt>
                <c:pt idx="1774">
                  <c:v>1776</c:v>
                </c:pt>
                <c:pt idx="1775">
                  <c:v>1777</c:v>
                </c:pt>
                <c:pt idx="1776">
                  <c:v>1778</c:v>
                </c:pt>
                <c:pt idx="1777">
                  <c:v>1779</c:v>
                </c:pt>
                <c:pt idx="1778">
                  <c:v>1780</c:v>
                </c:pt>
                <c:pt idx="1779">
                  <c:v>1781</c:v>
                </c:pt>
                <c:pt idx="1780">
                  <c:v>1782</c:v>
                </c:pt>
                <c:pt idx="1781">
                  <c:v>1783</c:v>
                </c:pt>
                <c:pt idx="1782">
                  <c:v>1784</c:v>
                </c:pt>
                <c:pt idx="1783">
                  <c:v>1785</c:v>
                </c:pt>
                <c:pt idx="1784">
                  <c:v>1786</c:v>
                </c:pt>
                <c:pt idx="1785">
                  <c:v>1787</c:v>
                </c:pt>
                <c:pt idx="1786">
                  <c:v>1788</c:v>
                </c:pt>
                <c:pt idx="1787">
                  <c:v>1789</c:v>
                </c:pt>
                <c:pt idx="1788">
                  <c:v>1790</c:v>
                </c:pt>
                <c:pt idx="1789">
                  <c:v>1791</c:v>
                </c:pt>
                <c:pt idx="1790">
                  <c:v>1792</c:v>
                </c:pt>
                <c:pt idx="1791">
                  <c:v>1793</c:v>
                </c:pt>
                <c:pt idx="1792">
                  <c:v>1794</c:v>
                </c:pt>
                <c:pt idx="1793">
                  <c:v>1795</c:v>
                </c:pt>
                <c:pt idx="1794">
                  <c:v>1796</c:v>
                </c:pt>
                <c:pt idx="1795">
                  <c:v>1797</c:v>
                </c:pt>
                <c:pt idx="1796">
                  <c:v>1798</c:v>
                </c:pt>
                <c:pt idx="1797">
                  <c:v>1799</c:v>
                </c:pt>
                <c:pt idx="1798">
                  <c:v>1800</c:v>
                </c:pt>
                <c:pt idx="1799">
                  <c:v>1801</c:v>
                </c:pt>
                <c:pt idx="1800">
                  <c:v>1802</c:v>
                </c:pt>
                <c:pt idx="1801">
                  <c:v>1803</c:v>
                </c:pt>
                <c:pt idx="1802">
                  <c:v>1804</c:v>
                </c:pt>
                <c:pt idx="1803">
                  <c:v>1805</c:v>
                </c:pt>
                <c:pt idx="1804">
                  <c:v>1806</c:v>
                </c:pt>
                <c:pt idx="1805">
                  <c:v>1807</c:v>
                </c:pt>
                <c:pt idx="1806">
                  <c:v>1808</c:v>
                </c:pt>
                <c:pt idx="1807">
                  <c:v>1809</c:v>
                </c:pt>
                <c:pt idx="1808">
                  <c:v>1810</c:v>
                </c:pt>
                <c:pt idx="1809">
                  <c:v>1811</c:v>
                </c:pt>
                <c:pt idx="1810">
                  <c:v>1812</c:v>
                </c:pt>
                <c:pt idx="1811">
                  <c:v>1813</c:v>
                </c:pt>
                <c:pt idx="1812">
                  <c:v>1814</c:v>
                </c:pt>
                <c:pt idx="1813">
                  <c:v>1815</c:v>
                </c:pt>
                <c:pt idx="1814">
                  <c:v>1816</c:v>
                </c:pt>
                <c:pt idx="1815">
                  <c:v>1817</c:v>
                </c:pt>
                <c:pt idx="1816">
                  <c:v>1818</c:v>
                </c:pt>
                <c:pt idx="1817">
                  <c:v>1819</c:v>
                </c:pt>
                <c:pt idx="1818">
                  <c:v>1820</c:v>
                </c:pt>
                <c:pt idx="1819">
                  <c:v>1821</c:v>
                </c:pt>
                <c:pt idx="1820">
                  <c:v>1822</c:v>
                </c:pt>
                <c:pt idx="1821">
                  <c:v>1823</c:v>
                </c:pt>
                <c:pt idx="1822">
                  <c:v>1824</c:v>
                </c:pt>
                <c:pt idx="1823">
                  <c:v>1825</c:v>
                </c:pt>
                <c:pt idx="1824">
                  <c:v>1826</c:v>
                </c:pt>
                <c:pt idx="1825">
                  <c:v>1827</c:v>
                </c:pt>
                <c:pt idx="1826">
                  <c:v>1828</c:v>
                </c:pt>
                <c:pt idx="1827">
                  <c:v>1829</c:v>
                </c:pt>
                <c:pt idx="1828">
                  <c:v>1830</c:v>
                </c:pt>
                <c:pt idx="1829">
                  <c:v>1831</c:v>
                </c:pt>
                <c:pt idx="1830">
                  <c:v>1832</c:v>
                </c:pt>
                <c:pt idx="1831">
                  <c:v>1833</c:v>
                </c:pt>
                <c:pt idx="1832">
                  <c:v>1834</c:v>
                </c:pt>
                <c:pt idx="1833">
                  <c:v>1835</c:v>
                </c:pt>
                <c:pt idx="1834">
                  <c:v>1836</c:v>
                </c:pt>
                <c:pt idx="1835">
                  <c:v>1837</c:v>
                </c:pt>
                <c:pt idx="1836">
                  <c:v>1838</c:v>
                </c:pt>
                <c:pt idx="1837">
                  <c:v>1839</c:v>
                </c:pt>
                <c:pt idx="1838">
                  <c:v>1840</c:v>
                </c:pt>
                <c:pt idx="1839">
                  <c:v>1841</c:v>
                </c:pt>
                <c:pt idx="1840">
                  <c:v>1842</c:v>
                </c:pt>
                <c:pt idx="1841">
                  <c:v>1843</c:v>
                </c:pt>
                <c:pt idx="1842">
                  <c:v>1844</c:v>
                </c:pt>
                <c:pt idx="1843">
                  <c:v>1845</c:v>
                </c:pt>
                <c:pt idx="1844">
                  <c:v>1846</c:v>
                </c:pt>
                <c:pt idx="1845">
                  <c:v>1847</c:v>
                </c:pt>
                <c:pt idx="1846">
                  <c:v>1848</c:v>
                </c:pt>
                <c:pt idx="1847">
                  <c:v>1849</c:v>
                </c:pt>
                <c:pt idx="1848">
                  <c:v>1850</c:v>
                </c:pt>
                <c:pt idx="1849">
                  <c:v>1851</c:v>
                </c:pt>
                <c:pt idx="1850">
                  <c:v>1852</c:v>
                </c:pt>
                <c:pt idx="1851">
                  <c:v>1853</c:v>
                </c:pt>
                <c:pt idx="1852">
                  <c:v>1854</c:v>
                </c:pt>
                <c:pt idx="1853">
                  <c:v>1855</c:v>
                </c:pt>
                <c:pt idx="1854">
                  <c:v>1856</c:v>
                </c:pt>
                <c:pt idx="1855">
                  <c:v>1857</c:v>
                </c:pt>
                <c:pt idx="1856">
                  <c:v>1858</c:v>
                </c:pt>
                <c:pt idx="1857">
                  <c:v>1859</c:v>
                </c:pt>
                <c:pt idx="1858">
                  <c:v>1860</c:v>
                </c:pt>
                <c:pt idx="1859">
                  <c:v>1861</c:v>
                </c:pt>
                <c:pt idx="1860">
                  <c:v>1862</c:v>
                </c:pt>
                <c:pt idx="1861">
                  <c:v>1863</c:v>
                </c:pt>
                <c:pt idx="1862">
                  <c:v>1864</c:v>
                </c:pt>
                <c:pt idx="1863">
                  <c:v>1865</c:v>
                </c:pt>
                <c:pt idx="1864">
                  <c:v>1866</c:v>
                </c:pt>
                <c:pt idx="1865">
                  <c:v>1867</c:v>
                </c:pt>
                <c:pt idx="1866">
                  <c:v>1868</c:v>
                </c:pt>
                <c:pt idx="1867">
                  <c:v>1869</c:v>
                </c:pt>
                <c:pt idx="1868">
                  <c:v>1870</c:v>
                </c:pt>
                <c:pt idx="1869">
                  <c:v>1871</c:v>
                </c:pt>
                <c:pt idx="1870">
                  <c:v>1872</c:v>
                </c:pt>
                <c:pt idx="1871">
                  <c:v>1873</c:v>
                </c:pt>
                <c:pt idx="1872">
                  <c:v>1874</c:v>
                </c:pt>
                <c:pt idx="1873">
                  <c:v>1875</c:v>
                </c:pt>
                <c:pt idx="1874">
                  <c:v>1876</c:v>
                </c:pt>
                <c:pt idx="1875">
                  <c:v>1877</c:v>
                </c:pt>
              </c:numCache>
            </c:numRef>
          </c:cat>
          <c:val>
            <c:numRef>
              <c:f>'流量-温度综合分析'!$G$2:$G$1877</c:f>
              <c:numCache>
                <c:formatCode>General</c:formatCode>
                <c:ptCount val="1876"/>
                <c:pt idx="0">
                  <c:v>27.06380952380954</c:v>
                </c:pt>
                <c:pt idx="1">
                  <c:v>27.05833333333334</c:v>
                </c:pt>
                <c:pt idx="2">
                  <c:v>27.05285714285715</c:v>
                </c:pt>
                <c:pt idx="3">
                  <c:v>27.04928571428572</c:v>
                </c:pt>
                <c:pt idx="4">
                  <c:v>27.04571428571429</c:v>
                </c:pt>
                <c:pt idx="5">
                  <c:v>27.04404761904763</c:v>
                </c:pt>
                <c:pt idx="6">
                  <c:v>27.04238095238097</c:v>
                </c:pt>
                <c:pt idx="7">
                  <c:v>27.04476190476193</c:v>
                </c:pt>
                <c:pt idx="8">
                  <c:v>27.04714285714288</c:v>
                </c:pt>
                <c:pt idx="9">
                  <c:v>27.04809523809526</c:v>
                </c:pt>
                <c:pt idx="10">
                  <c:v>27.04904761904764</c:v>
                </c:pt>
                <c:pt idx="11">
                  <c:v>27.04928571428573</c:v>
                </c:pt>
                <c:pt idx="12">
                  <c:v>27.04952380952383</c:v>
                </c:pt>
                <c:pt idx="13">
                  <c:v>27.05333333333335</c:v>
                </c:pt>
                <c:pt idx="14">
                  <c:v>27.05714285714288</c:v>
                </c:pt>
                <c:pt idx="15">
                  <c:v>27.06690476190478</c:v>
                </c:pt>
                <c:pt idx="16">
                  <c:v>27.07666666666669</c:v>
                </c:pt>
                <c:pt idx="17">
                  <c:v>27.09000000000002</c:v>
                </c:pt>
                <c:pt idx="18">
                  <c:v>27.10333333333335</c:v>
                </c:pt>
                <c:pt idx="19">
                  <c:v>27.11666666666669</c:v>
                </c:pt>
                <c:pt idx="20">
                  <c:v>27.13000000000002</c:v>
                </c:pt>
                <c:pt idx="21">
                  <c:v>27.14642857142859</c:v>
                </c:pt>
                <c:pt idx="22">
                  <c:v>27.16285714285716</c:v>
                </c:pt>
                <c:pt idx="23">
                  <c:v>27.1811904761905</c:v>
                </c:pt>
                <c:pt idx="24">
                  <c:v>27.19952380952383</c:v>
                </c:pt>
                <c:pt idx="25">
                  <c:v>27.22190476190478</c:v>
                </c:pt>
                <c:pt idx="26">
                  <c:v>27.24428571428574</c:v>
                </c:pt>
                <c:pt idx="27">
                  <c:v>27.27952380952383</c:v>
                </c:pt>
                <c:pt idx="28">
                  <c:v>27.31476190476192</c:v>
                </c:pt>
                <c:pt idx="29">
                  <c:v>27.35404761904764</c:v>
                </c:pt>
                <c:pt idx="30">
                  <c:v>27.39333333333335</c:v>
                </c:pt>
                <c:pt idx="31">
                  <c:v>27.43404761904764</c:v>
                </c:pt>
                <c:pt idx="32">
                  <c:v>27.47476190476193</c:v>
                </c:pt>
                <c:pt idx="33">
                  <c:v>27.52904761904764</c:v>
                </c:pt>
                <c:pt idx="34">
                  <c:v>27.58333333333335</c:v>
                </c:pt>
                <c:pt idx="35">
                  <c:v>27.64738095238097</c:v>
                </c:pt>
                <c:pt idx="36">
                  <c:v>27.71142857142859</c:v>
                </c:pt>
                <c:pt idx="37">
                  <c:v>27.78166666666669</c:v>
                </c:pt>
                <c:pt idx="38">
                  <c:v>27.85190476190478</c:v>
                </c:pt>
                <c:pt idx="39">
                  <c:v>27.93380952380955</c:v>
                </c:pt>
                <c:pt idx="40">
                  <c:v>28.01571428571431</c:v>
                </c:pt>
                <c:pt idx="41">
                  <c:v>28.10404761904764</c:v>
                </c:pt>
                <c:pt idx="42">
                  <c:v>28.19238095238098</c:v>
                </c:pt>
                <c:pt idx="43">
                  <c:v>28.27952380952383</c:v>
                </c:pt>
                <c:pt idx="44">
                  <c:v>28.36666666666669</c:v>
                </c:pt>
                <c:pt idx="45">
                  <c:v>28.46333333333336</c:v>
                </c:pt>
                <c:pt idx="46">
                  <c:v>28.56000000000002</c:v>
                </c:pt>
                <c:pt idx="47">
                  <c:v>28.67309523809526</c:v>
                </c:pt>
                <c:pt idx="48">
                  <c:v>28.7861904761905</c:v>
                </c:pt>
                <c:pt idx="49">
                  <c:v>28.89761904761907</c:v>
                </c:pt>
                <c:pt idx="50">
                  <c:v>29.00904761904764</c:v>
                </c:pt>
                <c:pt idx="51">
                  <c:v>29.12833333333336</c:v>
                </c:pt>
                <c:pt idx="52">
                  <c:v>29.24761904761907</c:v>
                </c:pt>
                <c:pt idx="53">
                  <c:v>29.38261904761907</c:v>
                </c:pt>
                <c:pt idx="54">
                  <c:v>29.51761904761907</c:v>
                </c:pt>
                <c:pt idx="55">
                  <c:v>29.6459523809524</c:v>
                </c:pt>
                <c:pt idx="56">
                  <c:v>29.77428571428574</c:v>
                </c:pt>
                <c:pt idx="57">
                  <c:v>29.90809523809526</c:v>
                </c:pt>
                <c:pt idx="58">
                  <c:v>30.04190476190479</c:v>
                </c:pt>
                <c:pt idx="59">
                  <c:v>30.19428571428574</c:v>
                </c:pt>
                <c:pt idx="60">
                  <c:v>30.34666666666669</c:v>
                </c:pt>
                <c:pt idx="61">
                  <c:v>30.49071428571431</c:v>
                </c:pt>
                <c:pt idx="62">
                  <c:v>30.63476190476193</c:v>
                </c:pt>
                <c:pt idx="63">
                  <c:v>30.78452380952384</c:v>
                </c:pt>
                <c:pt idx="64">
                  <c:v>30.93428571428574</c:v>
                </c:pt>
                <c:pt idx="65">
                  <c:v>31.09976190476193</c:v>
                </c:pt>
                <c:pt idx="66">
                  <c:v>31.26523809523812</c:v>
                </c:pt>
                <c:pt idx="67">
                  <c:v>31.44595238095241</c:v>
                </c:pt>
                <c:pt idx="68">
                  <c:v>31.62666666666669</c:v>
                </c:pt>
                <c:pt idx="69">
                  <c:v>31.80333333333336</c:v>
                </c:pt>
                <c:pt idx="70">
                  <c:v>31.98000000000003</c:v>
                </c:pt>
                <c:pt idx="71">
                  <c:v>32.16857142857145</c:v>
                </c:pt>
                <c:pt idx="72">
                  <c:v>32.35714285714288</c:v>
                </c:pt>
                <c:pt idx="73">
                  <c:v>32.55523809523812</c:v>
                </c:pt>
                <c:pt idx="74">
                  <c:v>32.75333333333336</c:v>
                </c:pt>
                <c:pt idx="75">
                  <c:v>32.94500000000002</c:v>
                </c:pt>
                <c:pt idx="76">
                  <c:v>33.13666666666669</c:v>
                </c:pt>
                <c:pt idx="77">
                  <c:v>33.33547619047621</c:v>
                </c:pt>
                <c:pt idx="78">
                  <c:v>33.53428571428574</c:v>
                </c:pt>
                <c:pt idx="79">
                  <c:v>33.76857142857145</c:v>
                </c:pt>
                <c:pt idx="80">
                  <c:v>34.00285714285717</c:v>
                </c:pt>
                <c:pt idx="81">
                  <c:v>34.21500000000002</c:v>
                </c:pt>
                <c:pt idx="82">
                  <c:v>34.42714285714288</c:v>
                </c:pt>
                <c:pt idx="83">
                  <c:v>34.6464285714286</c:v>
                </c:pt>
                <c:pt idx="84">
                  <c:v>34.86571428571431</c:v>
                </c:pt>
                <c:pt idx="85">
                  <c:v>35.11214285714289</c:v>
                </c:pt>
                <c:pt idx="86">
                  <c:v>35.35857142857145</c:v>
                </c:pt>
                <c:pt idx="87">
                  <c:v>35.58785714285717</c:v>
                </c:pt>
                <c:pt idx="88">
                  <c:v>35.81714285714288</c:v>
                </c:pt>
                <c:pt idx="89">
                  <c:v>36.05047619047622</c:v>
                </c:pt>
                <c:pt idx="90">
                  <c:v>36.28380952380954</c:v>
                </c:pt>
                <c:pt idx="91">
                  <c:v>36.55190476190478</c:v>
                </c:pt>
                <c:pt idx="92">
                  <c:v>36.82000000000002</c:v>
                </c:pt>
                <c:pt idx="93">
                  <c:v>37.06428571428574</c:v>
                </c:pt>
                <c:pt idx="94">
                  <c:v>37.30857142857145</c:v>
                </c:pt>
                <c:pt idx="95">
                  <c:v>37.55880952380955</c:v>
                </c:pt>
                <c:pt idx="96">
                  <c:v>37.80904761904765</c:v>
                </c:pt>
                <c:pt idx="97">
                  <c:v>38.08857142857146</c:v>
                </c:pt>
                <c:pt idx="98">
                  <c:v>38.36809523809526</c:v>
                </c:pt>
                <c:pt idx="99">
                  <c:v>38.6264285714286</c:v>
                </c:pt>
                <c:pt idx="100">
                  <c:v>38.88476190476193</c:v>
                </c:pt>
                <c:pt idx="101">
                  <c:v>39.14976190476193</c:v>
                </c:pt>
                <c:pt idx="102">
                  <c:v>39.41476190476193</c:v>
                </c:pt>
                <c:pt idx="103">
                  <c:v>39.70500000000003</c:v>
                </c:pt>
                <c:pt idx="104">
                  <c:v>39.99523809523812</c:v>
                </c:pt>
                <c:pt idx="105">
                  <c:v>40.29428571428574</c:v>
                </c:pt>
                <c:pt idx="106">
                  <c:v>40.59333333333336</c:v>
                </c:pt>
                <c:pt idx="107">
                  <c:v>40.88476190476193</c:v>
                </c:pt>
                <c:pt idx="108">
                  <c:v>41.17619047619051</c:v>
                </c:pt>
                <c:pt idx="109">
                  <c:v>41.48095238095242</c:v>
                </c:pt>
                <c:pt idx="110">
                  <c:v>41.78571428571432</c:v>
                </c:pt>
                <c:pt idx="111">
                  <c:v>42.08619047619051</c:v>
                </c:pt>
                <c:pt idx="112">
                  <c:v>42.3866666666667</c:v>
                </c:pt>
                <c:pt idx="113">
                  <c:v>42.66809523809527</c:v>
                </c:pt>
                <c:pt idx="114">
                  <c:v>42.94952380952384</c:v>
                </c:pt>
                <c:pt idx="115">
                  <c:v>43.22952380952384</c:v>
                </c:pt>
                <c:pt idx="116">
                  <c:v>43.50952380952384</c:v>
                </c:pt>
                <c:pt idx="117">
                  <c:v>43.81619047619051</c:v>
                </c:pt>
                <c:pt idx="118">
                  <c:v>44.12285714285718</c:v>
                </c:pt>
                <c:pt idx="119">
                  <c:v>44.39785714285718</c:v>
                </c:pt>
                <c:pt idx="120">
                  <c:v>44.67285714285718</c:v>
                </c:pt>
                <c:pt idx="121">
                  <c:v>44.94714285714289</c:v>
                </c:pt>
                <c:pt idx="122">
                  <c:v>45.2214285714286</c:v>
                </c:pt>
                <c:pt idx="123">
                  <c:v>45.52047619047622</c:v>
                </c:pt>
                <c:pt idx="124">
                  <c:v>45.81952380952384</c:v>
                </c:pt>
                <c:pt idx="125">
                  <c:v>46.08547619047622</c:v>
                </c:pt>
                <c:pt idx="126">
                  <c:v>46.3514285714286</c:v>
                </c:pt>
                <c:pt idx="127">
                  <c:v>46.6114285714286</c:v>
                </c:pt>
                <c:pt idx="128">
                  <c:v>46.87142857142861</c:v>
                </c:pt>
                <c:pt idx="129">
                  <c:v>47.16880952380956</c:v>
                </c:pt>
                <c:pt idx="130">
                  <c:v>47.46619047619052</c:v>
                </c:pt>
                <c:pt idx="131">
                  <c:v>47.74428571428575</c:v>
                </c:pt>
                <c:pt idx="132">
                  <c:v>48.02238095238099</c:v>
                </c:pt>
                <c:pt idx="133">
                  <c:v>48.307380952381</c:v>
                </c:pt>
                <c:pt idx="134">
                  <c:v>48.59238095238099</c:v>
                </c:pt>
                <c:pt idx="135">
                  <c:v>48.91595238095242</c:v>
                </c:pt>
                <c:pt idx="136">
                  <c:v>49.23952380952385</c:v>
                </c:pt>
                <c:pt idx="137">
                  <c:v>49.53476190476194</c:v>
                </c:pt>
                <c:pt idx="138">
                  <c:v>49.83000000000003</c:v>
                </c:pt>
                <c:pt idx="139">
                  <c:v>50.12452380952384</c:v>
                </c:pt>
                <c:pt idx="140">
                  <c:v>50.41904761904765</c:v>
                </c:pt>
                <c:pt idx="141">
                  <c:v>50.74357142857146</c:v>
                </c:pt>
                <c:pt idx="142">
                  <c:v>51.06809523809527</c:v>
                </c:pt>
                <c:pt idx="143">
                  <c:v>51.3621428571429</c:v>
                </c:pt>
                <c:pt idx="144">
                  <c:v>51.65619047619052</c:v>
                </c:pt>
                <c:pt idx="145">
                  <c:v>51.95023809523813</c:v>
                </c:pt>
                <c:pt idx="146">
                  <c:v>52.24428571428575</c:v>
                </c:pt>
                <c:pt idx="147">
                  <c:v>52.57261904761909</c:v>
                </c:pt>
                <c:pt idx="148">
                  <c:v>52.90095238095242</c:v>
                </c:pt>
                <c:pt idx="149">
                  <c:v>53.19571428571432</c:v>
                </c:pt>
                <c:pt idx="150">
                  <c:v>53.49047619047623</c:v>
                </c:pt>
                <c:pt idx="151">
                  <c:v>53.78928571428575</c:v>
                </c:pt>
                <c:pt idx="152">
                  <c:v>54.08809523809528</c:v>
                </c:pt>
                <c:pt idx="153">
                  <c:v>54.40333333333338</c:v>
                </c:pt>
                <c:pt idx="154">
                  <c:v>54.71857142857147</c:v>
                </c:pt>
                <c:pt idx="155">
                  <c:v>55.04309523809528</c:v>
                </c:pt>
                <c:pt idx="156">
                  <c:v>55.36761904761909</c:v>
                </c:pt>
                <c:pt idx="157">
                  <c:v>55.68309523809528</c:v>
                </c:pt>
                <c:pt idx="158">
                  <c:v>55.99857142857147</c:v>
                </c:pt>
                <c:pt idx="159">
                  <c:v>56.33000000000004</c:v>
                </c:pt>
                <c:pt idx="160">
                  <c:v>56.66142857142862</c:v>
                </c:pt>
                <c:pt idx="161">
                  <c:v>56.99476190476194</c:v>
                </c:pt>
                <c:pt idx="162">
                  <c:v>57.32809523809528</c:v>
                </c:pt>
                <c:pt idx="163">
                  <c:v>57.64952380952386</c:v>
                </c:pt>
                <c:pt idx="164">
                  <c:v>57.97095238095243</c:v>
                </c:pt>
                <c:pt idx="165">
                  <c:v>58.29547619047624</c:v>
                </c:pt>
                <c:pt idx="166">
                  <c:v>58.62000000000005</c:v>
                </c:pt>
                <c:pt idx="167">
                  <c:v>58.97714285714291</c:v>
                </c:pt>
                <c:pt idx="168">
                  <c:v>59.33428571428576</c:v>
                </c:pt>
                <c:pt idx="169">
                  <c:v>59.64404761904767</c:v>
                </c:pt>
                <c:pt idx="170">
                  <c:v>59.95380952380957</c:v>
                </c:pt>
                <c:pt idx="171">
                  <c:v>60.26119047619052</c:v>
                </c:pt>
                <c:pt idx="172">
                  <c:v>60.56857142857147</c:v>
                </c:pt>
                <c:pt idx="173">
                  <c:v>60.90166666666671</c:v>
                </c:pt>
                <c:pt idx="174">
                  <c:v>61.23476190476195</c:v>
                </c:pt>
                <c:pt idx="175">
                  <c:v>61.52857142857147</c:v>
                </c:pt>
                <c:pt idx="176">
                  <c:v>61.822380952381</c:v>
                </c:pt>
                <c:pt idx="177">
                  <c:v>62.10928571428576</c:v>
                </c:pt>
                <c:pt idx="178">
                  <c:v>62.39619047619052</c:v>
                </c:pt>
                <c:pt idx="179">
                  <c:v>62.71952380952385</c:v>
                </c:pt>
                <c:pt idx="180">
                  <c:v>63.04285714285719</c:v>
                </c:pt>
                <c:pt idx="181">
                  <c:v>63.33190476190481</c:v>
                </c:pt>
                <c:pt idx="182">
                  <c:v>63.62095238095243</c:v>
                </c:pt>
                <c:pt idx="183">
                  <c:v>63.92452380952386</c:v>
                </c:pt>
                <c:pt idx="184">
                  <c:v>64.22809523809529</c:v>
                </c:pt>
                <c:pt idx="185">
                  <c:v>64.55880952380957</c:v>
                </c:pt>
                <c:pt idx="186">
                  <c:v>64.88952380952385</c:v>
                </c:pt>
                <c:pt idx="187">
                  <c:v>65.22928571428577</c:v>
                </c:pt>
                <c:pt idx="188">
                  <c:v>65.56904761904767</c:v>
                </c:pt>
                <c:pt idx="189">
                  <c:v>65.90047619047624</c:v>
                </c:pt>
                <c:pt idx="190">
                  <c:v>66.23190476190481</c:v>
                </c:pt>
                <c:pt idx="191">
                  <c:v>66.58595238095243</c:v>
                </c:pt>
                <c:pt idx="192">
                  <c:v>66.94000000000005</c:v>
                </c:pt>
                <c:pt idx="193">
                  <c:v>67.28976190476196</c:v>
                </c:pt>
                <c:pt idx="194">
                  <c:v>67.63952380952387</c:v>
                </c:pt>
                <c:pt idx="195">
                  <c:v>67.96666666666673</c:v>
                </c:pt>
                <c:pt idx="196">
                  <c:v>68.29380952380957</c:v>
                </c:pt>
                <c:pt idx="197">
                  <c:v>68.61428571428576</c:v>
                </c:pt>
                <c:pt idx="198">
                  <c:v>68.93476190476196</c:v>
                </c:pt>
                <c:pt idx="199">
                  <c:v>69.28357142857149</c:v>
                </c:pt>
                <c:pt idx="200">
                  <c:v>69.63238095238101</c:v>
                </c:pt>
                <c:pt idx="201">
                  <c:v>69.94809523809531</c:v>
                </c:pt>
                <c:pt idx="202">
                  <c:v>70.26380952380958</c:v>
                </c:pt>
                <c:pt idx="203">
                  <c:v>70.58285714285719</c:v>
                </c:pt>
                <c:pt idx="204">
                  <c:v>70.90190476190482</c:v>
                </c:pt>
                <c:pt idx="205">
                  <c:v>71.25142857142862</c:v>
                </c:pt>
                <c:pt idx="206">
                  <c:v>71.60095238095244</c:v>
                </c:pt>
                <c:pt idx="207">
                  <c:v>71.91571428571434</c:v>
                </c:pt>
                <c:pt idx="208">
                  <c:v>72.23047619047625</c:v>
                </c:pt>
                <c:pt idx="209">
                  <c:v>72.54904761904768</c:v>
                </c:pt>
                <c:pt idx="210">
                  <c:v>72.86761904761912</c:v>
                </c:pt>
                <c:pt idx="211">
                  <c:v>73.20642857142863</c:v>
                </c:pt>
                <c:pt idx="212">
                  <c:v>73.54523809523815</c:v>
                </c:pt>
                <c:pt idx="213">
                  <c:v>73.84333333333339</c:v>
                </c:pt>
                <c:pt idx="214">
                  <c:v>74.14142857142863</c:v>
                </c:pt>
                <c:pt idx="215">
                  <c:v>74.43238095238101</c:v>
                </c:pt>
                <c:pt idx="216">
                  <c:v>74.72333333333339</c:v>
                </c:pt>
                <c:pt idx="217">
                  <c:v>75.04500000000006</c:v>
                </c:pt>
                <c:pt idx="218">
                  <c:v>75.36666666666673</c:v>
                </c:pt>
                <c:pt idx="219">
                  <c:v>75.65428571428578</c:v>
                </c:pt>
                <c:pt idx="220">
                  <c:v>75.94190476190482</c:v>
                </c:pt>
                <c:pt idx="221">
                  <c:v>76.23738095238102</c:v>
                </c:pt>
                <c:pt idx="222">
                  <c:v>76.5328571428572</c:v>
                </c:pt>
                <c:pt idx="223">
                  <c:v>76.84071428571434</c:v>
                </c:pt>
                <c:pt idx="224">
                  <c:v>77.14857142857149</c:v>
                </c:pt>
                <c:pt idx="225">
                  <c:v>77.45404761904769</c:v>
                </c:pt>
                <c:pt idx="226">
                  <c:v>77.75952380952387</c:v>
                </c:pt>
                <c:pt idx="227">
                  <c:v>78.04166666666673</c:v>
                </c:pt>
                <c:pt idx="228">
                  <c:v>78.32380952380959</c:v>
                </c:pt>
                <c:pt idx="229">
                  <c:v>78.61071428571435</c:v>
                </c:pt>
                <c:pt idx="230">
                  <c:v>78.89761904761912</c:v>
                </c:pt>
                <c:pt idx="231">
                  <c:v>79.18166666666673</c:v>
                </c:pt>
                <c:pt idx="232">
                  <c:v>79.46571428571434</c:v>
                </c:pt>
                <c:pt idx="233">
                  <c:v>79.74357142857149</c:v>
                </c:pt>
                <c:pt idx="234">
                  <c:v>80.02142857142863</c:v>
                </c:pt>
                <c:pt idx="235">
                  <c:v>80.30452380952387</c:v>
                </c:pt>
                <c:pt idx="236">
                  <c:v>80.58761904761911</c:v>
                </c:pt>
                <c:pt idx="237">
                  <c:v>80.9035714285715</c:v>
                </c:pt>
                <c:pt idx="238">
                  <c:v>81.21952380952388</c:v>
                </c:pt>
                <c:pt idx="239">
                  <c:v>81.49571428571434</c:v>
                </c:pt>
                <c:pt idx="240">
                  <c:v>81.77190476190482</c:v>
                </c:pt>
                <c:pt idx="241">
                  <c:v>82.04023809523815</c:v>
                </c:pt>
                <c:pt idx="242">
                  <c:v>82.3085714285715</c:v>
                </c:pt>
                <c:pt idx="243">
                  <c:v>82.60523809523816</c:v>
                </c:pt>
                <c:pt idx="244">
                  <c:v>82.90190476190483</c:v>
                </c:pt>
                <c:pt idx="245">
                  <c:v>83.17523809523816</c:v>
                </c:pt>
                <c:pt idx="246">
                  <c:v>83.44857142857148</c:v>
                </c:pt>
                <c:pt idx="247">
                  <c:v>83.7230952380953</c:v>
                </c:pt>
                <c:pt idx="248">
                  <c:v>83.99761904761911</c:v>
                </c:pt>
                <c:pt idx="249">
                  <c:v>84.30571428571434</c:v>
                </c:pt>
                <c:pt idx="250">
                  <c:v>84.61380952380958</c:v>
                </c:pt>
                <c:pt idx="251">
                  <c:v>84.89261904761911</c:v>
                </c:pt>
                <c:pt idx="252">
                  <c:v>85.17142857142863</c:v>
                </c:pt>
                <c:pt idx="253">
                  <c:v>85.44690476190482</c:v>
                </c:pt>
                <c:pt idx="254">
                  <c:v>85.72238095238102</c:v>
                </c:pt>
                <c:pt idx="255">
                  <c:v>86.0128571428572</c:v>
                </c:pt>
                <c:pt idx="256">
                  <c:v>86.3033333333334</c:v>
                </c:pt>
                <c:pt idx="257">
                  <c:v>86.59214285714292</c:v>
                </c:pt>
                <c:pt idx="258">
                  <c:v>86.88095238095244</c:v>
                </c:pt>
                <c:pt idx="259">
                  <c:v>87.1578571428572</c:v>
                </c:pt>
                <c:pt idx="260">
                  <c:v>87.43476190476196</c:v>
                </c:pt>
                <c:pt idx="261">
                  <c:v>87.71904761904767</c:v>
                </c:pt>
                <c:pt idx="262">
                  <c:v>88.0033333333334</c:v>
                </c:pt>
                <c:pt idx="263">
                  <c:v>88.29000000000008</c:v>
                </c:pt>
                <c:pt idx="264">
                  <c:v>88.57666666666674</c:v>
                </c:pt>
                <c:pt idx="265">
                  <c:v>88.84071428571436</c:v>
                </c:pt>
                <c:pt idx="266">
                  <c:v>89.10476190476197</c:v>
                </c:pt>
                <c:pt idx="267">
                  <c:v>89.37404761904767</c:v>
                </c:pt>
                <c:pt idx="268">
                  <c:v>89.64333333333339</c:v>
                </c:pt>
                <c:pt idx="269">
                  <c:v>89.92595238095244</c:v>
                </c:pt>
                <c:pt idx="270">
                  <c:v>90.20857142857149</c:v>
                </c:pt>
                <c:pt idx="271">
                  <c:v>90.44095238095244</c:v>
                </c:pt>
                <c:pt idx="272">
                  <c:v>90.6733333333334</c:v>
                </c:pt>
                <c:pt idx="273">
                  <c:v>90.88380952380959</c:v>
                </c:pt>
                <c:pt idx="274">
                  <c:v>91.09428571428577</c:v>
                </c:pt>
                <c:pt idx="275">
                  <c:v>91.31761904761912</c:v>
                </c:pt>
                <c:pt idx="276">
                  <c:v>91.54095238095246</c:v>
                </c:pt>
                <c:pt idx="277">
                  <c:v>91.72761904761913</c:v>
                </c:pt>
                <c:pt idx="278">
                  <c:v>91.91428571428578</c:v>
                </c:pt>
                <c:pt idx="279">
                  <c:v>92.11047619047625</c:v>
                </c:pt>
                <c:pt idx="280">
                  <c:v>92.30666666666673</c:v>
                </c:pt>
                <c:pt idx="281">
                  <c:v>92.53880952380959</c:v>
                </c:pt>
                <c:pt idx="282">
                  <c:v>92.77095238095245</c:v>
                </c:pt>
                <c:pt idx="283">
                  <c:v>92.98642857142863</c:v>
                </c:pt>
                <c:pt idx="284">
                  <c:v>93.20190476190483</c:v>
                </c:pt>
                <c:pt idx="285">
                  <c:v>93.42785714285722</c:v>
                </c:pt>
                <c:pt idx="286">
                  <c:v>93.6538095238096</c:v>
                </c:pt>
                <c:pt idx="287">
                  <c:v>93.91095238095245</c:v>
                </c:pt>
                <c:pt idx="288">
                  <c:v>94.1680952380953</c:v>
                </c:pt>
                <c:pt idx="289">
                  <c:v>94.40714285714293</c:v>
                </c:pt>
                <c:pt idx="290">
                  <c:v>94.64619047619055</c:v>
                </c:pt>
                <c:pt idx="291">
                  <c:v>94.88047619047626</c:v>
                </c:pt>
                <c:pt idx="292">
                  <c:v>95.11476190476196</c:v>
                </c:pt>
                <c:pt idx="293">
                  <c:v>95.36000000000007</c:v>
                </c:pt>
                <c:pt idx="294">
                  <c:v>95.60523809523816</c:v>
                </c:pt>
                <c:pt idx="295">
                  <c:v>95.85166666666674</c:v>
                </c:pt>
                <c:pt idx="296">
                  <c:v>96.09809523809531</c:v>
                </c:pt>
                <c:pt idx="297">
                  <c:v>96.33690476190483</c:v>
                </c:pt>
                <c:pt idx="298">
                  <c:v>96.57571428571435</c:v>
                </c:pt>
                <c:pt idx="299">
                  <c:v>96.82571428571435</c:v>
                </c:pt>
                <c:pt idx="300">
                  <c:v>97.07571428571435</c:v>
                </c:pt>
                <c:pt idx="301">
                  <c:v>97.32261904761913</c:v>
                </c:pt>
                <c:pt idx="302">
                  <c:v>97.5695238095239</c:v>
                </c:pt>
                <c:pt idx="303">
                  <c:v>97.79142857142865</c:v>
                </c:pt>
                <c:pt idx="304">
                  <c:v>98.01333333333341</c:v>
                </c:pt>
                <c:pt idx="305">
                  <c:v>98.22023809523817</c:v>
                </c:pt>
                <c:pt idx="306">
                  <c:v>98.42714285714294</c:v>
                </c:pt>
                <c:pt idx="307">
                  <c:v>98.65309523809532</c:v>
                </c:pt>
                <c:pt idx="308">
                  <c:v>98.8790476190477</c:v>
                </c:pt>
                <c:pt idx="309">
                  <c:v>99.07952380952388</c:v>
                </c:pt>
                <c:pt idx="310">
                  <c:v>99.28000000000006</c:v>
                </c:pt>
                <c:pt idx="311">
                  <c:v>99.48214285714292</c:v>
                </c:pt>
                <c:pt idx="312">
                  <c:v>99.68428571428578</c:v>
                </c:pt>
                <c:pt idx="313">
                  <c:v>99.90904761904768</c:v>
                </c:pt>
                <c:pt idx="314">
                  <c:v>100.1338095238096</c:v>
                </c:pt>
                <c:pt idx="315">
                  <c:v>100.3319047619048</c:v>
                </c:pt>
                <c:pt idx="316">
                  <c:v>100.5300000000001</c:v>
                </c:pt>
                <c:pt idx="317">
                  <c:v>100.7278571428572</c:v>
                </c:pt>
                <c:pt idx="318">
                  <c:v>100.9257142857144</c:v>
                </c:pt>
                <c:pt idx="319">
                  <c:v>101.1500000000001</c:v>
                </c:pt>
                <c:pt idx="320">
                  <c:v>101.3742857142858</c:v>
                </c:pt>
                <c:pt idx="321">
                  <c:v>101.5759523809525</c:v>
                </c:pt>
                <c:pt idx="322">
                  <c:v>101.7776190476191</c:v>
                </c:pt>
                <c:pt idx="323">
                  <c:v>101.9652380952382</c:v>
                </c:pt>
                <c:pt idx="324">
                  <c:v>102.1528571428572</c:v>
                </c:pt>
                <c:pt idx="325">
                  <c:v>102.3366666666667</c:v>
                </c:pt>
                <c:pt idx="326">
                  <c:v>102.5204761904763</c:v>
                </c:pt>
                <c:pt idx="327">
                  <c:v>102.6845238095239</c:v>
                </c:pt>
                <c:pt idx="328">
                  <c:v>102.8485714285715</c:v>
                </c:pt>
                <c:pt idx="329">
                  <c:v>103.0007142857144</c:v>
                </c:pt>
                <c:pt idx="330">
                  <c:v>103.1528571428572</c:v>
                </c:pt>
                <c:pt idx="331">
                  <c:v>103.3088095238096</c:v>
                </c:pt>
                <c:pt idx="332">
                  <c:v>103.464761904762</c:v>
                </c:pt>
                <c:pt idx="333">
                  <c:v>103.6152380952382</c:v>
                </c:pt>
                <c:pt idx="334">
                  <c:v>103.7657142857144</c:v>
                </c:pt>
                <c:pt idx="335">
                  <c:v>103.8928571428572</c:v>
                </c:pt>
                <c:pt idx="336">
                  <c:v>104.0200000000001</c:v>
                </c:pt>
                <c:pt idx="337">
                  <c:v>104.1192857142858</c:v>
                </c:pt>
                <c:pt idx="338">
                  <c:v>104.2185714285715</c:v>
                </c:pt>
                <c:pt idx="339">
                  <c:v>104.2969047619048</c:v>
                </c:pt>
                <c:pt idx="340">
                  <c:v>104.3752380952382</c:v>
                </c:pt>
                <c:pt idx="341">
                  <c:v>104.4276190476191</c:v>
                </c:pt>
                <c:pt idx="342">
                  <c:v>104.4800000000001</c:v>
                </c:pt>
                <c:pt idx="343">
                  <c:v>104.5402380952382</c:v>
                </c:pt>
                <c:pt idx="344">
                  <c:v>104.6004761904763</c:v>
                </c:pt>
                <c:pt idx="345">
                  <c:v>104.7007142857144</c:v>
                </c:pt>
                <c:pt idx="346">
                  <c:v>104.8009523809525</c:v>
                </c:pt>
                <c:pt idx="347">
                  <c:v>104.9135714285715</c:v>
                </c:pt>
                <c:pt idx="348">
                  <c:v>105.0261904761905</c:v>
                </c:pt>
                <c:pt idx="349">
                  <c:v>105.1540476190477</c:v>
                </c:pt>
                <c:pt idx="350">
                  <c:v>105.2819047619048</c:v>
                </c:pt>
                <c:pt idx="351">
                  <c:v>105.4226190476191</c:v>
                </c:pt>
                <c:pt idx="352">
                  <c:v>105.5633333333334</c:v>
                </c:pt>
                <c:pt idx="353">
                  <c:v>105.6900000000001</c:v>
                </c:pt>
                <c:pt idx="354">
                  <c:v>105.8166666666667</c:v>
                </c:pt>
                <c:pt idx="355">
                  <c:v>105.9509523809525</c:v>
                </c:pt>
                <c:pt idx="356">
                  <c:v>106.0852380952382</c:v>
                </c:pt>
                <c:pt idx="357">
                  <c:v>106.2378571428572</c:v>
                </c:pt>
                <c:pt idx="358">
                  <c:v>106.3904761904763</c:v>
                </c:pt>
                <c:pt idx="359">
                  <c:v>106.5233333333334</c:v>
                </c:pt>
                <c:pt idx="360">
                  <c:v>106.6561904761906</c:v>
                </c:pt>
                <c:pt idx="361">
                  <c:v>106.7819047619049</c:v>
                </c:pt>
                <c:pt idx="362">
                  <c:v>106.9076190476191</c:v>
                </c:pt>
                <c:pt idx="363">
                  <c:v>107.0395238095239</c:v>
                </c:pt>
                <c:pt idx="364">
                  <c:v>107.1714285714287</c:v>
                </c:pt>
                <c:pt idx="365">
                  <c:v>107.2876190476191</c:v>
                </c:pt>
                <c:pt idx="366">
                  <c:v>107.4038095238096</c:v>
                </c:pt>
                <c:pt idx="367">
                  <c:v>107.5314285714286</c:v>
                </c:pt>
                <c:pt idx="368">
                  <c:v>107.6590476190477</c:v>
                </c:pt>
                <c:pt idx="369">
                  <c:v>107.797380952381</c:v>
                </c:pt>
                <c:pt idx="370">
                  <c:v>107.9357142857144</c:v>
                </c:pt>
                <c:pt idx="371">
                  <c:v>108.0676190476191</c:v>
                </c:pt>
                <c:pt idx="372">
                  <c:v>108.1995238095239</c:v>
                </c:pt>
                <c:pt idx="373">
                  <c:v>108.3238095238096</c:v>
                </c:pt>
                <c:pt idx="374">
                  <c:v>108.4480952380953</c:v>
                </c:pt>
                <c:pt idx="375">
                  <c:v>108.5719047619048</c:v>
                </c:pt>
                <c:pt idx="376">
                  <c:v>108.6957142857144</c:v>
                </c:pt>
                <c:pt idx="377">
                  <c:v>108.8109523809525</c:v>
                </c:pt>
                <c:pt idx="378">
                  <c:v>108.9261904761906</c:v>
                </c:pt>
                <c:pt idx="379">
                  <c:v>109.0221428571429</c:v>
                </c:pt>
                <c:pt idx="380">
                  <c:v>109.1180952380953</c:v>
                </c:pt>
                <c:pt idx="381">
                  <c:v>109.2000000000001</c:v>
                </c:pt>
                <c:pt idx="382">
                  <c:v>109.2819047619049</c:v>
                </c:pt>
                <c:pt idx="383">
                  <c:v>109.3816666666667</c:v>
                </c:pt>
                <c:pt idx="384">
                  <c:v>109.4814285714287</c:v>
                </c:pt>
                <c:pt idx="385">
                  <c:v>109.592380952381</c:v>
                </c:pt>
                <c:pt idx="386">
                  <c:v>109.7033333333334</c:v>
                </c:pt>
                <c:pt idx="387">
                  <c:v>109.8128571428572</c:v>
                </c:pt>
                <c:pt idx="388">
                  <c:v>109.922380952381</c:v>
                </c:pt>
                <c:pt idx="389">
                  <c:v>110.0302380952382</c:v>
                </c:pt>
                <c:pt idx="390">
                  <c:v>110.1380952380953</c:v>
                </c:pt>
                <c:pt idx="391">
                  <c:v>110.2176190476191</c:v>
                </c:pt>
                <c:pt idx="392">
                  <c:v>110.2971428571429</c:v>
                </c:pt>
                <c:pt idx="393">
                  <c:v>110.3730952380953</c:v>
                </c:pt>
                <c:pt idx="394">
                  <c:v>110.4490476190477</c:v>
                </c:pt>
                <c:pt idx="395">
                  <c:v>110.5450000000001</c:v>
                </c:pt>
                <c:pt idx="396">
                  <c:v>110.6409523809525</c:v>
                </c:pt>
                <c:pt idx="397">
                  <c:v>110.7350000000001</c:v>
                </c:pt>
                <c:pt idx="398">
                  <c:v>110.8290476190477</c:v>
                </c:pt>
                <c:pt idx="399">
                  <c:v>110.9176190476191</c:v>
                </c:pt>
                <c:pt idx="400">
                  <c:v>111.0061904761906</c:v>
                </c:pt>
                <c:pt idx="401">
                  <c:v>111.0926190476191</c:v>
                </c:pt>
                <c:pt idx="402">
                  <c:v>111.1790476190477</c:v>
                </c:pt>
                <c:pt idx="403">
                  <c:v>111.2395238095239</c:v>
                </c:pt>
                <c:pt idx="404">
                  <c:v>111.3000000000001</c:v>
                </c:pt>
                <c:pt idx="405">
                  <c:v>111.3559523809525</c:v>
                </c:pt>
                <c:pt idx="406">
                  <c:v>111.4119047619048</c:v>
                </c:pt>
                <c:pt idx="407">
                  <c:v>111.4802380952382</c:v>
                </c:pt>
                <c:pt idx="408">
                  <c:v>111.5485714285715</c:v>
                </c:pt>
                <c:pt idx="409">
                  <c:v>111.624761904762</c:v>
                </c:pt>
                <c:pt idx="410">
                  <c:v>111.7009523809525</c:v>
                </c:pt>
                <c:pt idx="411">
                  <c:v>111.7885714285715</c:v>
                </c:pt>
                <c:pt idx="412">
                  <c:v>111.8761904761906</c:v>
                </c:pt>
                <c:pt idx="413">
                  <c:v>111.9766666666667</c:v>
                </c:pt>
                <c:pt idx="414">
                  <c:v>112.0771428571429</c:v>
                </c:pt>
                <c:pt idx="415">
                  <c:v>112.1754761904763</c:v>
                </c:pt>
                <c:pt idx="416">
                  <c:v>112.2738095238096</c:v>
                </c:pt>
                <c:pt idx="417">
                  <c:v>112.3609523809525</c:v>
                </c:pt>
                <c:pt idx="418">
                  <c:v>112.4480952380953</c:v>
                </c:pt>
                <c:pt idx="419">
                  <c:v>112.5304761904763</c:v>
                </c:pt>
                <c:pt idx="420">
                  <c:v>112.6128571428572</c:v>
                </c:pt>
                <c:pt idx="421">
                  <c:v>112.6911904761906</c:v>
                </c:pt>
                <c:pt idx="422">
                  <c:v>112.7695238095239</c:v>
                </c:pt>
                <c:pt idx="423">
                  <c:v>112.8326190476191</c:v>
                </c:pt>
                <c:pt idx="424">
                  <c:v>112.8957142857144</c:v>
                </c:pt>
                <c:pt idx="425">
                  <c:v>112.9607142857144</c:v>
                </c:pt>
                <c:pt idx="426">
                  <c:v>113.0257142857144</c:v>
                </c:pt>
                <c:pt idx="427">
                  <c:v>113.1080952380953</c:v>
                </c:pt>
                <c:pt idx="428">
                  <c:v>113.1904761904763</c:v>
                </c:pt>
                <c:pt idx="429">
                  <c:v>113.2680952380953</c:v>
                </c:pt>
                <c:pt idx="430">
                  <c:v>113.3457142857144</c:v>
                </c:pt>
                <c:pt idx="431">
                  <c:v>113.4190476190477</c:v>
                </c:pt>
                <c:pt idx="432">
                  <c:v>113.492380952381</c:v>
                </c:pt>
                <c:pt idx="433">
                  <c:v>113.5511904761906</c:v>
                </c:pt>
                <c:pt idx="434">
                  <c:v>113.6100000000001</c:v>
                </c:pt>
                <c:pt idx="435">
                  <c:v>113.6440476190477</c:v>
                </c:pt>
                <c:pt idx="436">
                  <c:v>113.6780952380953</c:v>
                </c:pt>
                <c:pt idx="437">
                  <c:v>113.6885714285715</c:v>
                </c:pt>
                <c:pt idx="438">
                  <c:v>113.6990476190477</c:v>
                </c:pt>
                <c:pt idx="439">
                  <c:v>113.707380952381</c:v>
                </c:pt>
                <c:pt idx="440">
                  <c:v>113.7157142857144</c:v>
                </c:pt>
                <c:pt idx="441">
                  <c:v>113.7240476190477</c:v>
                </c:pt>
                <c:pt idx="442">
                  <c:v>113.732380952381</c:v>
                </c:pt>
                <c:pt idx="443">
                  <c:v>113.7564285714286</c:v>
                </c:pt>
                <c:pt idx="444">
                  <c:v>113.7804761904763</c:v>
                </c:pt>
                <c:pt idx="445">
                  <c:v>113.8242857142858</c:v>
                </c:pt>
                <c:pt idx="446">
                  <c:v>113.8680952380953</c:v>
                </c:pt>
                <c:pt idx="447">
                  <c:v>113.9254761904763</c:v>
                </c:pt>
                <c:pt idx="448">
                  <c:v>113.9828571428572</c:v>
                </c:pt>
                <c:pt idx="449">
                  <c:v>114.0330952380953</c:v>
                </c:pt>
                <c:pt idx="450">
                  <c:v>114.0833333333334</c:v>
                </c:pt>
                <c:pt idx="451">
                  <c:v>114.1314285714287</c:v>
                </c:pt>
                <c:pt idx="452">
                  <c:v>114.1795238095239</c:v>
                </c:pt>
                <c:pt idx="453">
                  <c:v>114.2259523809525</c:v>
                </c:pt>
                <c:pt idx="454">
                  <c:v>114.272380952381</c:v>
                </c:pt>
                <c:pt idx="455">
                  <c:v>114.3228571428572</c:v>
                </c:pt>
                <c:pt idx="456">
                  <c:v>114.3733333333334</c:v>
                </c:pt>
                <c:pt idx="457">
                  <c:v>114.4245238095239</c:v>
                </c:pt>
                <c:pt idx="458">
                  <c:v>114.4757142857144</c:v>
                </c:pt>
                <c:pt idx="459">
                  <c:v>114.5290476190477</c:v>
                </c:pt>
                <c:pt idx="460">
                  <c:v>114.582380952381</c:v>
                </c:pt>
                <c:pt idx="461">
                  <c:v>114.6228571428572</c:v>
                </c:pt>
                <c:pt idx="462">
                  <c:v>114.6633333333334</c:v>
                </c:pt>
                <c:pt idx="463">
                  <c:v>114.6930952380953</c:v>
                </c:pt>
                <c:pt idx="464">
                  <c:v>114.7228571428572</c:v>
                </c:pt>
                <c:pt idx="465">
                  <c:v>114.7535714285715</c:v>
                </c:pt>
                <c:pt idx="466">
                  <c:v>114.7842857142858</c:v>
                </c:pt>
                <c:pt idx="467">
                  <c:v>114.8102380952382</c:v>
                </c:pt>
                <c:pt idx="468">
                  <c:v>114.8361904761906</c:v>
                </c:pt>
                <c:pt idx="469">
                  <c:v>114.8502380952382</c:v>
                </c:pt>
                <c:pt idx="470">
                  <c:v>114.8642857142858</c:v>
                </c:pt>
                <c:pt idx="471">
                  <c:v>114.8683333333334</c:v>
                </c:pt>
                <c:pt idx="472">
                  <c:v>114.8723809523811</c:v>
                </c:pt>
                <c:pt idx="473">
                  <c:v>114.8602380952382</c:v>
                </c:pt>
                <c:pt idx="474">
                  <c:v>114.8480952380953</c:v>
                </c:pt>
                <c:pt idx="475">
                  <c:v>114.8309523809525</c:v>
                </c:pt>
                <c:pt idx="476">
                  <c:v>114.8138095238096</c:v>
                </c:pt>
                <c:pt idx="477">
                  <c:v>114.8226190476191</c:v>
                </c:pt>
                <c:pt idx="478">
                  <c:v>114.8314285714286</c:v>
                </c:pt>
                <c:pt idx="479">
                  <c:v>114.8633333333334</c:v>
                </c:pt>
                <c:pt idx="480">
                  <c:v>114.8952380952382</c:v>
                </c:pt>
                <c:pt idx="481">
                  <c:v>114.9400000000001</c:v>
                </c:pt>
                <c:pt idx="482">
                  <c:v>114.984761904762</c:v>
                </c:pt>
                <c:pt idx="483">
                  <c:v>115.0352380952382</c:v>
                </c:pt>
                <c:pt idx="484">
                  <c:v>115.0857142857144</c:v>
                </c:pt>
                <c:pt idx="485">
                  <c:v>115.1307142857144</c:v>
                </c:pt>
                <c:pt idx="486">
                  <c:v>115.1757142857144</c:v>
                </c:pt>
                <c:pt idx="487">
                  <c:v>115.2021428571429</c:v>
                </c:pt>
                <c:pt idx="488">
                  <c:v>115.2285714285715</c:v>
                </c:pt>
                <c:pt idx="489">
                  <c:v>115.262380952381</c:v>
                </c:pt>
                <c:pt idx="490">
                  <c:v>115.2961904761906</c:v>
                </c:pt>
                <c:pt idx="491">
                  <c:v>115.3188095238096</c:v>
                </c:pt>
                <c:pt idx="492">
                  <c:v>115.3414285714287</c:v>
                </c:pt>
                <c:pt idx="493">
                  <c:v>115.3400000000001</c:v>
                </c:pt>
                <c:pt idx="494">
                  <c:v>115.3385714285715</c:v>
                </c:pt>
                <c:pt idx="495">
                  <c:v>115.3335714285715</c:v>
                </c:pt>
                <c:pt idx="496">
                  <c:v>115.3285714285715</c:v>
                </c:pt>
                <c:pt idx="497">
                  <c:v>115.3088095238096</c:v>
                </c:pt>
                <c:pt idx="498">
                  <c:v>115.2890476190477</c:v>
                </c:pt>
                <c:pt idx="499">
                  <c:v>115.2607142857144</c:v>
                </c:pt>
                <c:pt idx="500">
                  <c:v>115.232380952381</c:v>
                </c:pt>
                <c:pt idx="501">
                  <c:v>115.234761904762</c:v>
                </c:pt>
                <c:pt idx="502">
                  <c:v>115.2371428571429</c:v>
                </c:pt>
                <c:pt idx="503">
                  <c:v>115.2621428571429</c:v>
                </c:pt>
                <c:pt idx="504">
                  <c:v>115.2871428571429</c:v>
                </c:pt>
                <c:pt idx="505">
                  <c:v>115.3261904761906</c:v>
                </c:pt>
                <c:pt idx="506">
                  <c:v>115.3652380952382</c:v>
                </c:pt>
                <c:pt idx="507">
                  <c:v>115.4292857142858</c:v>
                </c:pt>
                <c:pt idx="508">
                  <c:v>115.4933333333334</c:v>
                </c:pt>
                <c:pt idx="509">
                  <c:v>115.5485714285715</c:v>
                </c:pt>
                <c:pt idx="510">
                  <c:v>115.6038095238096</c:v>
                </c:pt>
                <c:pt idx="511">
                  <c:v>115.6100000000001</c:v>
                </c:pt>
                <c:pt idx="512">
                  <c:v>115.6161904761906</c:v>
                </c:pt>
                <c:pt idx="513">
                  <c:v>115.5985714285715</c:v>
                </c:pt>
                <c:pt idx="514">
                  <c:v>115.5809523809525</c:v>
                </c:pt>
                <c:pt idx="515">
                  <c:v>115.5476190476191</c:v>
                </c:pt>
                <c:pt idx="516">
                  <c:v>115.5142857142858</c:v>
                </c:pt>
                <c:pt idx="517">
                  <c:v>115.4690476190477</c:v>
                </c:pt>
                <c:pt idx="518">
                  <c:v>115.4238095238096</c:v>
                </c:pt>
                <c:pt idx="519">
                  <c:v>115.4035714285715</c:v>
                </c:pt>
                <c:pt idx="520">
                  <c:v>115.3833333333334</c:v>
                </c:pt>
                <c:pt idx="521">
                  <c:v>115.3816666666667</c:v>
                </c:pt>
                <c:pt idx="522">
                  <c:v>115.3800000000001</c:v>
                </c:pt>
                <c:pt idx="523">
                  <c:v>115.3800000000001</c:v>
                </c:pt>
                <c:pt idx="524">
                  <c:v>115.3800000000001</c:v>
                </c:pt>
                <c:pt idx="525">
                  <c:v>115.4004761904763</c:v>
                </c:pt>
                <c:pt idx="526">
                  <c:v>115.4209523809525</c:v>
                </c:pt>
                <c:pt idx="527">
                  <c:v>115.4457142857144</c:v>
                </c:pt>
                <c:pt idx="528">
                  <c:v>115.4704761904763</c:v>
                </c:pt>
                <c:pt idx="529">
                  <c:v>115.4914285714287</c:v>
                </c:pt>
                <c:pt idx="530">
                  <c:v>115.512380952381</c:v>
                </c:pt>
                <c:pt idx="531">
                  <c:v>115.5295238095239</c:v>
                </c:pt>
                <c:pt idx="532">
                  <c:v>115.5466666666668</c:v>
                </c:pt>
                <c:pt idx="533">
                  <c:v>115.5666666666667</c:v>
                </c:pt>
                <c:pt idx="534">
                  <c:v>115.5866666666668</c:v>
                </c:pt>
                <c:pt idx="535">
                  <c:v>115.6190476190477</c:v>
                </c:pt>
                <c:pt idx="536">
                  <c:v>115.6514285714287</c:v>
                </c:pt>
                <c:pt idx="537">
                  <c:v>115.6973809523811</c:v>
                </c:pt>
                <c:pt idx="538">
                  <c:v>115.7433333333334</c:v>
                </c:pt>
                <c:pt idx="539">
                  <c:v>115.7840476190477</c:v>
                </c:pt>
                <c:pt idx="540">
                  <c:v>115.824761904762</c:v>
                </c:pt>
                <c:pt idx="541">
                  <c:v>115.8757142857144</c:v>
                </c:pt>
                <c:pt idx="542">
                  <c:v>115.9266666666668</c:v>
                </c:pt>
                <c:pt idx="543">
                  <c:v>115.9595238095239</c:v>
                </c:pt>
                <c:pt idx="544">
                  <c:v>115.992380952381</c:v>
                </c:pt>
                <c:pt idx="545">
                  <c:v>116.019761904762</c:v>
                </c:pt>
                <c:pt idx="546">
                  <c:v>116.0471428571429</c:v>
                </c:pt>
                <c:pt idx="547">
                  <c:v>116.0557142857144</c:v>
                </c:pt>
                <c:pt idx="548">
                  <c:v>116.0642857142858</c:v>
                </c:pt>
                <c:pt idx="549">
                  <c:v>116.0800000000001</c:v>
                </c:pt>
                <c:pt idx="550">
                  <c:v>116.0957142857144</c:v>
                </c:pt>
                <c:pt idx="551">
                  <c:v>116.1161904761906</c:v>
                </c:pt>
                <c:pt idx="552">
                  <c:v>116.1366666666668</c:v>
                </c:pt>
                <c:pt idx="553">
                  <c:v>116.1845238095239</c:v>
                </c:pt>
                <c:pt idx="554">
                  <c:v>116.232380952381</c:v>
                </c:pt>
                <c:pt idx="555">
                  <c:v>116.2821428571429</c:v>
                </c:pt>
                <c:pt idx="556">
                  <c:v>116.3319047619048</c:v>
                </c:pt>
                <c:pt idx="557">
                  <c:v>116.3771428571429</c:v>
                </c:pt>
                <c:pt idx="558">
                  <c:v>116.422380952381</c:v>
                </c:pt>
                <c:pt idx="559">
                  <c:v>116.4550000000001</c:v>
                </c:pt>
                <c:pt idx="560">
                  <c:v>116.4876190476191</c:v>
                </c:pt>
                <c:pt idx="561">
                  <c:v>116.5183333333334</c:v>
                </c:pt>
                <c:pt idx="562">
                  <c:v>116.5490476190477</c:v>
                </c:pt>
                <c:pt idx="563">
                  <c:v>116.5790476190477</c:v>
                </c:pt>
                <c:pt idx="564">
                  <c:v>116.6090476190477</c:v>
                </c:pt>
                <c:pt idx="565">
                  <c:v>116.664761904762</c:v>
                </c:pt>
                <c:pt idx="566">
                  <c:v>116.7204761904763</c:v>
                </c:pt>
                <c:pt idx="567">
                  <c:v>116.7807142857144</c:v>
                </c:pt>
                <c:pt idx="568">
                  <c:v>116.8409523809525</c:v>
                </c:pt>
                <c:pt idx="569">
                  <c:v>116.8833333333334</c:v>
                </c:pt>
                <c:pt idx="570">
                  <c:v>116.9257142857144</c:v>
                </c:pt>
                <c:pt idx="571">
                  <c:v>116.9711904761906</c:v>
                </c:pt>
                <c:pt idx="572">
                  <c:v>117.0166666666668</c:v>
                </c:pt>
                <c:pt idx="573">
                  <c:v>117.0471428571429</c:v>
                </c:pt>
                <c:pt idx="574">
                  <c:v>117.0776190476191</c:v>
                </c:pt>
                <c:pt idx="575">
                  <c:v>117.1050000000001</c:v>
                </c:pt>
                <c:pt idx="576">
                  <c:v>117.132380952381</c:v>
                </c:pt>
                <c:pt idx="577">
                  <c:v>117.1716666666668</c:v>
                </c:pt>
                <c:pt idx="578">
                  <c:v>117.2109523809525</c:v>
                </c:pt>
                <c:pt idx="579">
                  <c:v>117.2383333333334</c:v>
                </c:pt>
                <c:pt idx="580">
                  <c:v>117.2657142857144</c:v>
                </c:pt>
                <c:pt idx="581">
                  <c:v>117.2795238095239</c:v>
                </c:pt>
                <c:pt idx="582">
                  <c:v>117.3419047619049</c:v>
                </c:pt>
                <c:pt idx="583">
                  <c:v>117.3628571428572</c:v>
                </c:pt>
                <c:pt idx="584">
                  <c:v>117.3838095238096</c:v>
                </c:pt>
                <c:pt idx="585">
                  <c:v>117.407142857143</c:v>
                </c:pt>
                <c:pt idx="586">
                  <c:v>117.4304761904763</c:v>
                </c:pt>
                <c:pt idx="587">
                  <c:v>117.4483333333334</c:v>
                </c:pt>
                <c:pt idx="588">
                  <c:v>117.4661904761906</c:v>
                </c:pt>
                <c:pt idx="589">
                  <c:v>117.4754761904763</c:v>
                </c:pt>
                <c:pt idx="590">
                  <c:v>117.484761904762</c:v>
                </c:pt>
                <c:pt idx="591">
                  <c:v>117.492142857143</c:v>
                </c:pt>
                <c:pt idx="592">
                  <c:v>117.4995238095239</c:v>
                </c:pt>
                <c:pt idx="593">
                  <c:v>117.5009523809525</c:v>
                </c:pt>
                <c:pt idx="594">
                  <c:v>117.502380952381</c:v>
                </c:pt>
                <c:pt idx="595">
                  <c:v>117.4871428571429</c:v>
                </c:pt>
                <c:pt idx="596">
                  <c:v>117.4719047619049</c:v>
                </c:pt>
                <c:pt idx="597">
                  <c:v>117.4445238095239</c:v>
                </c:pt>
                <c:pt idx="598">
                  <c:v>117.4171428571429</c:v>
                </c:pt>
                <c:pt idx="599">
                  <c:v>117.3819047619048</c:v>
                </c:pt>
                <c:pt idx="600">
                  <c:v>117.3466666666667</c:v>
                </c:pt>
                <c:pt idx="601">
                  <c:v>117.3342857142858</c:v>
                </c:pt>
                <c:pt idx="602">
                  <c:v>117.3219047619049</c:v>
                </c:pt>
                <c:pt idx="603">
                  <c:v>117.3388095238096</c:v>
                </c:pt>
                <c:pt idx="604">
                  <c:v>117.3557142857144</c:v>
                </c:pt>
                <c:pt idx="605">
                  <c:v>117.3854761904763</c:v>
                </c:pt>
                <c:pt idx="606">
                  <c:v>117.4152380952382</c:v>
                </c:pt>
                <c:pt idx="607">
                  <c:v>117.4471428571429</c:v>
                </c:pt>
                <c:pt idx="608">
                  <c:v>117.4790476190477</c:v>
                </c:pt>
                <c:pt idx="609">
                  <c:v>117.4990476190477</c:v>
                </c:pt>
                <c:pt idx="610">
                  <c:v>117.5190476190477</c:v>
                </c:pt>
                <c:pt idx="611">
                  <c:v>117.5280952380953</c:v>
                </c:pt>
                <c:pt idx="612">
                  <c:v>117.537142857143</c:v>
                </c:pt>
                <c:pt idx="613">
                  <c:v>117.562142857143</c:v>
                </c:pt>
                <c:pt idx="614">
                  <c:v>117.587142857143</c:v>
                </c:pt>
                <c:pt idx="615">
                  <c:v>117.6283333333334</c:v>
                </c:pt>
                <c:pt idx="616">
                  <c:v>117.6695238095239</c:v>
                </c:pt>
                <c:pt idx="617">
                  <c:v>117.7202380952382</c:v>
                </c:pt>
                <c:pt idx="618">
                  <c:v>117.7709523809525</c:v>
                </c:pt>
                <c:pt idx="619">
                  <c:v>117.8235714285715</c:v>
                </c:pt>
                <c:pt idx="620">
                  <c:v>117.8761904761906</c:v>
                </c:pt>
                <c:pt idx="621">
                  <c:v>117.9209523809525</c:v>
                </c:pt>
                <c:pt idx="622">
                  <c:v>117.9657142857144</c:v>
                </c:pt>
                <c:pt idx="623">
                  <c:v>118.0107142857144</c:v>
                </c:pt>
                <c:pt idx="624">
                  <c:v>118.0557142857144</c:v>
                </c:pt>
                <c:pt idx="625">
                  <c:v>118.0878571428572</c:v>
                </c:pt>
                <c:pt idx="626">
                  <c:v>118.1200000000001</c:v>
                </c:pt>
                <c:pt idx="627">
                  <c:v>118.1430952380953</c:v>
                </c:pt>
                <c:pt idx="628">
                  <c:v>118.1661904761906</c:v>
                </c:pt>
                <c:pt idx="629">
                  <c:v>118.1876190476191</c:v>
                </c:pt>
                <c:pt idx="630">
                  <c:v>118.2090476190477</c:v>
                </c:pt>
                <c:pt idx="631">
                  <c:v>118.2288095238096</c:v>
                </c:pt>
                <c:pt idx="632">
                  <c:v>118.2485714285715</c:v>
                </c:pt>
                <c:pt idx="633">
                  <c:v>118.2811904761906</c:v>
                </c:pt>
                <c:pt idx="634">
                  <c:v>118.3138095238096</c:v>
                </c:pt>
                <c:pt idx="635">
                  <c:v>118.3604761904763</c:v>
                </c:pt>
                <c:pt idx="636">
                  <c:v>118.407142857143</c:v>
                </c:pt>
                <c:pt idx="637">
                  <c:v>118.4392857142858</c:v>
                </c:pt>
                <c:pt idx="638">
                  <c:v>118.4714285714287</c:v>
                </c:pt>
                <c:pt idx="639">
                  <c:v>118.4933333333334</c:v>
                </c:pt>
                <c:pt idx="640">
                  <c:v>118.5152380952382</c:v>
                </c:pt>
                <c:pt idx="641">
                  <c:v>118.5245238095239</c:v>
                </c:pt>
                <c:pt idx="642">
                  <c:v>118.5338095238096</c:v>
                </c:pt>
                <c:pt idx="643">
                  <c:v>118.5364285714287</c:v>
                </c:pt>
                <c:pt idx="644">
                  <c:v>118.5390476190477</c:v>
                </c:pt>
                <c:pt idx="645">
                  <c:v>118.5464285714287</c:v>
                </c:pt>
                <c:pt idx="646">
                  <c:v>118.5538095238096</c:v>
                </c:pt>
                <c:pt idx="647">
                  <c:v>118.5814285714287</c:v>
                </c:pt>
                <c:pt idx="648">
                  <c:v>118.6090476190477</c:v>
                </c:pt>
                <c:pt idx="649">
                  <c:v>118.6250000000001</c:v>
                </c:pt>
                <c:pt idx="650">
                  <c:v>118.6409523809525</c:v>
                </c:pt>
                <c:pt idx="651">
                  <c:v>118.634761904762</c:v>
                </c:pt>
                <c:pt idx="652">
                  <c:v>118.6285714285715</c:v>
                </c:pt>
                <c:pt idx="653">
                  <c:v>118.5945238095239</c:v>
                </c:pt>
                <c:pt idx="654">
                  <c:v>118.5604761904763</c:v>
                </c:pt>
                <c:pt idx="655">
                  <c:v>118.5221428571429</c:v>
                </c:pt>
                <c:pt idx="656">
                  <c:v>118.4838095238096</c:v>
                </c:pt>
                <c:pt idx="657">
                  <c:v>118.4542857142858</c:v>
                </c:pt>
                <c:pt idx="658">
                  <c:v>118.424761904762</c:v>
                </c:pt>
                <c:pt idx="659">
                  <c:v>118.4266666666668</c:v>
                </c:pt>
                <c:pt idx="660">
                  <c:v>118.4285714285715</c:v>
                </c:pt>
                <c:pt idx="661">
                  <c:v>118.4280952380953</c:v>
                </c:pt>
                <c:pt idx="662">
                  <c:v>118.4276190476191</c:v>
                </c:pt>
                <c:pt idx="663">
                  <c:v>118.4183333333334</c:v>
                </c:pt>
                <c:pt idx="664">
                  <c:v>118.4090476190477</c:v>
                </c:pt>
                <c:pt idx="665">
                  <c:v>118.3909523809525</c:v>
                </c:pt>
                <c:pt idx="666">
                  <c:v>118.3728571428572</c:v>
                </c:pt>
                <c:pt idx="667">
                  <c:v>118.3557142857144</c:v>
                </c:pt>
                <c:pt idx="668">
                  <c:v>118.3385714285715</c:v>
                </c:pt>
                <c:pt idx="669">
                  <c:v>118.3261904761906</c:v>
                </c:pt>
                <c:pt idx="670">
                  <c:v>118.3138095238096</c:v>
                </c:pt>
                <c:pt idx="671">
                  <c:v>118.312142857143</c:v>
                </c:pt>
                <c:pt idx="672">
                  <c:v>118.3104761904763</c:v>
                </c:pt>
                <c:pt idx="673">
                  <c:v>118.3035714285715</c:v>
                </c:pt>
                <c:pt idx="674">
                  <c:v>118.2966666666668</c:v>
                </c:pt>
                <c:pt idx="675">
                  <c:v>118.2933333333334</c:v>
                </c:pt>
                <c:pt idx="676">
                  <c:v>118.2900000000001</c:v>
                </c:pt>
                <c:pt idx="677">
                  <c:v>118.2971428571429</c:v>
                </c:pt>
                <c:pt idx="678">
                  <c:v>118.3042857142858</c:v>
                </c:pt>
                <c:pt idx="679">
                  <c:v>118.2928571428572</c:v>
                </c:pt>
                <c:pt idx="680">
                  <c:v>118.2814285714287</c:v>
                </c:pt>
                <c:pt idx="681">
                  <c:v>118.2588095238096</c:v>
                </c:pt>
                <c:pt idx="682">
                  <c:v>118.2361904761906</c:v>
                </c:pt>
                <c:pt idx="683">
                  <c:v>118.2109523809525</c:v>
                </c:pt>
                <c:pt idx="684">
                  <c:v>118.1857142857144</c:v>
                </c:pt>
                <c:pt idx="685">
                  <c:v>118.1671428571429</c:v>
                </c:pt>
                <c:pt idx="686">
                  <c:v>118.1485714285715</c:v>
                </c:pt>
                <c:pt idx="687">
                  <c:v>118.1466666666668</c:v>
                </c:pt>
                <c:pt idx="688">
                  <c:v>118.144761904762</c:v>
                </c:pt>
                <c:pt idx="689">
                  <c:v>118.1680952380953</c:v>
                </c:pt>
                <c:pt idx="690">
                  <c:v>118.1914285714287</c:v>
                </c:pt>
                <c:pt idx="691">
                  <c:v>118.2135714285715</c:v>
                </c:pt>
                <c:pt idx="692">
                  <c:v>118.2357142857144</c:v>
                </c:pt>
                <c:pt idx="693">
                  <c:v>118.2511904761906</c:v>
                </c:pt>
                <c:pt idx="694">
                  <c:v>118.2666666666668</c:v>
                </c:pt>
                <c:pt idx="695">
                  <c:v>118.2702380952382</c:v>
                </c:pt>
                <c:pt idx="696">
                  <c:v>118.2738095238096</c:v>
                </c:pt>
                <c:pt idx="697">
                  <c:v>118.2754761904763</c:v>
                </c:pt>
                <c:pt idx="698">
                  <c:v>118.2771428571429</c:v>
                </c:pt>
                <c:pt idx="699">
                  <c:v>118.2700000000001</c:v>
                </c:pt>
                <c:pt idx="700">
                  <c:v>118.2628571428572</c:v>
                </c:pt>
                <c:pt idx="701">
                  <c:v>118.2521428571429</c:v>
                </c:pt>
                <c:pt idx="702">
                  <c:v>118.2414285714287</c:v>
                </c:pt>
                <c:pt idx="703">
                  <c:v>118.2209523809525</c:v>
                </c:pt>
                <c:pt idx="704">
                  <c:v>118.2004761904763</c:v>
                </c:pt>
                <c:pt idx="705">
                  <c:v>118.1764285714287</c:v>
                </c:pt>
                <c:pt idx="706">
                  <c:v>118.1523809523811</c:v>
                </c:pt>
                <c:pt idx="707">
                  <c:v>118.1288095238096</c:v>
                </c:pt>
                <c:pt idx="708">
                  <c:v>118.1052380952382</c:v>
                </c:pt>
                <c:pt idx="709">
                  <c:v>118.0926190476191</c:v>
                </c:pt>
                <c:pt idx="710">
                  <c:v>118.0800000000001</c:v>
                </c:pt>
                <c:pt idx="711">
                  <c:v>118.0730952380953</c:v>
                </c:pt>
                <c:pt idx="712">
                  <c:v>118.0661904761906</c:v>
                </c:pt>
                <c:pt idx="713">
                  <c:v>118.059761904762</c:v>
                </c:pt>
                <c:pt idx="714">
                  <c:v>118.0533333333334</c:v>
                </c:pt>
                <c:pt idx="715">
                  <c:v>118.0450000000001</c:v>
                </c:pt>
                <c:pt idx="716">
                  <c:v>118.0366666666667</c:v>
                </c:pt>
                <c:pt idx="717">
                  <c:v>118.0280952380953</c:v>
                </c:pt>
                <c:pt idx="718">
                  <c:v>118.0195238095239</c:v>
                </c:pt>
                <c:pt idx="719">
                  <c:v>118.0085714285715</c:v>
                </c:pt>
                <c:pt idx="720">
                  <c:v>117.9976190476191</c:v>
                </c:pt>
                <c:pt idx="721">
                  <c:v>117.9914285714287</c:v>
                </c:pt>
                <c:pt idx="722">
                  <c:v>117.9852380952382</c:v>
                </c:pt>
                <c:pt idx="723">
                  <c:v>117.9854761904763</c:v>
                </c:pt>
                <c:pt idx="724">
                  <c:v>117.9857142857144</c:v>
                </c:pt>
                <c:pt idx="725">
                  <c:v>117.9926190476191</c:v>
                </c:pt>
                <c:pt idx="726">
                  <c:v>117.9995238095239</c:v>
                </c:pt>
                <c:pt idx="727">
                  <c:v>118.0166666666667</c:v>
                </c:pt>
                <c:pt idx="728">
                  <c:v>118.0338095238096</c:v>
                </c:pt>
                <c:pt idx="729">
                  <c:v>118.0509523809525</c:v>
                </c:pt>
                <c:pt idx="730">
                  <c:v>118.0680952380953</c:v>
                </c:pt>
                <c:pt idx="731">
                  <c:v>118.0807142857144</c:v>
                </c:pt>
                <c:pt idx="732">
                  <c:v>118.0933333333334</c:v>
                </c:pt>
                <c:pt idx="733">
                  <c:v>118.0969047619048</c:v>
                </c:pt>
                <c:pt idx="734">
                  <c:v>118.1004761904763</c:v>
                </c:pt>
                <c:pt idx="735">
                  <c:v>118.0869047619048</c:v>
                </c:pt>
                <c:pt idx="736">
                  <c:v>118.0733333333334</c:v>
                </c:pt>
                <c:pt idx="737">
                  <c:v>118.069761904762</c:v>
                </c:pt>
                <c:pt idx="738">
                  <c:v>118.0661904761906</c:v>
                </c:pt>
                <c:pt idx="739">
                  <c:v>118.0757142857144</c:v>
                </c:pt>
                <c:pt idx="740">
                  <c:v>118.0852380952382</c:v>
                </c:pt>
                <c:pt idx="741">
                  <c:v>118.1014285714287</c:v>
                </c:pt>
                <c:pt idx="742">
                  <c:v>118.1176190476191</c:v>
                </c:pt>
                <c:pt idx="743">
                  <c:v>118.1221428571429</c:v>
                </c:pt>
                <c:pt idx="744">
                  <c:v>118.1266666666668</c:v>
                </c:pt>
                <c:pt idx="745">
                  <c:v>118.1092857142858</c:v>
                </c:pt>
                <c:pt idx="746">
                  <c:v>118.0919047619048</c:v>
                </c:pt>
                <c:pt idx="747">
                  <c:v>118.0409523809525</c:v>
                </c:pt>
                <c:pt idx="748">
                  <c:v>117.9900000000001</c:v>
                </c:pt>
                <c:pt idx="749">
                  <c:v>117.9445238095239</c:v>
                </c:pt>
                <c:pt idx="750">
                  <c:v>117.8990476190477</c:v>
                </c:pt>
                <c:pt idx="751">
                  <c:v>117.8740476190477</c:v>
                </c:pt>
                <c:pt idx="752">
                  <c:v>117.8490476190477</c:v>
                </c:pt>
                <c:pt idx="753">
                  <c:v>117.8457142857144</c:v>
                </c:pt>
                <c:pt idx="754">
                  <c:v>117.842380952381</c:v>
                </c:pt>
                <c:pt idx="755">
                  <c:v>117.8435714285715</c:v>
                </c:pt>
                <c:pt idx="756">
                  <c:v>117.844761904762</c:v>
                </c:pt>
                <c:pt idx="757">
                  <c:v>117.8490476190477</c:v>
                </c:pt>
                <c:pt idx="758">
                  <c:v>117.8533333333334</c:v>
                </c:pt>
                <c:pt idx="759">
                  <c:v>117.8357142857144</c:v>
                </c:pt>
                <c:pt idx="760">
                  <c:v>117.8180952380953</c:v>
                </c:pt>
                <c:pt idx="761">
                  <c:v>117.789761904762</c:v>
                </c:pt>
                <c:pt idx="762">
                  <c:v>117.7614285714287</c:v>
                </c:pt>
                <c:pt idx="763">
                  <c:v>117.7328571428572</c:v>
                </c:pt>
                <c:pt idx="764">
                  <c:v>117.7042857142858</c:v>
                </c:pt>
                <c:pt idx="765">
                  <c:v>117.6788095238096</c:v>
                </c:pt>
                <c:pt idx="766">
                  <c:v>117.6533333333334</c:v>
                </c:pt>
                <c:pt idx="767">
                  <c:v>117.6359523809525</c:v>
                </c:pt>
                <c:pt idx="768">
                  <c:v>117.6185714285715</c:v>
                </c:pt>
                <c:pt idx="769">
                  <c:v>117.6090476190477</c:v>
                </c:pt>
                <c:pt idx="770">
                  <c:v>117.5995238095239</c:v>
                </c:pt>
                <c:pt idx="771">
                  <c:v>117.5876190476191</c:v>
                </c:pt>
                <c:pt idx="772">
                  <c:v>117.5757142857144</c:v>
                </c:pt>
                <c:pt idx="773">
                  <c:v>117.5661904761906</c:v>
                </c:pt>
                <c:pt idx="774">
                  <c:v>117.5566666666668</c:v>
                </c:pt>
                <c:pt idx="775">
                  <c:v>117.549761904762</c:v>
                </c:pt>
                <c:pt idx="776">
                  <c:v>117.5428571428572</c:v>
                </c:pt>
                <c:pt idx="777">
                  <c:v>117.532380952381</c:v>
                </c:pt>
                <c:pt idx="778">
                  <c:v>117.5219047619049</c:v>
                </c:pt>
                <c:pt idx="779">
                  <c:v>117.5111904761906</c:v>
                </c:pt>
                <c:pt idx="780">
                  <c:v>117.5004761904763</c:v>
                </c:pt>
                <c:pt idx="781">
                  <c:v>117.4814285714287</c:v>
                </c:pt>
                <c:pt idx="782">
                  <c:v>117.4623809523811</c:v>
                </c:pt>
                <c:pt idx="783">
                  <c:v>117.4400000000001</c:v>
                </c:pt>
                <c:pt idx="784">
                  <c:v>117.4176190476191</c:v>
                </c:pt>
                <c:pt idx="785">
                  <c:v>117.3940476190477</c:v>
                </c:pt>
                <c:pt idx="786">
                  <c:v>117.3704761904763</c:v>
                </c:pt>
                <c:pt idx="787">
                  <c:v>117.3471428571429</c:v>
                </c:pt>
                <c:pt idx="788">
                  <c:v>117.3238095238096</c:v>
                </c:pt>
                <c:pt idx="789">
                  <c:v>117.289761904762</c:v>
                </c:pt>
                <c:pt idx="790">
                  <c:v>117.2557142857144</c:v>
                </c:pt>
                <c:pt idx="791">
                  <c:v>117.2128571428572</c:v>
                </c:pt>
                <c:pt idx="792">
                  <c:v>117.1700000000001</c:v>
                </c:pt>
                <c:pt idx="793">
                  <c:v>117.1183333333334</c:v>
                </c:pt>
                <c:pt idx="794">
                  <c:v>117.0666666666667</c:v>
                </c:pt>
                <c:pt idx="795">
                  <c:v>117.007142857143</c:v>
                </c:pt>
                <c:pt idx="796">
                  <c:v>116.9476190476191</c:v>
                </c:pt>
                <c:pt idx="797">
                  <c:v>116.8938095238096</c:v>
                </c:pt>
                <c:pt idx="798">
                  <c:v>116.8400000000001</c:v>
                </c:pt>
                <c:pt idx="799">
                  <c:v>116.7902380952382</c:v>
                </c:pt>
                <c:pt idx="800">
                  <c:v>116.7404761904763</c:v>
                </c:pt>
                <c:pt idx="801">
                  <c:v>116.7009523809525</c:v>
                </c:pt>
                <c:pt idx="802">
                  <c:v>116.6614285714287</c:v>
                </c:pt>
                <c:pt idx="803">
                  <c:v>116.6380952380953</c:v>
                </c:pt>
                <c:pt idx="804">
                  <c:v>116.614761904762</c:v>
                </c:pt>
                <c:pt idx="805">
                  <c:v>116.6023809523811</c:v>
                </c:pt>
                <c:pt idx="806">
                  <c:v>116.5900000000001</c:v>
                </c:pt>
                <c:pt idx="807">
                  <c:v>116.5840476190477</c:v>
                </c:pt>
                <c:pt idx="808">
                  <c:v>116.5780952380953</c:v>
                </c:pt>
                <c:pt idx="809">
                  <c:v>116.5702380952382</c:v>
                </c:pt>
                <c:pt idx="810">
                  <c:v>116.562380952381</c:v>
                </c:pt>
                <c:pt idx="811">
                  <c:v>116.5411904761906</c:v>
                </c:pt>
                <c:pt idx="812">
                  <c:v>116.5200000000001</c:v>
                </c:pt>
                <c:pt idx="813">
                  <c:v>116.4988095238096</c:v>
                </c:pt>
                <c:pt idx="814">
                  <c:v>116.4776190476191</c:v>
                </c:pt>
                <c:pt idx="815">
                  <c:v>116.4619047619048</c:v>
                </c:pt>
                <c:pt idx="816">
                  <c:v>116.4461904761906</c:v>
                </c:pt>
                <c:pt idx="817">
                  <c:v>116.4309523809525</c:v>
                </c:pt>
                <c:pt idx="818">
                  <c:v>116.4157142857144</c:v>
                </c:pt>
                <c:pt idx="819">
                  <c:v>116.4021428571429</c:v>
                </c:pt>
                <c:pt idx="820">
                  <c:v>116.3885714285715</c:v>
                </c:pt>
                <c:pt idx="821">
                  <c:v>116.3704761904763</c:v>
                </c:pt>
                <c:pt idx="822">
                  <c:v>116.352380952381</c:v>
                </c:pt>
                <c:pt idx="823">
                  <c:v>116.3219047619048</c:v>
                </c:pt>
                <c:pt idx="824">
                  <c:v>116.2914285714287</c:v>
                </c:pt>
                <c:pt idx="825">
                  <c:v>116.2592857142858</c:v>
                </c:pt>
                <c:pt idx="826">
                  <c:v>116.2271428571429</c:v>
                </c:pt>
                <c:pt idx="827">
                  <c:v>116.1988095238096</c:v>
                </c:pt>
                <c:pt idx="828">
                  <c:v>116.1704761904763</c:v>
                </c:pt>
                <c:pt idx="829">
                  <c:v>116.1500000000001</c:v>
                </c:pt>
                <c:pt idx="830">
                  <c:v>116.1295238095239</c:v>
                </c:pt>
                <c:pt idx="831">
                  <c:v>116.1119047619049</c:v>
                </c:pt>
                <c:pt idx="832">
                  <c:v>116.0942857142858</c:v>
                </c:pt>
                <c:pt idx="833">
                  <c:v>116.0809523809525</c:v>
                </c:pt>
                <c:pt idx="834">
                  <c:v>116.0676190476191</c:v>
                </c:pt>
                <c:pt idx="835">
                  <c:v>116.057380952381</c:v>
                </c:pt>
                <c:pt idx="836">
                  <c:v>116.0471428571429</c:v>
                </c:pt>
                <c:pt idx="837">
                  <c:v>116.0402380952382</c:v>
                </c:pt>
                <c:pt idx="838">
                  <c:v>116.0333333333334</c:v>
                </c:pt>
                <c:pt idx="839">
                  <c:v>116.0214285714287</c:v>
                </c:pt>
                <c:pt idx="840">
                  <c:v>116.0095238095239</c:v>
                </c:pt>
                <c:pt idx="841">
                  <c:v>116.0030952380953</c:v>
                </c:pt>
                <c:pt idx="842">
                  <c:v>115.9966666666668</c:v>
                </c:pt>
                <c:pt idx="843">
                  <c:v>115.9730952380953</c:v>
                </c:pt>
                <c:pt idx="844">
                  <c:v>115.9495238095239</c:v>
                </c:pt>
                <c:pt idx="845">
                  <c:v>115.9188095238096</c:v>
                </c:pt>
                <c:pt idx="846">
                  <c:v>115.8880952380953</c:v>
                </c:pt>
                <c:pt idx="847">
                  <c:v>115.8638095238096</c:v>
                </c:pt>
                <c:pt idx="848">
                  <c:v>115.8395238095239</c:v>
                </c:pt>
                <c:pt idx="849">
                  <c:v>115.8240476190477</c:v>
                </c:pt>
                <c:pt idx="850">
                  <c:v>115.8085714285715</c:v>
                </c:pt>
                <c:pt idx="851">
                  <c:v>115.8004761904763</c:v>
                </c:pt>
                <c:pt idx="852">
                  <c:v>115.7923809523811</c:v>
                </c:pt>
                <c:pt idx="853">
                  <c:v>115.7888095238096</c:v>
                </c:pt>
                <c:pt idx="854">
                  <c:v>115.7852380952382</c:v>
                </c:pt>
                <c:pt idx="855">
                  <c:v>115.7766666666668</c:v>
                </c:pt>
                <c:pt idx="856">
                  <c:v>115.7680952380953</c:v>
                </c:pt>
                <c:pt idx="857">
                  <c:v>115.7509523809525</c:v>
                </c:pt>
                <c:pt idx="858">
                  <c:v>115.7338095238096</c:v>
                </c:pt>
                <c:pt idx="859">
                  <c:v>115.7026190476191</c:v>
                </c:pt>
                <c:pt idx="860">
                  <c:v>115.6714285714286</c:v>
                </c:pt>
                <c:pt idx="861">
                  <c:v>115.629761904762</c:v>
                </c:pt>
                <c:pt idx="862">
                  <c:v>115.5880952380953</c:v>
                </c:pt>
                <c:pt idx="863">
                  <c:v>115.5526190476191</c:v>
                </c:pt>
                <c:pt idx="864">
                  <c:v>115.5171428571429</c:v>
                </c:pt>
                <c:pt idx="865">
                  <c:v>115.4816666666668</c:v>
                </c:pt>
                <c:pt idx="866">
                  <c:v>115.4461904761906</c:v>
                </c:pt>
                <c:pt idx="867">
                  <c:v>115.4204761904763</c:v>
                </c:pt>
                <c:pt idx="868">
                  <c:v>115.394761904762</c:v>
                </c:pt>
                <c:pt idx="869">
                  <c:v>115.3702380952382</c:v>
                </c:pt>
                <c:pt idx="870">
                  <c:v>115.3457142857144</c:v>
                </c:pt>
                <c:pt idx="871">
                  <c:v>115.3240476190477</c:v>
                </c:pt>
                <c:pt idx="872">
                  <c:v>115.302380952381</c:v>
                </c:pt>
                <c:pt idx="873">
                  <c:v>115.287142857143</c:v>
                </c:pt>
                <c:pt idx="874">
                  <c:v>115.2719047619048</c:v>
                </c:pt>
                <c:pt idx="875">
                  <c:v>115.2676190476191</c:v>
                </c:pt>
                <c:pt idx="876">
                  <c:v>115.2633333333334</c:v>
                </c:pt>
                <c:pt idx="877">
                  <c:v>115.2542857142858</c:v>
                </c:pt>
                <c:pt idx="878">
                  <c:v>115.2452380952382</c:v>
                </c:pt>
                <c:pt idx="879">
                  <c:v>115.2185714285715</c:v>
                </c:pt>
                <c:pt idx="880">
                  <c:v>115.1919047619049</c:v>
                </c:pt>
                <c:pt idx="881">
                  <c:v>115.1402380952382</c:v>
                </c:pt>
                <c:pt idx="882">
                  <c:v>115.0885714285715</c:v>
                </c:pt>
                <c:pt idx="883">
                  <c:v>115.0123809523811</c:v>
                </c:pt>
                <c:pt idx="884">
                  <c:v>114.9361904761906</c:v>
                </c:pt>
                <c:pt idx="885">
                  <c:v>114.867380952381</c:v>
                </c:pt>
                <c:pt idx="886">
                  <c:v>114.7985714285715</c:v>
                </c:pt>
                <c:pt idx="887">
                  <c:v>114.7500000000001</c:v>
                </c:pt>
                <c:pt idx="888">
                  <c:v>114.7014285714287</c:v>
                </c:pt>
                <c:pt idx="889">
                  <c:v>114.6604761904763</c:v>
                </c:pt>
                <c:pt idx="890">
                  <c:v>114.6195238095239</c:v>
                </c:pt>
                <c:pt idx="891">
                  <c:v>114.5840476190477</c:v>
                </c:pt>
                <c:pt idx="892">
                  <c:v>114.5485714285715</c:v>
                </c:pt>
                <c:pt idx="893">
                  <c:v>114.5154761904763</c:v>
                </c:pt>
                <c:pt idx="894">
                  <c:v>114.482380952381</c:v>
                </c:pt>
                <c:pt idx="895">
                  <c:v>114.4492857142858</c:v>
                </c:pt>
                <c:pt idx="896">
                  <c:v>114.4161904761906</c:v>
                </c:pt>
                <c:pt idx="897">
                  <c:v>114.3959523809525</c:v>
                </c:pt>
                <c:pt idx="898">
                  <c:v>114.3757142857144</c:v>
                </c:pt>
                <c:pt idx="899">
                  <c:v>114.3788095238096</c:v>
                </c:pt>
                <c:pt idx="900">
                  <c:v>114.3819047619048</c:v>
                </c:pt>
                <c:pt idx="901">
                  <c:v>114.3930952380953</c:v>
                </c:pt>
                <c:pt idx="902">
                  <c:v>114.4042857142858</c:v>
                </c:pt>
                <c:pt idx="903">
                  <c:v>114.4040476190477</c:v>
                </c:pt>
                <c:pt idx="904">
                  <c:v>114.4038095238096</c:v>
                </c:pt>
                <c:pt idx="905">
                  <c:v>114.4030952380953</c:v>
                </c:pt>
                <c:pt idx="906">
                  <c:v>114.4023809523811</c:v>
                </c:pt>
                <c:pt idx="907">
                  <c:v>114.397380952381</c:v>
                </c:pt>
                <c:pt idx="908">
                  <c:v>114.392380952381</c:v>
                </c:pt>
                <c:pt idx="909">
                  <c:v>114.3678571428572</c:v>
                </c:pt>
                <c:pt idx="910">
                  <c:v>114.3433333333334</c:v>
                </c:pt>
                <c:pt idx="911">
                  <c:v>114.3154761904763</c:v>
                </c:pt>
                <c:pt idx="912">
                  <c:v>114.2876190476191</c:v>
                </c:pt>
                <c:pt idx="913">
                  <c:v>114.2633333333334</c:v>
                </c:pt>
                <c:pt idx="914">
                  <c:v>114.2390476190477</c:v>
                </c:pt>
                <c:pt idx="915">
                  <c:v>114.207380952381</c:v>
                </c:pt>
                <c:pt idx="916">
                  <c:v>114.1757142857144</c:v>
                </c:pt>
                <c:pt idx="917">
                  <c:v>114.1488095238096</c:v>
                </c:pt>
                <c:pt idx="918">
                  <c:v>114.1219047619048</c:v>
                </c:pt>
                <c:pt idx="919">
                  <c:v>114.1085714285715</c:v>
                </c:pt>
                <c:pt idx="920">
                  <c:v>114.0952380952382</c:v>
                </c:pt>
                <c:pt idx="921">
                  <c:v>114.0704761904763</c:v>
                </c:pt>
                <c:pt idx="922">
                  <c:v>114.0457142857144</c:v>
                </c:pt>
                <c:pt idx="923">
                  <c:v>114.0290476190477</c:v>
                </c:pt>
                <c:pt idx="924">
                  <c:v>114.012380952381</c:v>
                </c:pt>
                <c:pt idx="925">
                  <c:v>113.9940476190477</c:v>
                </c:pt>
                <c:pt idx="926">
                  <c:v>113.9757142857144</c:v>
                </c:pt>
                <c:pt idx="927">
                  <c:v>113.9369047619048</c:v>
                </c:pt>
                <c:pt idx="928">
                  <c:v>113.8980952380953</c:v>
                </c:pt>
                <c:pt idx="929">
                  <c:v>113.8419047619049</c:v>
                </c:pt>
                <c:pt idx="930">
                  <c:v>113.7857142857144</c:v>
                </c:pt>
                <c:pt idx="931">
                  <c:v>113.7435714285715</c:v>
                </c:pt>
                <c:pt idx="932">
                  <c:v>113.7014285714287</c:v>
                </c:pt>
                <c:pt idx="933">
                  <c:v>113.6704761904763</c:v>
                </c:pt>
                <c:pt idx="934">
                  <c:v>113.6395238095239</c:v>
                </c:pt>
                <c:pt idx="935">
                  <c:v>113.6461904761906</c:v>
                </c:pt>
                <c:pt idx="936">
                  <c:v>113.6528571428572</c:v>
                </c:pt>
                <c:pt idx="937">
                  <c:v>113.6695238095239</c:v>
                </c:pt>
                <c:pt idx="938">
                  <c:v>113.6861904761905</c:v>
                </c:pt>
                <c:pt idx="939">
                  <c:v>113.7033333333334</c:v>
                </c:pt>
                <c:pt idx="940">
                  <c:v>113.7204761904763</c:v>
                </c:pt>
                <c:pt idx="941">
                  <c:v>113.7378571428572</c:v>
                </c:pt>
                <c:pt idx="942">
                  <c:v>113.7552380952382</c:v>
                </c:pt>
                <c:pt idx="943">
                  <c:v>113.7576190476191</c:v>
                </c:pt>
                <c:pt idx="944">
                  <c:v>113.7600000000001</c:v>
                </c:pt>
                <c:pt idx="945">
                  <c:v>113.7609523809525</c:v>
                </c:pt>
                <c:pt idx="946">
                  <c:v>113.7619047619048</c:v>
                </c:pt>
                <c:pt idx="947">
                  <c:v>113.7469047619049</c:v>
                </c:pt>
                <c:pt idx="948">
                  <c:v>113.7319047619049</c:v>
                </c:pt>
                <c:pt idx="949">
                  <c:v>113.6928571428572</c:v>
                </c:pt>
                <c:pt idx="950">
                  <c:v>113.6538095238096</c:v>
                </c:pt>
                <c:pt idx="951">
                  <c:v>113.6107142857144</c:v>
                </c:pt>
                <c:pt idx="952">
                  <c:v>113.5676190476191</c:v>
                </c:pt>
                <c:pt idx="953">
                  <c:v>113.5333333333334</c:v>
                </c:pt>
                <c:pt idx="954">
                  <c:v>113.4990476190477</c:v>
                </c:pt>
                <c:pt idx="955">
                  <c:v>113.4635714285715</c:v>
                </c:pt>
                <c:pt idx="956">
                  <c:v>113.4280952380953</c:v>
                </c:pt>
                <c:pt idx="957">
                  <c:v>113.4111904761905</c:v>
                </c:pt>
                <c:pt idx="958">
                  <c:v>113.3942857142858</c:v>
                </c:pt>
                <c:pt idx="959">
                  <c:v>113.3685714285715</c:v>
                </c:pt>
                <c:pt idx="960">
                  <c:v>113.3428571428572</c:v>
                </c:pt>
                <c:pt idx="961">
                  <c:v>113.3057142857144</c:v>
                </c:pt>
                <c:pt idx="962">
                  <c:v>113.2685714285715</c:v>
                </c:pt>
                <c:pt idx="963">
                  <c:v>113.2109523809525</c:v>
                </c:pt>
                <c:pt idx="964">
                  <c:v>113.1533333333334</c:v>
                </c:pt>
                <c:pt idx="965">
                  <c:v>113.0878571428572</c:v>
                </c:pt>
                <c:pt idx="966">
                  <c:v>113.022380952381</c:v>
                </c:pt>
                <c:pt idx="967">
                  <c:v>112.9742857142858</c:v>
                </c:pt>
                <c:pt idx="968">
                  <c:v>112.9261904761906</c:v>
                </c:pt>
                <c:pt idx="969">
                  <c:v>112.9035714285715</c:v>
                </c:pt>
                <c:pt idx="970">
                  <c:v>112.8809523809525</c:v>
                </c:pt>
                <c:pt idx="971">
                  <c:v>112.8730952380953</c:v>
                </c:pt>
                <c:pt idx="972">
                  <c:v>112.8652380952382</c:v>
                </c:pt>
                <c:pt idx="973">
                  <c:v>112.8730952380953</c:v>
                </c:pt>
                <c:pt idx="974">
                  <c:v>112.8809523809525</c:v>
                </c:pt>
                <c:pt idx="975">
                  <c:v>112.8854761904763</c:v>
                </c:pt>
                <c:pt idx="976">
                  <c:v>112.8900000000001</c:v>
                </c:pt>
                <c:pt idx="977">
                  <c:v>112.8904761904763</c:v>
                </c:pt>
                <c:pt idx="978">
                  <c:v>112.8909523809525</c:v>
                </c:pt>
                <c:pt idx="979">
                  <c:v>112.8995238095239</c:v>
                </c:pt>
                <c:pt idx="980">
                  <c:v>112.9080952380953</c:v>
                </c:pt>
                <c:pt idx="981">
                  <c:v>112.9119047619048</c:v>
                </c:pt>
                <c:pt idx="982">
                  <c:v>112.9157142857144</c:v>
                </c:pt>
                <c:pt idx="983">
                  <c:v>112.9090476190477</c:v>
                </c:pt>
                <c:pt idx="984">
                  <c:v>112.902380952381</c:v>
                </c:pt>
                <c:pt idx="985">
                  <c:v>112.8933333333334</c:v>
                </c:pt>
                <c:pt idx="986">
                  <c:v>112.8842857142858</c:v>
                </c:pt>
                <c:pt idx="987">
                  <c:v>112.8721428571429</c:v>
                </c:pt>
                <c:pt idx="988">
                  <c:v>112.8600000000001</c:v>
                </c:pt>
                <c:pt idx="989">
                  <c:v>112.8428571428572</c:v>
                </c:pt>
                <c:pt idx="990">
                  <c:v>112.8257142857144</c:v>
                </c:pt>
                <c:pt idx="991">
                  <c:v>112.8152380952382</c:v>
                </c:pt>
                <c:pt idx="992">
                  <c:v>112.804761904762</c:v>
                </c:pt>
                <c:pt idx="993">
                  <c:v>112.7888095238096</c:v>
                </c:pt>
                <c:pt idx="994">
                  <c:v>112.7728571428572</c:v>
                </c:pt>
                <c:pt idx="995">
                  <c:v>112.7571428571429</c:v>
                </c:pt>
                <c:pt idx="996">
                  <c:v>112.7414285714286</c:v>
                </c:pt>
                <c:pt idx="997">
                  <c:v>112.7304761904763</c:v>
                </c:pt>
                <c:pt idx="998">
                  <c:v>112.7195238095239</c:v>
                </c:pt>
                <c:pt idx="999">
                  <c:v>112.6954761904763</c:v>
                </c:pt>
                <c:pt idx="1000">
                  <c:v>112.6714285714286</c:v>
                </c:pt>
                <c:pt idx="1001">
                  <c:v>112.6283333333334</c:v>
                </c:pt>
                <c:pt idx="1002">
                  <c:v>112.5852380952382</c:v>
                </c:pt>
                <c:pt idx="1003">
                  <c:v>112.5304761904763</c:v>
                </c:pt>
                <c:pt idx="1004">
                  <c:v>112.4757142857144</c:v>
                </c:pt>
                <c:pt idx="1005">
                  <c:v>112.4252380952382</c:v>
                </c:pt>
                <c:pt idx="1006">
                  <c:v>112.374761904762</c:v>
                </c:pt>
                <c:pt idx="1007">
                  <c:v>112.352142857143</c:v>
                </c:pt>
                <c:pt idx="1008">
                  <c:v>112.3295238095239</c:v>
                </c:pt>
                <c:pt idx="1009">
                  <c:v>112.3276190476191</c:v>
                </c:pt>
                <c:pt idx="1010">
                  <c:v>112.3257142857144</c:v>
                </c:pt>
                <c:pt idx="1011">
                  <c:v>112.3278571428572</c:v>
                </c:pt>
                <c:pt idx="1012">
                  <c:v>112.3300000000001</c:v>
                </c:pt>
                <c:pt idx="1013">
                  <c:v>112.3326190476191</c:v>
                </c:pt>
                <c:pt idx="1014">
                  <c:v>112.3352380952382</c:v>
                </c:pt>
                <c:pt idx="1015">
                  <c:v>112.3292857142858</c:v>
                </c:pt>
                <c:pt idx="1016">
                  <c:v>112.3233333333334</c:v>
                </c:pt>
                <c:pt idx="1017">
                  <c:v>112.3107142857144</c:v>
                </c:pt>
                <c:pt idx="1018">
                  <c:v>112.2980952380953</c:v>
                </c:pt>
                <c:pt idx="1019">
                  <c:v>112.2826190476191</c:v>
                </c:pt>
                <c:pt idx="1020">
                  <c:v>112.2671428571429</c:v>
                </c:pt>
                <c:pt idx="1021">
                  <c:v>112.2385714285715</c:v>
                </c:pt>
                <c:pt idx="1022">
                  <c:v>112.2100000000001</c:v>
                </c:pt>
                <c:pt idx="1023">
                  <c:v>112.1852380952382</c:v>
                </c:pt>
                <c:pt idx="1024">
                  <c:v>112.1604761904763</c:v>
                </c:pt>
                <c:pt idx="1025">
                  <c:v>112.144761904762</c:v>
                </c:pt>
                <c:pt idx="1026">
                  <c:v>112.1290476190477</c:v>
                </c:pt>
                <c:pt idx="1027">
                  <c:v>112.129761904762</c:v>
                </c:pt>
                <c:pt idx="1028">
                  <c:v>112.1304761904763</c:v>
                </c:pt>
                <c:pt idx="1029">
                  <c:v>112.1485714285715</c:v>
                </c:pt>
                <c:pt idx="1030">
                  <c:v>112.1666666666668</c:v>
                </c:pt>
                <c:pt idx="1031">
                  <c:v>112.1985714285715</c:v>
                </c:pt>
                <c:pt idx="1032">
                  <c:v>112.2304761904763</c:v>
                </c:pt>
                <c:pt idx="1033">
                  <c:v>112.2490476190477</c:v>
                </c:pt>
                <c:pt idx="1034">
                  <c:v>112.2676190476191</c:v>
                </c:pt>
                <c:pt idx="1035">
                  <c:v>112.2592857142858</c:v>
                </c:pt>
                <c:pt idx="1036">
                  <c:v>112.2509523809525</c:v>
                </c:pt>
                <c:pt idx="1037">
                  <c:v>112.1980952380953</c:v>
                </c:pt>
                <c:pt idx="1038">
                  <c:v>112.1452380952382</c:v>
                </c:pt>
                <c:pt idx="1039">
                  <c:v>112.0564285714287</c:v>
                </c:pt>
                <c:pt idx="1040">
                  <c:v>111.9676190476191</c:v>
                </c:pt>
                <c:pt idx="1041">
                  <c:v>111.8659523809525</c:v>
                </c:pt>
                <c:pt idx="1042">
                  <c:v>111.7642857142858</c:v>
                </c:pt>
                <c:pt idx="1043">
                  <c:v>111.6735714285715</c:v>
                </c:pt>
                <c:pt idx="1044">
                  <c:v>111.5828571428572</c:v>
                </c:pt>
                <c:pt idx="1045">
                  <c:v>111.5178571428572</c:v>
                </c:pt>
                <c:pt idx="1046">
                  <c:v>111.4528571428572</c:v>
                </c:pt>
                <c:pt idx="1047">
                  <c:v>111.407380952381</c:v>
                </c:pt>
                <c:pt idx="1048">
                  <c:v>111.3619047619048</c:v>
                </c:pt>
                <c:pt idx="1049">
                  <c:v>111.3328571428572</c:v>
                </c:pt>
                <c:pt idx="1050">
                  <c:v>111.3038095238096</c:v>
                </c:pt>
                <c:pt idx="1051">
                  <c:v>111.2926190476191</c:v>
                </c:pt>
                <c:pt idx="1052">
                  <c:v>111.2814285714286</c:v>
                </c:pt>
                <c:pt idx="1053">
                  <c:v>111.269761904762</c:v>
                </c:pt>
                <c:pt idx="1054">
                  <c:v>111.2580952380953</c:v>
                </c:pt>
                <c:pt idx="1055">
                  <c:v>111.2438095238096</c:v>
                </c:pt>
                <c:pt idx="1056">
                  <c:v>111.2295238095239</c:v>
                </c:pt>
                <c:pt idx="1057">
                  <c:v>111.2288095238096</c:v>
                </c:pt>
                <c:pt idx="1058">
                  <c:v>111.2280952380953</c:v>
                </c:pt>
                <c:pt idx="1059">
                  <c:v>111.2211904761906</c:v>
                </c:pt>
                <c:pt idx="1060">
                  <c:v>111.2142857142858</c:v>
                </c:pt>
                <c:pt idx="1061">
                  <c:v>111.2066666666667</c:v>
                </c:pt>
                <c:pt idx="1062">
                  <c:v>111.1990476190477</c:v>
                </c:pt>
                <c:pt idx="1063">
                  <c:v>111.2004761904763</c:v>
                </c:pt>
                <c:pt idx="1064">
                  <c:v>111.2019047619049</c:v>
                </c:pt>
                <c:pt idx="1065">
                  <c:v>111.1959523809525</c:v>
                </c:pt>
                <c:pt idx="1066">
                  <c:v>111.1900000000001</c:v>
                </c:pt>
                <c:pt idx="1067">
                  <c:v>111.1685714285715</c:v>
                </c:pt>
                <c:pt idx="1068">
                  <c:v>111.1471428571429</c:v>
                </c:pt>
                <c:pt idx="1069">
                  <c:v>111.119761904762</c:v>
                </c:pt>
                <c:pt idx="1070">
                  <c:v>111.092380952381</c:v>
                </c:pt>
                <c:pt idx="1071">
                  <c:v>111.0614285714286</c:v>
                </c:pt>
                <c:pt idx="1072">
                  <c:v>111.0304761904763</c:v>
                </c:pt>
                <c:pt idx="1073">
                  <c:v>111.0119047619048</c:v>
                </c:pt>
                <c:pt idx="1074">
                  <c:v>110.9933333333334</c:v>
                </c:pt>
                <c:pt idx="1075">
                  <c:v>111.0057142857144</c:v>
                </c:pt>
                <c:pt idx="1076">
                  <c:v>111.0180952380953</c:v>
                </c:pt>
                <c:pt idx="1077">
                  <c:v>111.0452380952382</c:v>
                </c:pt>
                <c:pt idx="1078">
                  <c:v>111.072380952381</c:v>
                </c:pt>
                <c:pt idx="1079">
                  <c:v>111.0776190476191</c:v>
                </c:pt>
                <c:pt idx="1080">
                  <c:v>111.0828571428572</c:v>
                </c:pt>
                <c:pt idx="1081">
                  <c:v>111.0538095238096</c:v>
                </c:pt>
                <c:pt idx="1082">
                  <c:v>111.024761904762</c:v>
                </c:pt>
                <c:pt idx="1083">
                  <c:v>110.9719047619049</c:v>
                </c:pt>
                <c:pt idx="1084">
                  <c:v>110.9190476190477</c:v>
                </c:pt>
                <c:pt idx="1085">
                  <c:v>110.8609523809525</c:v>
                </c:pt>
                <c:pt idx="1086">
                  <c:v>110.8028571428572</c:v>
                </c:pt>
                <c:pt idx="1087">
                  <c:v>110.7666666666668</c:v>
                </c:pt>
                <c:pt idx="1088">
                  <c:v>110.7304761904763</c:v>
                </c:pt>
                <c:pt idx="1089">
                  <c:v>110.7204761904763</c:v>
                </c:pt>
                <c:pt idx="1090">
                  <c:v>110.7104761904763</c:v>
                </c:pt>
                <c:pt idx="1091">
                  <c:v>110.6852380952382</c:v>
                </c:pt>
                <c:pt idx="1092">
                  <c:v>110.6600000000001</c:v>
                </c:pt>
                <c:pt idx="1093">
                  <c:v>110.617380952381</c:v>
                </c:pt>
                <c:pt idx="1094">
                  <c:v>110.574761904762</c:v>
                </c:pt>
                <c:pt idx="1095">
                  <c:v>110.5304761904763</c:v>
                </c:pt>
                <c:pt idx="1096">
                  <c:v>110.4861904761906</c:v>
                </c:pt>
                <c:pt idx="1097">
                  <c:v>110.4390476190477</c:v>
                </c:pt>
                <c:pt idx="1098">
                  <c:v>110.3919047619048</c:v>
                </c:pt>
                <c:pt idx="1099">
                  <c:v>110.3361904761906</c:v>
                </c:pt>
                <c:pt idx="1100">
                  <c:v>110.2804761904763</c:v>
                </c:pt>
                <c:pt idx="1101">
                  <c:v>110.2338095238096</c:v>
                </c:pt>
                <c:pt idx="1102">
                  <c:v>110.1871428571429</c:v>
                </c:pt>
                <c:pt idx="1103">
                  <c:v>110.1502380952382</c:v>
                </c:pt>
                <c:pt idx="1104">
                  <c:v>110.1133333333334</c:v>
                </c:pt>
                <c:pt idx="1105">
                  <c:v>110.0738095238096</c:v>
                </c:pt>
                <c:pt idx="1106">
                  <c:v>110.0342857142858</c:v>
                </c:pt>
                <c:pt idx="1107">
                  <c:v>110.0092857142858</c:v>
                </c:pt>
                <c:pt idx="1108">
                  <c:v>109.9842857142858</c:v>
                </c:pt>
                <c:pt idx="1109">
                  <c:v>109.9661904761905</c:v>
                </c:pt>
                <c:pt idx="1110">
                  <c:v>109.9480952380953</c:v>
                </c:pt>
                <c:pt idx="1111">
                  <c:v>109.9285714285715</c:v>
                </c:pt>
                <c:pt idx="1112">
                  <c:v>109.9090476190477</c:v>
                </c:pt>
                <c:pt idx="1113">
                  <c:v>109.8961904761906</c:v>
                </c:pt>
                <c:pt idx="1114">
                  <c:v>109.8833333333334</c:v>
                </c:pt>
                <c:pt idx="1115">
                  <c:v>109.8857142857144</c:v>
                </c:pt>
                <c:pt idx="1116">
                  <c:v>109.8880952380953</c:v>
                </c:pt>
                <c:pt idx="1117">
                  <c:v>109.8588095238096</c:v>
                </c:pt>
                <c:pt idx="1118">
                  <c:v>109.8295238095239</c:v>
                </c:pt>
                <c:pt idx="1119">
                  <c:v>109.7809523809525</c:v>
                </c:pt>
                <c:pt idx="1120">
                  <c:v>109.732380952381</c:v>
                </c:pt>
                <c:pt idx="1121">
                  <c:v>109.6742857142858</c:v>
                </c:pt>
                <c:pt idx="1122">
                  <c:v>109.6161904761906</c:v>
                </c:pt>
                <c:pt idx="1123">
                  <c:v>109.5850000000001</c:v>
                </c:pt>
                <c:pt idx="1124">
                  <c:v>109.5538095238096</c:v>
                </c:pt>
                <c:pt idx="1125">
                  <c:v>109.5542857142858</c:v>
                </c:pt>
                <c:pt idx="1126">
                  <c:v>109.554761904762</c:v>
                </c:pt>
                <c:pt idx="1127">
                  <c:v>109.5883333333334</c:v>
                </c:pt>
                <c:pt idx="1128">
                  <c:v>109.6219047619049</c:v>
                </c:pt>
                <c:pt idx="1129">
                  <c:v>109.6664285714287</c:v>
                </c:pt>
                <c:pt idx="1130">
                  <c:v>109.7109523809524</c:v>
                </c:pt>
                <c:pt idx="1131">
                  <c:v>109.7554761904763</c:v>
                </c:pt>
                <c:pt idx="1132">
                  <c:v>109.8000000000001</c:v>
                </c:pt>
                <c:pt idx="1133">
                  <c:v>109.8252380952382</c:v>
                </c:pt>
                <c:pt idx="1134">
                  <c:v>109.8504761904763</c:v>
                </c:pt>
                <c:pt idx="1135">
                  <c:v>109.8761904761905</c:v>
                </c:pt>
                <c:pt idx="1136">
                  <c:v>109.9019047619048</c:v>
                </c:pt>
                <c:pt idx="1137">
                  <c:v>109.9109523809525</c:v>
                </c:pt>
                <c:pt idx="1138">
                  <c:v>109.9200000000001</c:v>
                </c:pt>
                <c:pt idx="1139">
                  <c:v>109.9152380952382</c:v>
                </c:pt>
                <c:pt idx="1140">
                  <c:v>109.9104761904763</c:v>
                </c:pt>
                <c:pt idx="1141">
                  <c:v>109.9152380952382</c:v>
                </c:pt>
                <c:pt idx="1142">
                  <c:v>109.9200000000001</c:v>
                </c:pt>
                <c:pt idx="1143">
                  <c:v>109.9221428571429</c:v>
                </c:pt>
                <c:pt idx="1144">
                  <c:v>109.9242857142858</c:v>
                </c:pt>
                <c:pt idx="1145">
                  <c:v>109.912380952381</c:v>
                </c:pt>
                <c:pt idx="1146">
                  <c:v>109.9004761904763</c:v>
                </c:pt>
                <c:pt idx="1147">
                  <c:v>109.8733333333334</c:v>
                </c:pt>
                <c:pt idx="1148">
                  <c:v>109.8461904761905</c:v>
                </c:pt>
                <c:pt idx="1149">
                  <c:v>109.7876190476191</c:v>
                </c:pt>
                <c:pt idx="1150">
                  <c:v>109.7290476190477</c:v>
                </c:pt>
                <c:pt idx="1151">
                  <c:v>109.6511904761905</c:v>
                </c:pt>
                <c:pt idx="1152">
                  <c:v>109.5733333333334</c:v>
                </c:pt>
                <c:pt idx="1153">
                  <c:v>109.5088095238096</c:v>
                </c:pt>
                <c:pt idx="1154">
                  <c:v>109.4442857142858</c:v>
                </c:pt>
                <c:pt idx="1155">
                  <c:v>109.3959523809525</c:v>
                </c:pt>
                <c:pt idx="1156">
                  <c:v>109.3476190476191</c:v>
                </c:pt>
                <c:pt idx="1157">
                  <c:v>109.3157142857144</c:v>
                </c:pt>
                <c:pt idx="1158">
                  <c:v>109.2838095238096</c:v>
                </c:pt>
                <c:pt idx="1159">
                  <c:v>109.2659523809525</c:v>
                </c:pt>
                <c:pt idx="1160">
                  <c:v>109.2480952380953</c:v>
                </c:pt>
                <c:pt idx="1161">
                  <c:v>109.2292857142858</c:v>
                </c:pt>
                <c:pt idx="1162">
                  <c:v>109.2104761904763</c:v>
                </c:pt>
                <c:pt idx="1163">
                  <c:v>109.1809523809525</c:v>
                </c:pt>
                <c:pt idx="1164">
                  <c:v>109.1514285714287</c:v>
                </c:pt>
                <c:pt idx="1165">
                  <c:v>109.1233333333334</c:v>
                </c:pt>
                <c:pt idx="1166">
                  <c:v>109.0952380952382</c:v>
                </c:pt>
                <c:pt idx="1167">
                  <c:v>109.0628571428572</c:v>
                </c:pt>
                <c:pt idx="1168">
                  <c:v>109.0304761904763</c:v>
                </c:pt>
                <c:pt idx="1169">
                  <c:v>109.0107142857144</c:v>
                </c:pt>
                <c:pt idx="1170">
                  <c:v>108.9909523809525</c:v>
                </c:pt>
                <c:pt idx="1171">
                  <c:v>108.9830952380953</c:v>
                </c:pt>
                <c:pt idx="1172">
                  <c:v>108.9752380952382</c:v>
                </c:pt>
                <c:pt idx="1173">
                  <c:v>108.9780952380953</c:v>
                </c:pt>
                <c:pt idx="1174">
                  <c:v>108.9809523809525</c:v>
                </c:pt>
                <c:pt idx="1175">
                  <c:v>108.9900000000001</c:v>
                </c:pt>
                <c:pt idx="1176">
                  <c:v>108.9990476190477</c:v>
                </c:pt>
                <c:pt idx="1177">
                  <c:v>109.019761904762</c:v>
                </c:pt>
                <c:pt idx="1178">
                  <c:v>109.0404761904763</c:v>
                </c:pt>
                <c:pt idx="1179">
                  <c:v>109.0633333333334</c:v>
                </c:pt>
                <c:pt idx="1180">
                  <c:v>109.0861904761906</c:v>
                </c:pt>
                <c:pt idx="1181">
                  <c:v>109.1166666666667</c:v>
                </c:pt>
                <c:pt idx="1182">
                  <c:v>109.1471428571429</c:v>
                </c:pt>
                <c:pt idx="1183">
                  <c:v>109.1678571428572</c:v>
                </c:pt>
                <c:pt idx="1184">
                  <c:v>109.1885714285715</c:v>
                </c:pt>
                <c:pt idx="1185">
                  <c:v>109.1992857142858</c:v>
                </c:pt>
                <c:pt idx="1186">
                  <c:v>109.2100000000001</c:v>
                </c:pt>
                <c:pt idx="1187">
                  <c:v>109.2083333333334</c:v>
                </c:pt>
                <c:pt idx="1188">
                  <c:v>109.2066666666667</c:v>
                </c:pt>
                <c:pt idx="1189">
                  <c:v>109.1945238095239</c:v>
                </c:pt>
                <c:pt idx="1190">
                  <c:v>109.182380952381</c:v>
                </c:pt>
                <c:pt idx="1191">
                  <c:v>109.1676190476191</c:v>
                </c:pt>
                <c:pt idx="1192">
                  <c:v>109.1528571428572</c:v>
                </c:pt>
                <c:pt idx="1193">
                  <c:v>109.1330952380953</c:v>
                </c:pt>
                <c:pt idx="1194">
                  <c:v>109.1133333333334</c:v>
                </c:pt>
                <c:pt idx="1195">
                  <c:v>109.0985714285715</c:v>
                </c:pt>
                <c:pt idx="1196">
                  <c:v>109.0838095238096</c:v>
                </c:pt>
                <c:pt idx="1197">
                  <c:v>109.0878571428572</c:v>
                </c:pt>
                <c:pt idx="1198">
                  <c:v>109.0919047619048</c:v>
                </c:pt>
                <c:pt idx="1199">
                  <c:v>109.1000000000001</c:v>
                </c:pt>
                <c:pt idx="1200">
                  <c:v>109.1080952380953</c:v>
                </c:pt>
                <c:pt idx="1201">
                  <c:v>109.1116666666667</c:v>
                </c:pt>
                <c:pt idx="1202">
                  <c:v>109.1152380952382</c:v>
                </c:pt>
                <c:pt idx="1203">
                  <c:v>109.1164285714286</c:v>
                </c:pt>
                <c:pt idx="1204">
                  <c:v>109.1176190476191</c:v>
                </c:pt>
                <c:pt idx="1205">
                  <c:v>109.1035714285715</c:v>
                </c:pt>
                <c:pt idx="1206">
                  <c:v>109.0895238095239</c:v>
                </c:pt>
                <c:pt idx="1207">
                  <c:v>109.0830952380953</c:v>
                </c:pt>
                <c:pt idx="1208">
                  <c:v>109.0766666666668</c:v>
                </c:pt>
                <c:pt idx="1209">
                  <c:v>109.0838095238096</c:v>
                </c:pt>
                <c:pt idx="1210">
                  <c:v>109.0909523809525</c:v>
                </c:pt>
                <c:pt idx="1211">
                  <c:v>109.0866666666668</c:v>
                </c:pt>
                <c:pt idx="1212">
                  <c:v>109.082380952381</c:v>
                </c:pt>
                <c:pt idx="1213">
                  <c:v>109.0642857142858</c:v>
                </c:pt>
                <c:pt idx="1214">
                  <c:v>109.0461904761906</c:v>
                </c:pt>
                <c:pt idx="1215">
                  <c:v>109.0257142857144</c:v>
                </c:pt>
                <c:pt idx="1216">
                  <c:v>109.0052380952382</c:v>
                </c:pt>
                <c:pt idx="1217">
                  <c:v>108.9826190476191</c:v>
                </c:pt>
                <c:pt idx="1218">
                  <c:v>108.9600000000001</c:v>
                </c:pt>
                <c:pt idx="1219">
                  <c:v>108.9514285714287</c:v>
                </c:pt>
                <c:pt idx="1220">
                  <c:v>108.9428571428572</c:v>
                </c:pt>
                <c:pt idx="1221">
                  <c:v>108.9430952380953</c:v>
                </c:pt>
                <c:pt idx="1222">
                  <c:v>108.9433333333334</c:v>
                </c:pt>
                <c:pt idx="1223">
                  <c:v>108.9392857142858</c:v>
                </c:pt>
                <c:pt idx="1224">
                  <c:v>108.9352380952382</c:v>
                </c:pt>
                <c:pt idx="1225">
                  <c:v>108.9266666666667</c:v>
                </c:pt>
                <c:pt idx="1226">
                  <c:v>108.9180952380953</c:v>
                </c:pt>
                <c:pt idx="1227">
                  <c:v>108.9090476190477</c:v>
                </c:pt>
                <c:pt idx="1228">
                  <c:v>108.9000000000001</c:v>
                </c:pt>
                <c:pt idx="1229">
                  <c:v>108.9066666666668</c:v>
                </c:pt>
                <c:pt idx="1230">
                  <c:v>108.9133333333334</c:v>
                </c:pt>
                <c:pt idx="1231">
                  <c:v>108.9340476190477</c:v>
                </c:pt>
                <c:pt idx="1232">
                  <c:v>108.954761904762</c:v>
                </c:pt>
                <c:pt idx="1233">
                  <c:v>108.9750000000001</c:v>
                </c:pt>
                <c:pt idx="1234">
                  <c:v>108.9952380952382</c:v>
                </c:pt>
                <c:pt idx="1235">
                  <c:v>109.0188095238096</c:v>
                </c:pt>
                <c:pt idx="1236">
                  <c:v>109.042380952381</c:v>
                </c:pt>
                <c:pt idx="1237">
                  <c:v>109.0602380952382</c:v>
                </c:pt>
                <c:pt idx="1238">
                  <c:v>109.0780952380953</c:v>
                </c:pt>
                <c:pt idx="1239">
                  <c:v>109.0914285714287</c:v>
                </c:pt>
                <c:pt idx="1240">
                  <c:v>109.104761904762</c:v>
                </c:pt>
                <c:pt idx="1241">
                  <c:v>109.1114285714286</c:v>
                </c:pt>
                <c:pt idx="1242">
                  <c:v>109.1180952380953</c:v>
                </c:pt>
                <c:pt idx="1243">
                  <c:v>109.102380952381</c:v>
                </c:pt>
                <c:pt idx="1244">
                  <c:v>109.0866666666667</c:v>
                </c:pt>
                <c:pt idx="1245">
                  <c:v>109.0469047619048</c:v>
                </c:pt>
                <c:pt idx="1246">
                  <c:v>109.0071428571429</c:v>
                </c:pt>
                <c:pt idx="1247">
                  <c:v>108.9757142857144</c:v>
                </c:pt>
                <c:pt idx="1248">
                  <c:v>108.9442857142858</c:v>
                </c:pt>
                <c:pt idx="1249">
                  <c:v>108.9242857142858</c:v>
                </c:pt>
                <c:pt idx="1250">
                  <c:v>108.9042857142858</c:v>
                </c:pt>
                <c:pt idx="1251">
                  <c:v>108.9061904761906</c:v>
                </c:pt>
                <c:pt idx="1252">
                  <c:v>108.9080952380953</c:v>
                </c:pt>
                <c:pt idx="1253">
                  <c:v>108.9135714285715</c:v>
                </c:pt>
                <c:pt idx="1254">
                  <c:v>108.9190476190477</c:v>
                </c:pt>
                <c:pt idx="1255">
                  <c:v>108.9192857142858</c:v>
                </c:pt>
                <c:pt idx="1256">
                  <c:v>108.9195238095239</c:v>
                </c:pt>
                <c:pt idx="1257">
                  <c:v>108.9183333333334</c:v>
                </c:pt>
                <c:pt idx="1258">
                  <c:v>108.9171428571429</c:v>
                </c:pt>
                <c:pt idx="1259">
                  <c:v>108.9190476190477</c:v>
                </c:pt>
                <c:pt idx="1260">
                  <c:v>108.9209523809525</c:v>
                </c:pt>
                <c:pt idx="1261">
                  <c:v>108.9064285714286</c:v>
                </c:pt>
                <c:pt idx="1262">
                  <c:v>108.8919047619048</c:v>
                </c:pt>
                <c:pt idx="1263">
                  <c:v>108.8550000000001</c:v>
                </c:pt>
                <c:pt idx="1264">
                  <c:v>108.8180952380953</c:v>
                </c:pt>
                <c:pt idx="1265">
                  <c:v>108.7438095238096</c:v>
                </c:pt>
                <c:pt idx="1266">
                  <c:v>108.6695238095239</c:v>
                </c:pt>
                <c:pt idx="1267">
                  <c:v>108.5771428571429</c:v>
                </c:pt>
                <c:pt idx="1268">
                  <c:v>108.484761904762</c:v>
                </c:pt>
                <c:pt idx="1269">
                  <c:v>108.4004761904763</c:v>
                </c:pt>
                <c:pt idx="1270">
                  <c:v>108.3161904761906</c:v>
                </c:pt>
                <c:pt idx="1271">
                  <c:v>108.2690476190477</c:v>
                </c:pt>
                <c:pt idx="1272">
                  <c:v>108.2219047619048</c:v>
                </c:pt>
                <c:pt idx="1273">
                  <c:v>108.2114285714287</c:v>
                </c:pt>
                <c:pt idx="1274">
                  <c:v>108.2009523809525</c:v>
                </c:pt>
                <c:pt idx="1275">
                  <c:v>108.2259523809525</c:v>
                </c:pt>
                <c:pt idx="1276">
                  <c:v>108.2509523809525</c:v>
                </c:pt>
                <c:pt idx="1277">
                  <c:v>108.2821428571429</c:v>
                </c:pt>
                <c:pt idx="1278">
                  <c:v>108.3133333333334</c:v>
                </c:pt>
                <c:pt idx="1279">
                  <c:v>108.3326190476191</c:v>
                </c:pt>
                <c:pt idx="1280">
                  <c:v>108.3519047619048</c:v>
                </c:pt>
                <c:pt idx="1281">
                  <c:v>108.3545238095239</c:v>
                </c:pt>
                <c:pt idx="1282">
                  <c:v>108.3571428571429</c:v>
                </c:pt>
                <c:pt idx="1283">
                  <c:v>108.3561904761906</c:v>
                </c:pt>
                <c:pt idx="1284">
                  <c:v>108.3552380952382</c:v>
                </c:pt>
                <c:pt idx="1285">
                  <c:v>108.3559523809525</c:v>
                </c:pt>
                <c:pt idx="1286">
                  <c:v>108.3566666666668</c:v>
                </c:pt>
                <c:pt idx="1287">
                  <c:v>108.3692857142858</c:v>
                </c:pt>
                <c:pt idx="1288">
                  <c:v>108.3819047619048</c:v>
                </c:pt>
                <c:pt idx="1289">
                  <c:v>108.4007142857144</c:v>
                </c:pt>
                <c:pt idx="1290">
                  <c:v>108.4195238095239</c:v>
                </c:pt>
                <c:pt idx="1291">
                  <c:v>108.4314285714287</c:v>
                </c:pt>
                <c:pt idx="1292">
                  <c:v>108.4433333333334</c:v>
                </c:pt>
                <c:pt idx="1293">
                  <c:v>108.444761904762</c:v>
                </c:pt>
                <c:pt idx="1294">
                  <c:v>108.4461904761906</c:v>
                </c:pt>
                <c:pt idx="1295">
                  <c:v>108.4407142857144</c:v>
                </c:pt>
                <c:pt idx="1296">
                  <c:v>108.4352380952382</c:v>
                </c:pt>
                <c:pt idx="1297">
                  <c:v>108.4278571428572</c:v>
                </c:pt>
                <c:pt idx="1298">
                  <c:v>108.4204761904763</c:v>
                </c:pt>
                <c:pt idx="1299">
                  <c:v>108.4121428571429</c:v>
                </c:pt>
                <c:pt idx="1300">
                  <c:v>108.4038095238096</c:v>
                </c:pt>
                <c:pt idx="1301">
                  <c:v>108.3983333333334</c:v>
                </c:pt>
                <c:pt idx="1302">
                  <c:v>108.3928571428572</c:v>
                </c:pt>
                <c:pt idx="1303">
                  <c:v>108.3861904761906</c:v>
                </c:pt>
                <c:pt idx="1304">
                  <c:v>108.3795238095239</c:v>
                </c:pt>
                <c:pt idx="1305">
                  <c:v>108.3683333333334</c:v>
                </c:pt>
                <c:pt idx="1306">
                  <c:v>108.3571428571429</c:v>
                </c:pt>
                <c:pt idx="1307">
                  <c:v>108.3478571428572</c:v>
                </c:pt>
                <c:pt idx="1308">
                  <c:v>108.3385714285715</c:v>
                </c:pt>
                <c:pt idx="1309">
                  <c:v>108.3359523809525</c:v>
                </c:pt>
                <c:pt idx="1310">
                  <c:v>108.3333333333334</c:v>
                </c:pt>
                <c:pt idx="1311">
                  <c:v>108.3280952380953</c:v>
                </c:pt>
                <c:pt idx="1312">
                  <c:v>108.3228571428572</c:v>
                </c:pt>
                <c:pt idx="1313">
                  <c:v>108.3280952380953</c:v>
                </c:pt>
                <c:pt idx="1314">
                  <c:v>108.3333333333334</c:v>
                </c:pt>
                <c:pt idx="1315">
                  <c:v>108.3407142857144</c:v>
                </c:pt>
                <c:pt idx="1316">
                  <c:v>108.3480952380953</c:v>
                </c:pt>
                <c:pt idx="1317">
                  <c:v>108.3490476190477</c:v>
                </c:pt>
                <c:pt idx="1318">
                  <c:v>108.3500000000001</c:v>
                </c:pt>
                <c:pt idx="1319">
                  <c:v>108.3476190476191</c:v>
                </c:pt>
                <c:pt idx="1320">
                  <c:v>108.3452380952382</c:v>
                </c:pt>
                <c:pt idx="1321">
                  <c:v>108.3402380952382</c:v>
                </c:pt>
                <c:pt idx="1322">
                  <c:v>108.3352380952382</c:v>
                </c:pt>
                <c:pt idx="1323">
                  <c:v>108.3076190476191</c:v>
                </c:pt>
                <c:pt idx="1324">
                  <c:v>108.2800000000001</c:v>
                </c:pt>
                <c:pt idx="1325">
                  <c:v>108.234761904762</c:v>
                </c:pt>
                <c:pt idx="1326">
                  <c:v>108.1895238095239</c:v>
                </c:pt>
                <c:pt idx="1327">
                  <c:v>108.1411904761906</c:v>
                </c:pt>
                <c:pt idx="1328">
                  <c:v>108.0928571428572</c:v>
                </c:pt>
                <c:pt idx="1329">
                  <c:v>108.0390476190477</c:v>
                </c:pt>
                <c:pt idx="1330">
                  <c:v>107.9852380952382</c:v>
                </c:pt>
                <c:pt idx="1331">
                  <c:v>107.9285714285715</c:v>
                </c:pt>
                <c:pt idx="1332">
                  <c:v>107.8719047619048</c:v>
                </c:pt>
                <c:pt idx="1333">
                  <c:v>107.8342857142858</c:v>
                </c:pt>
                <c:pt idx="1334">
                  <c:v>107.7966666666667</c:v>
                </c:pt>
                <c:pt idx="1335">
                  <c:v>107.7621428571429</c:v>
                </c:pt>
                <c:pt idx="1336">
                  <c:v>107.7276190476191</c:v>
                </c:pt>
                <c:pt idx="1337">
                  <c:v>107.7061904761906</c:v>
                </c:pt>
                <c:pt idx="1338">
                  <c:v>107.684761904762</c:v>
                </c:pt>
                <c:pt idx="1339">
                  <c:v>107.6980952380953</c:v>
                </c:pt>
                <c:pt idx="1340">
                  <c:v>107.7114285714287</c:v>
                </c:pt>
                <c:pt idx="1341">
                  <c:v>107.7340476190477</c:v>
                </c:pt>
                <c:pt idx="1342">
                  <c:v>107.7566666666667</c:v>
                </c:pt>
                <c:pt idx="1343">
                  <c:v>107.7816666666668</c:v>
                </c:pt>
                <c:pt idx="1344">
                  <c:v>107.8066666666668</c:v>
                </c:pt>
                <c:pt idx="1345">
                  <c:v>107.8350000000001</c:v>
                </c:pt>
                <c:pt idx="1346">
                  <c:v>107.8633333333334</c:v>
                </c:pt>
                <c:pt idx="1347">
                  <c:v>107.8795238095239</c:v>
                </c:pt>
                <c:pt idx="1348">
                  <c:v>107.8957142857144</c:v>
                </c:pt>
                <c:pt idx="1349">
                  <c:v>107.9104761904763</c:v>
                </c:pt>
                <c:pt idx="1350">
                  <c:v>107.9252380952382</c:v>
                </c:pt>
                <c:pt idx="1351">
                  <c:v>107.9400000000001</c:v>
                </c:pt>
                <c:pt idx="1352">
                  <c:v>107.954761904762</c:v>
                </c:pt>
                <c:pt idx="1353">
                  <c:v>107.9630952380953</c:v>
                </c:pt>
                <c:pt idx="1354">
                  <c:v>107.9714285714286</c:v>
                </c:pt>
                <c:pt idx="1355">
                  <c:v>107.9800000000001</c:v>
                </c:pt>
                <c:pt idx="1356">
                  <c:v>107.9885714285715</c:v>
                </c:pt>
                <c:pt idx="1357">
                  <c:v>107.999761904762</c:v>
                </c:pt>
                <c:pt idx="1358">
                  <c:v>108.0109523809525</c:v>
                </c:pt>
                <c:pt idx="1359">
                  <c:v>108.0214285714286</c:v>
                </c:pt>
                <c:pt idx="1360">
                  <c:v>108.0319047619048</c:v>
                </c:pt>
                <c:pt idx="1361">
                  <c:v>108.0428571428572</c:v>
                </c:pt>
                <c:pt idx="1362">
                  <c:v>108.0538095238096</c:v>
                </c:pt>
                <c:pt idx="1363">
                  <c:v>108.0580952380953</c:v>
                </c:pt>
                <c:pt idx="1364">
                  <c:v>108.062380952381</c:v>
                </c:pt>
                <c:pt idx="1365">
                  <c:v>108.0614285714286</c:v>
                </c:pt>
                <c:pt idx="1366">
                  <c:v>108.0604761904763</c:v>
                </c:pt>
                <c:pt idx="1367">
                  <c:v>108.0500000000001</c:v>
                </c:pt>
                <c:pt idx="1368">
                  <c:v>108.0395238095239</c:v>
                </c:pt>
                <c:pt idx="1369">
                  <c:v>108.0221428571429</c:v>
                </c:pt>
                <c:pt idx="1370">
                  <c:v>108.004761904762</c:v>
                </c:pt>
                <c:pt idx="1371">
                  <c:v>107.9769047619048</c:v>
                </c:pt>
                <c:pt idx="1372">
                  <c:v>107.9490476190477</c:v>
                </c:pt>
                <c:pt idx="1373">
                  <c:v>107.9161904761906</c:v>
                </c:pt>
                <c:pt idx="1374">
                  <c:v>107.8833333333334</c:v>
                </c:pt>
                <c:pt idx="1375">
                  <c:v>107.8569047619048</c:v>
                </c:pt>
                <c:pt idx="1376">
                  <c:v>107.8304761904763</c:v>
                </c:pt>
                <c:pt idx="1377">
                  <c:v>107.8166666666667</c:v>
                </c:pt>
                <c:pt idx="1378">
                  <c:v>107.8028571428572</c:v>
                </c:pt>
                <c:pt idx="1379">
                  <c:v>107.8021428571429</c:v>
                </c:pt>
                <c:pt idx="1380">
                  <c:v>107.8014285714287</c:v>
                </c:pt>
                <c:pt idx="1381">
                  <c:v>107.809761904762</c:v>
                </c:pt>
                <c:pt idx="1382">
                  <c:v>107.8180952380953</c:v>
                </c:pt>
                <c:pt idx="1383">
                  <c:v>107.8300000000001</c:v>
                </c:pt>
                <c:pt idx="1384">
                  <c:v>107.8419047619048</c:v>
                </c:pt>
                <c:pt idx="1385">
                  <c:v>107.8483333333334</c:v>
                </c:pt>
                <c:pt idx="1386">
                  <c:v>107.854761904762</c:v>
                </c:pt>
                <c:pt idx="1387">
                  <c:v>107.8535714285715</c:v>
                </c:pt>
                <c:pt idx="1388">
                  <c:v>107.852380952381</c:v>
                </c:pt>
                <c:pt idx="1389">
                  <c:v>107.8478571428572</c:v>
                </c:pt>
                <c:pt idx="1390">
                  <c:v>107.8433333333334</c:v>
                </c:pt>
                <c:pt idx="1391">
                  <c:v>107.8357142857144</c:v>
                </c:pt>
                <c:pt idx="1392">
                  <c:v>107.8280952380953</c:v>
                </c:pt>
                <c:pt idx="1393">
                  <c:v>107.8145238095239</c:v>
                </c:pt>
                <c:pt idx="1394">
                  <c:v>107.8009523809525</c:v>
                </c:pt>
                <c:pt idx="1395">
                  <c:v>107.7945238095239</c:v>
                </c:pt>
                <c:pt idx="1396">
                  <c:v>107.7880952380953</c:v>
                </c:pt>
                <c:pt idx="1397">
                  <c:v>107.7842857142858</c:v>
                </c:pt>
                <c:pt idx="1398">
                  <c:v>107.7804761904763</c:v>
                </c:pt>
                <c:pt idx="1399">
                  <c:v>107.7800000000001</c:v>
                </c:pt>
                <c:pt idx="1400">
                  <c:v>107.7795238095239</c:v>
                </c:pt>
                <c:pt idx="1401">
                  <c:v>107.7859523809525</c:v>
                </c:pt>
                <c:pt idx="1402">
                  <c:v>107.792380952381</c:v>
                </c:pt>
                <c:pt idx="1403">
                  <c:v>107.8002380952382</c:v>
                </c:pt>
                <c:pt idx="1404">
                  <c:v>107.8080952380953</c:v>
                </c:pt>
                <c:pt idx="1405">
                  <c:v>107.8080952380953</c:v>
                </c:pt>
                <c:pt idx="1406">
                  <c:v>107.8080952380953</c:v>
                </c:pt>
                <c:pt idx="1407">
                  <c:v>107.8071428571429</c:v>
                </c:pt>
                <c:pt idx="1408">
                  <c:v>107.8061904761906</c:v>
                </c:pt>
                <c:pt idx="1409">
                  <c:v>107.8007142857144</c:v>
                </c:pt>
                <c:pt idx="1410">
                  <c:v>107.7952380952382</c:v>
                </c:pt>
                <c:pt idx="1411">
                  <c:v>107.7930952380953</c:v>
                </c:pt>
                <c:pt idx="1412">
                  <c:v>107.7909523809525</c:v>
                </c:pt>
                <c:pt idx="1413">
                  <c:v>107.7885714285715</c:v>
                </c:pt>
                <c:pt idx="1414">
                  <c:v>107.7861904761906</c:v>
                </c:pt>
                <c:pt idx="1415">
                  <c:v>107.7819047619049</c:v>
                </c:pt>
                <c:pt idx="1416">
                  <c:v>107.7776190476191</c:v>
                </c:pt>
                <c:pt idx="1417">
                  <c:v>107.7728571428572</c:v>
                </c:pt>
                <c:pt idx="1418">
                  <c:v>107.7680952380953</c:v>
                </c:pt>
                <c:pt idx="1419">
                  <c:v>107.749761904762</c:v>
                </c:pt>
                <c:pt idx="1420">
                  <c:v>107.7314285714287</c:v>
                </c:pt>
                <c:pt idx="1421">
                  <c:v>107.7071428571429</c:v>
                </c:pt>
                <c:pt idx="1422">
                  <c:v>107.6828571428572</c:v>
                </c:pt>
                <c:pt idx="1423">
                  <c:v>107.659761904762</c:v>
                </c:pt>
                <c:pt idx="1424">
                  <c:v>107.6366666666668</c:v>
                </c:pt>
                <c:pt idx="1425">
                  <c:v>107.6078571428572</c:v>
                </c:pt>
                <c:pt idx="1426">
                  <c:v>107.5790476190477</c:v>
                </c:pt>
                <c:pt idx="1427">
                  <c:v>107.5492857142858</c:v>
                </c:pt>
                <c:pt idx="1428">
                  <c:v>107.5195238095239</c:v>
                </c:pt>
                <c:pt idx="1429">
                  <c:v>107.5000000000001</c:v>
                </c:pt>
                <c:pt idx="1430">
                  <c:v>107.4804761904763</c:v>
                </c:pt>
                <c:pt idx="1431">
                  <c:v>107.4611904761906</c:v>
                </c:pt>
                <c:pt idx="1432">
                  <c:v>107.4419047619049</c:v>
                </c:pt>
                <c:pt idx="1433">
                  <c:v>107.4250000000001</c:v>
                </c:pt>
                <c:pt idx="1434">
                  <c:v>107.4080952380953</c:v>
                </c:pt>
                <c:pt idx="1435">
                  <c:v>107.3921428571429</c:v>
                </c:pt>
                <c:pt idx="1436">
                  <c:v>107.3761904761906</c:v>
                </c:pt>
                <c:pt idx="1437">
                  <c:v>107.3507142857144</c:v>
                </c:pt>
                <c:pt idx="1438">
                  <c:v>107.3252380952382</c:v>
                </c:pt>
                <c:pt idx="1439">
                  <c:v>107.2859523809525</c:v>
                </c:pt>
                <c:pt idx="1440">
                  <c:v>107.2466666666668</c:v>
                </c:pt>
                <c:pt idx="1441">
                  <c:v>107.2076190476191</c:v>
                </c:pt>
                <c:pt idx="1442">
                  <c:v>107.1685714285715</c:v>
                </c:pt>
                <c:pt idx="1443">
                  <c:v>107.1445238095239</c:v>
                </c:pt>
                <c:pt idx="1444">
                  <c:v>107.1204761904763</c:v>
                </c:pt>
                <c:pt idx="1445">
                  <c:v>107.1076190476191</c:v>
                </c:pt>
                <c:pt idx="1446">
                  <c:v>107.094761904762</c:v>
                </c:pt>
                <c:pt idx="1447">
                  <c:v>107.0980952380953</c:v>
                </c:pt>
                <c:pt idx="1448">
                  <c:v>107.1014285714287</c:v>
                </c:pt>
                <c:pt idx="1449">
                  <c:v>107.109761904762</c:v>
                </c:pt>
                <c:pt idx="1450">
                  <c:v>107.1180952380953</c:v>
                </c:pt>
                <c:pt idx="1451">
                  <c:v>107.1316666666667</c:v>
                </c:pt>
                <c:pt idx="1452">
                  <c:v>107.1452380952382</c:v>
                </c:pt>
                <c:pt idx="1453">
                  <c:v>107.1626190476191</c:v>
                </c:pt>
                <c:pt idx="1454">
                  <c:v>107.1800000000001</c:v>
                </c:pt>
                <c:pt idx="1455">
                  <c:v>107.1892857142858</c:v>
                </c:pt>
                <c:pt idx="1456">
                  <c:v>107.1985714285715</c:v>
                </c:pt>
                <c:pt idx="1457">
                  <c:v>107.1914285714287</c:v>
                </c:pt>
                <c:pt idx="1458">
                  <c:v>107.1842857142858</c:v>
                </c:pt>
                <c:pt idx="1459">
                  <c:v>107.162380952381</c:v>
                </c:pt>
                <c:pt idx="1460">
                  <c:v>107.1404761904763</c:v>
                </c:pt>
                <c:pt idx="1461">
                  <c:v>107.1088095238096</c:v>
                </c:pt>
                <c:pt idx="1462">
                  <c:v>107.0771428571429</c:v>
                </c:pt>
                <c:pt idx="1463">
                  <c:v>107.062380952381</c:v>
                </c:pt>
                <c:pt idx="1464">
                  <c:v>107.0476190476191</c:v>
                </c:pt>
                <c:pt idx="1465">
                  <c:v>107.0457142857144</c:v>
                </c:pt>
                <c:pt idx="1466">
                  <c:v>107.0438095238096</c:v>
                </c:pt>
                <c:pt idx="1467">
                  <c:v>107.0416666666668</c:v>
                </c:pt>
                <c:pt idx="1468">
                  <c:v>107.0395238095239</c:v>
                </c:pt>
                <c:pt idx="1469">
                  <c:v>107.0383333333334</c:v>
                </c:pt>
                <c:pt idx="1470">
                  <c:v>107.0371428571429</c:v>
                </c:pt>
                <c:pt idx="1471">
                  <c:v>107.0264285714287</c:v>
                </c:pt>
                <c:pt idx="1472">
                  <c:v>107.0157142857144</c:v>
                </c:pt>
                <c:pt idx="1473">
                  <c:v>107.0040476190477</c:v>
                </c:pt>
                <c:pt idx="1474">
                  <c:v>106.992380952381</c:v>
                </c:pt>
                <c:pt idx="1475">
                  <c:v>106.9892857142858</c:v>
                </c:pt>
                <c:pt idx="1476">
                  <c:v>106.9861904761905</c:v>
                </c:pt>
                <c:pt idx="1477">
                  <c:v>106.9802380952382</c:v>
                </c:pt>
                <c:pt idx="1478">
                  <c:v>106.9742857142858</c:v>
                </c:pt>
                <c:pt idx="1479">
                  <c:v>106.9657142857144</c:v>
                </c:pt>
                <c:pt idx="1480">
                  <c:v>106.9571428571429</c:v>
                </c:pt>
                <c:pt idx="1481">
                  <c:v>106.9535714285715</c:v>
                </c:pt>
                <c:pt idx="1482">
                  <c:v>106.9500000000001</c:v>
                </c:pt>
                <c:pt idx="1483">
                  <c:v>106.9404761904763</c:v>
                </c:pt>
                <c:pt idx="1484">
                  <c:v>106.9309523809525</c:v>
                </c:pt>
                <c:pt idx="1485">
                  <c:v>106.9183333333334</c:v>
                </c:pt>
                <c:pt idx="1486">
                  <c:v>106.9057142857144</c:v>
                </c:pt>
                <c:pt idx="1487">
                  <c:v>106.8811904761906</c:v>
                </c:pt>
                <c:pt idx="1488">
                  <c:v>106.8566666666668</c:v>
                </c:pt>
                <c:pt idx="1489">
                  <c:v>106.8216666666667</c:v>
                </c:pt>
                <c:pt idx="1490">
                  <c:v>106.7866666666667</c:v>
                </c:pt>
                <c:pt idx="1491">
                  <c:v>106.7457142857144</c:v>
                </c:pt>
                <c:pt idx="1492">
                  <c:v>106.704761904762</c:v>
                </c:pt>
                <c:pt idx="1493">
                  <c:v>106.6740476190477</c:v>
                </c:pt>
                <c:pt idx="1494">
                  <c:v>106.6433333333334</c:v>
                </c:pt>
                <c:pt idx="1495">
                  <c:v>106.6166666666668</c:v>
                </c:pt>
                <c:pt idx="1496">
                  <c:v>106.5900000000001</c:v>
                </c:pt>
                <c:pt idx="1497">
                  <c:v>106.5709523809525</c:v>
                </c:pt>
                <c:pt idx="1498">
                  <c:v>106.5519047619049</c:v>
                </c:pt>
                <c:pt idx="1499">
                  <c:v>106.539761904762</c:v>
                </c:pt>
                <c:pt idx="1500">
                  <c:v>106.5276190476191</c:v>
                </c:pt>
                <c:pt idx="1501">
                  <c:v>106.5238095238096</c:v>
                </c:pt>
                <c:pt idx="1502">
                  <c:v>106.5200000000001</c:v>
                </c:pt>
                <c:pt idx="1503">
                  <c:v>106.5083333333334</c:v>
                </c:pt>
                <c:pt idx="1504">
                  <c:v>106.4966666666668</c:v>
                </c:pt>
                <c:pt idx="1505">
                  <c:v>106.4840476190477</c:v>
                </c:pt>
                <c:pt idx="1506">
                  <c:v>106.4714285714286</c:v>
                </c:pt>
                <c:pt idx="1507">
                  <c:v>106.4528571428572</c:v>
                </c:pt>
                <c:pt idx="1508">
                  <c:v>106.4342857142858</c:v>
                </c:pt>
                <c:pt idx="1509">
                  <c:v>106.4119047619049</c:v>
                </c:pt>
                <c:pt idx="1510">
                  <c:v>106.3895238095239</c:v>
                </c:pt>
                <c:pt idx="1511">
                  <c:v>106.3714285714287</c:v>
                </c:pt>
                <c:pt idx="1512">
                  <c:v>106.3533333333334</c:v>
                </c:pt>
                <c:pt idx="1513">
                  <c:v>106.3219047619048</c:v>
                </c:pt>
                <c:pt idx="1514">
                  <c:v>106.2904761904763</c:v>
                </c:pt>
                <c:pt idx="1515">
                  <c:v>106.2428571428572</c:v>
                </c:pt>
                <c:pt idx="1516">
                  <c:v>106.1952380952382</c:v>
                </c:pt>
                <c:pt idx="1517">
                  <c:v>106.1452380952382</c:v>
                </c:pt>
                <c:pt idx="1518">
                  <c:v>106.0952380952382</c:v>
                </c:pt>
                <c:pt idx="1519">
                  <c:v>106.0352380952382</c:v>
                </c:pt>
                <c:pt idx="1520">
                  <c:v>105.9752380952382</c:v>
                </c:pt>
                <c:pt idx="1521">
                  <c:v>105.8964285714287</c:v>
                </c:pt>
                <c:pt idx="1522">
                  <c:v>105.8176190476191</c:v>
                </c:pt>
                <c:pt idx="1523">
                  <c:v>105.7411904761906</c:v>
                </c:pt>
                <c:pt idx="1524">
                  <c:v>105.664761904762</c:v>
                </c:pt>
                <c:pt idx="1525">
                  <c:v>105.5966666666668</c:v>
                </c:pt>
                <c:pt idx="1526">
                  <c:v>105.5285714285715</c:v>
                </c:pt>
                <c:pt idx="1527">
                  <c:v>105.4866666666668</c:v>
                </c:pt>
                <c:pt idx="1528">
                  <c:v>105.444761904762</c:v>
                </c:pt>
                <c:pt idx="1529">
                  <c:v>105.4321428571429</c:v>
                </c:pt>
                <c:pt idx="1530">
                  <c:v>105.4195238095239</c:v>
                </c:pt>
                <c:pt idx="1531">
                  <c:v>105.4040476190477</c:v>
                </c:pt>
                <c:pt idx="1532">
                  <c:v>105.3885714285715</c:v>
                </c:pt>
                <c:pt idx="1533">
                  <c:v>105.3619047619048</c:v>
                </c:pt>
                <c:pt idx="1534">
                  <c:v>105.3352380952382</c:v>
                </c:pt>
                <c:pt idx="1535">
                  <c:v>105.292380952381</c:v>
                </c:pt>
                <c:pt idx="1536">
                  <c:v>105.2495238095239</c:v>
                </c:pt>
                <c:pt idx="1537">
                  <c:v>105.1992857142858</c:v>
                </c:pt>
                <c:pt idx="1538">
                  <c:v>105.1490476190477</c:v>
                </c:pt>
                <c:pt idx="1539">
                  <c:v>105.0876190476191</c:v>
                </c:pt>
                <c:pt idx="1540">
                  <c:v>105.0261904761905</c:v>
                </c:pt>
                <c:pt idx="1541">
                  <c:v>104.9538095238096</c:v>
                </c:pt>
                <c:pt idx="1542">
                  <c:v>104.8814285714287</c:v>
                </c:pt>
                <c:pt idx="1543">
                  <c:v>104.7980952380953</c:v>
                </c:pt>
                <c:pt idx="1544">
                  <c:v>104.714761904762</c:v>
                </c:pt>
                <c:pt idx="1545">
                  <c:v>104.624761904762</c:v>
                </c:pt>
                <c:pt idx="1546">
                  <c:v>104.534761904762</c:v>
                </c:pt>
                <c:pt idx="1547">
                  <c:v>104.4550000000001</c:v>
                </c:pt>
                <c:pt idx="1548">
                  <c:v>104.3752380952382</c:v>
                </c:pt>
                <c:pt idx="1549">
                  <c:v>104.3304761904763</c:v>
                </c:pt>
                <c:pt idx="1550">
                  <c:v>104.2857142857144</c:v>
                </c:pt>
                <c:pt idx="1551">
                  <c:v>104.2685714285715</c:v>
                </c:pt>
                <c:pt idx="1552">
                  <c:v>104.2514285714286</c:v>
                </c:pt>
                <c:pt idx="1553">
                  <c:v>104.2564285714286</c:v>
                </c:pt>
                <c:pt idx="1554">
                  <c:v>104.2614285714287</c:v>
                </c:pt>
                <c:pt idx="1555">
                  <c:v>104.2804761904763</c:v>
                </c:pt>
                <c:pt idx="1556">
                  <c:v>104.2995238095239</c:v>
                </c:pt>
                <c:pt idx="1557">
                  <c:v>104.307380952381</c:v>
                </c:pt>
                <c:pt idx="1558">
                  <c:v>104.3152380952382</c:v>
                </c:pt>
                <c:pt idx="1559">
                  <c:v>104.322380952381</c:v>
                </c:pt>
                <c:pt idx="1560">
                  <c:v>104.3295238095239</c:v>
                </c:pt>
                <c:pt idx="1561">
                  <c:v>104.3366666666667</c:v>
                </c:pt>
                <c:pt idx="1562">
                  <c:v>104.3438095238096</c:v>
                </c:pt>
                <c:pt idx="1563">
                  <c:v>104.3500000000001</c:v>
                </c:pt>
                <c:pt idx="1564">
                  <c:v>104.3561904761906</c:v>
                </c:pt>
                <c:pt idx="1565">
                  <c:v>104.3535714285715</c:v>
                </c:pt>
                <c:pt idx="1566">
                  <c:v>104.3509523809525</c:v>
                </c:pt>
                <c:pt idx="1567">
                  <c:v>104.3404761904763</c:v>
                </c:pt>
                <c:pt idx="1568">
                  <c:v>104.3300000000001</c:v>
                </c:pt>
                <c:pt idx="1569">
                  <c:v>104.3071428571429</c:v>
                </c:pt>
                <c:pt idx="1570">
                  <c:v>104.2842857142858</c:v>
                </c:pt>
                <c:pt idx="1571">
                  <c:v>104.257380952381</c:v>
                </c:pt>
                <c:pt idx="1572">
                  <c:v>104.2304761904763</c:v>
                </c:pt>
                <c:pt idx="1573">
                  <c:v>104.2126190476191</c:v>
                </c:pt>
                <c:pt idx="1574">
                  <c:v>104.194761904762</c:v>
                </c:pt>
                <c:pt idx="1575">
                  <c:v>104.2000000000001</c:v>
                </c:pt>
                <c:pt idx="1576">
                  <c:v>104.2052380952382</c:v>
                </c:pt>
                <c:pt idx="1577">
                  <c:v>104.199761904762</c:v>
                </c:pt>
                <c:pt idx="1578">
                  <c:v>104.1942857142858</c:v>
                </c:pt>
                <c:pt idx="1579">
                  <c:v>104.1669047619048</c:v>
                </c:pt>
                <c:pt idx="1580">
                  <c:v>104.1395238095239</c:v>
                </c:pt>
                <c:pt idx="1581">
                  <c:v>104.0988095238096</c:v>
                </c:pt>
                <c:pt idx="1582">
                  <c:v>104.0580952380953</c:v>
                </c:pt>
                <c:pt idx="1583">
                  <c:v>103.9878571428572</c:v>
                </c:pt>
                <c:pt idx="1584">
                  <c:v>103.9176190476191</c:v>
                </c:pt>
                <c:pt idx="1585">
                  <c:v>103.8285714285715</c:v>
                </c:pt>
                <c:pt idx="1586">
                  <c:v>103.7395238095239</c:v>
                </c:pt>
                <c:pt idx="1587">
                  <c:v>103.6640476190477</c:v>
                </c:pt>
                <c:pt idx="1588">
                  <c:v>103.5885714285715</c:v>
                </c:pt>
                <c:pt idx="1589">
                  <c:v>103.5195238095239</c:v>
                </c:pt>
                <c:pt idx="1590">
                  <c:v>103.4504761904763</c:v>
                </c:pt>
                <c:pt idx="1591">
                  <c:v>103.397380952381</c:v>
                </c:pt>
                <c:pt idx="1592">
                  <c:v>103.3442857142858</c:v>
                </c:pt>
                <c:pt idx="1593">
                  <c:v>103.3292857142858</c:v>
                </c:pt>
                <c:pt idx="1594">
                  <c:v>103.3142857142858</c:v>
                </c:pt>
                <c:pt idx="1595">
                  <c:v>103.3038095238096</c:v>
                </c:pt>
                <c:pt idx="1596">
                  <c:v>103.2933333333334</c:v>
                </c:pt>
                <c:pt idx="1597">
                  <c:v>103.2790476190477</c:v>
                </c:pt>
                <c:pt idx="1598">
                  <c:v>103.264761904762</c:v>
                </c:pt>
                <c:pt idx="1599">
                  <c:v>103.249761904762</c:v>
                </c:pt>
                <c:pt idx="1600">
                  <c:v>103.234761904762</c:v>
                </c:pt>
                <c:pt idx="1601">
                  <c:v>103.212380952381</c:v>
                </c:pt>
                <c:pt idx="1602">
                  <c:v>103.1900000000001</c:v>
                </c:pt>
                <c:pt idx="1603">
                  <c:v>103.1664285714287</c:v>
                </c:pt>
                <c:pt idx="1604">
                  <c:v>103.1428571428572</c:v>
                </c:pt>
                <c:pt idx="1605">
                  <c:v>103.1288095238096</c:v>
                </c:pt>
                <c:pt idx="1606">
                  <c:v>103.114761904762</c:v>
                </c:pt>
                <c:pt idx="1607">
                  <c:v>103.0952380952382</c:v>
                </c:pt>
                <c:pt idx="1608">
                  <c:v>103.0757142857144</c:v>
                </c:pt>
                <c:pt idx="1609">
                  <c:v>103.0576190476191</c:v>
                </c:pt>
                <c:pt idx="1610">
                  <c:v>103.0395238095239</c:v>
                </c:pt>
                <c:pt idx="1611">
                  <c:v>103.0071428571429</c:v>
                </c:pt>
                <c:pt idx="1612">
                  <c:v>102.974761904762</c:v>
                </c:pt>
                <c:pt idx="1613">
                  <c:v>102.937380952381</c:v>
                </c:pt>
                <c:pt idx="1614">
                  <c:v>102.9000000000001</c:v>
                </c:pt>
                <c:pt idx="1615">
                  <c:v>102.879761904762</c:v>
                </c:pt>
                <c:pt idx="1616">
                  <c:v>102.8595238095239</c:v>
                </c:pt>
                <c:pt idx="1617">
                  <c:v>102.8528571428572</c:v>
                </c:pt>
                <c:pt idx="1618">
                  <c:v>102.8461904761906</c:v>
                </c:pt>
                <c:pt idx="1619">
                  <c:v>102.8380952380953</c:v>
                </c:pt>
                <c:pt idx="1620">
                  <c:v>102.8300000000001</c:v>
                </c:pt>
                <c:pt idx="1621">
                  <c:v>102.8226190476191</c:v>
                </c:pt>
                <c:pt idx="1622">
                  <c:v>102.8152380952382</c:v>
                </c:pt>
                <c:pt idx="1623">
                  <c:v>102.7945238095239</c:v>
                </c:pt>
                <c:pt idx="1624">
                  <c:v>102.7738095238096</c:v>
                </c:pt>
                <c:pt idx="1625">
                  <c:v>102.7504761904763</c:v>
                </c:pt>
                <c:pt idx="1626">
                  <c:v>102.7271428571429</c:v>
                </c:pt>
                <c:pt idx="1627">
                  <c:v>102.7119047619048</c:v>
                </c:pt>
                <c:pt idx="1628">
                  <c:v>102.6966666666667</c:v>
                </c:pt>
                <c:pt idx="1629">
                  <c:v>102.6835714285715</c:v>
                </c:pt>
                <c:pt idx="1630">
                  <c:v>102.6704761904763</c:v>
                </c:pt>
                <c:pt idx="1631">
                  <c:v>102.6628571428572</c:v>
                </c:pt>
                <c:pt idx="1632">
                  <c:v>102.6552380952382</c:v>
                </c:pt>
                <c:pt idx="1633">
                  <c:v>102.6507142857144</c:v>
                </c:pt>
                <c:pt idx="1634">
                  <c:v>102.6461904761906</c:v>
                </c:pt>
                <c:pt idx="1635">
                  <c:v>102.6409523809525</c:v>
                </c:pt>
                <c:pt idx="1636">
                  <c:v>102.6357142857144</c:v>
                </c:pt>
                <c:pt idx="1637">
                  <c:v>102.6285714285715</c:v>
                </c:pt>
                <c:pt idx="1638">
                  <c:v>102.6214285714286</c:v>
                </c:pt>
                <c:pt idx="1639">
                  <c:v>102.6076190476191</c:v>
                </c:pt>
                <c:pt idx="1640">
                  <c:v>102.5938095238096</c:v>
                </c:pt>
                <c:pt idx="1641">
                  <c:v>102.5792857142858</c:v>
                </c:pt>
                <c:pt idx="1642">
                  <c:v>102.564761904762</c:v>
                </c:pt>
                <c:pt idx="1643">
                  <c:v>102.554761904762</c:v>
                </c:pt>
                <c:pt idx="1644">
                  <c:v>102.544761904762</c:v>
                </c:pt>
                <c:pt idx="1645">
                  <c:v>102.5326190476191</c:v>
                </c:pt>
                <c:pt idx="1646">
                  <c:v>102.5204761904763</c:v>
                </c:pt>
                <c:pt idx="1647">
                  <c:v>102.5052380952382</c:v>
                </c:pt>
                <c:pt idx="1648">
                  <c:v>102.4900000000001</c:v>
                </c:pt>
                <c:pt idx="1649">
                  <c:v>102.4721428571429</c:v>
                </c:pt>
                <c:pt idx="1650">
                  <c:v>102.4542857142858</c:v>
                </c:pt>
                <c:pt idx="1651">
                  <c:v>102.4392857142858</c:v>
                </c:pt>
                <c:pt idx="1652">
                  <c:v>102.4242857142858</c:v>
                </c:pt>
                <c:pt idx="1653">
                  <c:v>102.4254761904763</c:v>
                </c:pt>
                <c:pt idx="1654">
                  <c:v>102.4266666666667</c:v>
                </c:pt>
                <c:pt idx="1655">
                  <c:v>102.4204761904763</c:v>
                </c:pt>
                <c:pt idx="1656">
                  <c:v>102.4142857142858</c:v>
                </c:pt>
                <c:pt idx="1657">
                  <c:v>102.4002380952382</c:v>
                </c:pt>
                <c:pt idx="1658">
                  <c:v>102.3861904761906</c:v>
                </c:pt>
                <c:pt idx="1659">
                  <c:v>102.3578571428572</c:v>
                </c:pt>
                <c:pt idx="1660">
                  <c:v>102.3295238095239</c:v>
                </c:pt>
                <c:pt idx="1661">
                  <c:v>102.2940476190477</c:v>
                </c:pt>
                <c:pt idx="1662">
                  <c:v>102.2585714285715</c:v>
                </c:pt>
                <c:pt idx="1663">
                  <c:v>102.219761904762</c:v>
                </c:pt>
                <c:pt idx="1664">
                  <c:v>102.1809523809524</c:v>
                </c:pt>
                <c:pt idx="1665">
                  <c:v>102.1480952380953</c:v>
                </c:pt>
                <c:pt idx="1666">
                  <c:v>102.1152380952382</c:v>
                </c:pt>
                <c:pt idx="1667">
                  <c:v>102.0821428571429</c:v>
                </c:pt>
                <c:pt idx="1668">
                  <c:v>102.0490476190477</c:v>
                </c:pt>
                <c:pt idx="1669">
                  <c:v>102.0238095238096</c:v>
                </c:pt>
                <c:pt idx="1670">
                  <c:v>101.9985714285715</c:v>
                </c:pt>
                <c:pt idx="1671">
                  <c:v>101.9738095238096</c:v>
                </c:pt>
                <c:pt idx="1672">
                  <c:v>101.9490476190477</c:v>
                </c:pt>
                <c:pt idx="1673">
                  <c:v>101.9378571428572</c:v>
                </c:pt>
                <c:pt idx="1674">
                  <c:v>101.9266666666667</c:v>
                </c:pt>
                <c:pt idx="1675">
                  <c:v>101.9269047619048</c:v>
                </c:pt>
                <c:pt idx="1676">
                  <c:v>101.9271428571429</c:v>
                </c:pt>
                <c:pt idx="1677">
                  <c:v>101.944761904762</c:v>
                </c:pt>
                <c:pt idx="1678">
                  <c:v>101.962380952381</c:v>
                </c:pt>
                <c:pt idx="1679">
                  <c:v>101.9895238095239</c:v>
                </c:pt>
                <c:pt idx="1680">
                  <c:v>102.0166666666667</c:v>
                </c:pt>
                <c:pt idx="1681">
                  <c:v>102.0369047619048</c:v>
                </c:pt>
                <c:pt idx="1682">
                  <c:v>102.0571428571429</c:v>
                </c:pt>
                <c:pt idx="1683">
                  <c:v>102.0669047619048</c:v>
                </c:pt>
                <c:pt idx="1684">
                  <c:v>102.0766666666667</c:v>
                </c:pt>
                <c:pt idx="1685">
                  <c:v>102.0785714285715</c:v>
                </c:pt>
                <c:pt idx="1686">
                  <c:v>102.0804761904762</c:v>
                </c:pt>
                <c:pt idx="1687">
                  <c:v>102.0802380952382</c:v>
                </c:pt>
                <c:pt idx="1688">
                  <c:v>102.0800000000001</c:v>
                </c:pt>
                <c:pt idx="1689">
                  <c:v>102.0871428571429</c:v>
                </c:pt>
                <c:pt idx="1690">
                  <c:v>102.0942857142858</c:v>
                </c:pt>
                <c:pt idx="1691">
                  <c:v>102.1071428571429</c:v>
                </c:pt>
                <c:pt idx="1692">
                  <c:v>102.1200000000001</c:v>
                </c:pt>
                <c:pt idx="1693">
                  <c:v>102.1304761904763</c:v>
                </c:pt>
                <c:pt idx="1694">
                  <c:v>102.1409523809525</c:v>
                </c:pt>
                <c:pt idx="1695">
                  <c:v>102.1614285714286</c:v>
                </c:pt>
                <c:pt idx="1696">
                  <c:v>102.1819047619048</c:v>
                </c:pt>
                <c:pt idx="1697">
                  <c:v>102.2030952380953</c:v>
                </c:pt>
                <c:pt idx="1698">
                  <c:v>102.2242857142858</c:v>
                </c:pt>
                <c:pt idx="1699">
                  <c:v>102.2328571428572</c:v>
                </c:pt>
                <c:pt idx="1700">
                  <c:v>102.2414285714286</c:v>
                </c:pt>
                <c:pt idx="1701">
                  <c:v>102.2414285714286</c:v>
                </c:pt>
                <c:pt idx="1702">
                  <c:v>102.2414285714286</c:v>
                </c:pt>
                <c:pt idx="1703">
                  <c:v>102.2340476190477</c:v>
                </c:pt>
                <c:pt idx="1704">
                  <c:v>102.2266666666667</c:v>
                </c:pt>
                <c:pt idx="1705">
                  <c:v>102.2078571428572</c:v>
                </c:pt>
                <c:pt idx="1706">
                  <c:v>102.1890476190477</c:v>
                </c:pt>
                <c:pt idx="1707">
                  <c:v>102.1700000000001</c:v>
                </c:pt>
                <c:pt idx="1708">
                  <c:v>102.1509523809525</c:v>
                </c:pt>
                <c:pt idx="1709">
                  <c:v>102.1330952380953</c:v>
                </c:pt>
                <c:pt idx="1710">
                  <c:v>102.1152380952382</c:v>
                </c:pt>
                <c:pt idx="1711">
                  <c:v>102.1078571428572</c:v>
                </c:pt>
                <c:pt idx="1712">
                  <c:v>102.1004761904763</c:v>
                </c:pt>
                <c:pt idx="1713">
                  <c:v>102.1088095238096</c:v>
                </c:pt>
                <c:pt idx="1714">
                  <c:v>102.1171428571429</c:v>
                </c:pt>
                <c:pt idx="1715">
                  <c:v>102.1359523809525</c:v>
                </c:pt>
                <c:pt idx="1716">
                  <c:v>102.154761904762</c:v>
                </c:pt>
                <c:pt idx="1717">
                  <c:v>102.1761904761906</c:v>
                </c:pt>
                <c:pt idx="1718">
                  <c:v>102.1976190476191</c:v>
                </c:pt>
                <c:pt idx="1719">
                  <c:v>102.2114285714287</c:v>
                </c:pt>
                <c:pt idx="1720">
                  <c:v>102.2252380952382</c:v>
                </c:pt>
                <c:pt idx="1721">
                  <c:v>102.229761904762</c:v>
                </c:pt>
                <c:pt idx="1722">
                  <c:v>102.2342857142858</c:v>
                </c:pt>
                <c:pt idx="1723">
                  <c:v>102.2380952380953</c:v>
                </c:pt>
                <c:pt idx="1724">
                  <c:v>102.2419047619048</c:v>
                </c:pt>
                <c:pt idx="1725">
                  <c:v>102.237380952381</c:v>
                </c:pt>
                <c:pt idx="1726">
                  <c:v>102.2328571428572</c:v>
                </c:pt>
                <c:pt idx="1727">
                  <c:v>102.1971428571429</c:v>
                </c:pt>
                <c:pt idx="1728">
                  <c:v>102.1614285714286</c:v>
                </c:pt>
                <c:pt idx="1729">
                  <c:v>102.1138095238096</c:v>
                </c:pt>
                <c:pt idx="1730">
                  <c:v>102.0661904761906</c:v>
                </c:pt>
                <c:pt idx="1731">
                  <c:v>102.0228571428572</c:v>
                </c:pt>
                <c:pt idx="1732">
                  <c:v>101.9795238095239</c:v>
                </c:pt>
                <c:pt idx="1733">
                  <c:v>101.9452380952382</c:v>
                </c:pt>
                <c:pt idx="1734">
                  <c:v>101.9109523809525</c:v>
                </c:pt>
                <c:pt idx="1735">
                  <c:v>101.9026190476191</c:v>
                </c:pt>
                <c:pt idx="1736">
                  <c:v>101.8942857142858</c:v>
                </c:pt>
                <c:pt idx="1737">
                  <c:v>101.9107142857144</c:v>
                </c:pt>
                <c:pt idx="1738">
                  <c:v>101.9271428571429</c:v>
                </c:pt>
                <c:pt idx="1739">
                  <c:v>101.9395238095239</c:v>
                </c:pt>
                <c:pt idx="1740">
                  <c:v>101.9519047619048</c:v>
                </c:pt>
                <c:pt idx="1741">
                  <c:v>101.9711904761906</c:v>
                </c:pt>
                <c:pt idx="1742">
                  <c:v>101.9904761904763</c:v>
                </c:pt>
                <c:pt idx="1743">
                  <c:v>102.0090476190477</c:v>
                </c:pt>
                <c:pt idx="1744">
                  <c:v>102.0276190476191</c:v>
                </c:pt>
                <c:pt idx="1745">
                  <c:v>102.0364285714287</c:v>
                </c:pt>
                <c:pt idx="1746">
                  <c:v>102.0452380952382</c:v>
                </c:pt>
                <c:pt idx="1747">
                  <c:v>102.0426190476191</c:v>
                </c:pt>
                <c:pt idx="1748">
                  <c:v>102.0400000000001</c:v>
                </c:pt>
                <c:pt idx="1749">
                  <c:v>102.0438095238096</c:v>
                </c:pt>
                <c:pt idx="1750">
                  <c:v>102.0476190476191</c:v>
                </c:pt>
                <c:pt idx="1751">
                  <c:v>102.0554761904763</c:v>
                </c:pt>
                <c:pt idx="1752">
                  <c:v>102.0633333333334</c:v>
                </c:pt>
                <c:pt idx="1753">
                  <c:v>102.0738095238096</c:v>
                </c:pt>
                <c:pt idx="1754">
                  <c:v>102.0842857142858</c:v>
                </c:pt>
                <c:pt idx="1755">
                  <c:v>102.0866666666667</c:v>
                </c:pt>
                <c:pt idx="1756">
                  <c:v>102.0890476190477</c:v>
                </c:pt>
                <c:pt idx="1757">
                  <c:v>102.0859523809524</c:v>
                </c:pt>
                <c:pt idx="1758">
                  <c:v>102.0828571428572</c:v>
                </c:pt>
                <c:pt idx="1759">
                  <c:v>102.0669047619048</c:v>
                </c:pt>
                <c:pt idx="1760">
                  <c:v>102.0509523809525</c:v>
                </c:pt>
                <c:pt idx="1761">
                  <c:v>102.049761904762</c:v>
                </c:pt>
                <c:pt idx="1762">
                  <c:v>102.0485714285715</c:v>
                </c:pt>
                <c:pt idx="1763">
                  <c:v>102.0471428571429</c:v>
                </c:pt>
                <c:pt idx="1764">
                  <c:v>102.0457142857144</c:v>
                </c:pt>
                <c:pt idx="1765">
                  <c:v>102.0254761904763</c:v>
                </c:pt>
                <c:pt idx="1766">
                  <c:v>102.0052380952382</c:v>
                </c:pt>
                <c:pt idx="1767">
                  <c:v>101.957380952381</c:v>
                </c:pt>
                <c:pt idx="1768">
                  <c:v>101.9095238095239</c:v>
                </c:pt>
                <c:pt idx="1769">
                  <c:v>101.8542857142858</c:v>
                </c:pt>
                <c:pt idx="1770">
                  <c:v>101.7990476190477</c:v>
                </c:pt>
                <c:pt idx="1771">
                  <c:v>101.7557142857144</c:v>
                </c:pt>
                <c:pt idx="1772">
                  <c:v>101.712380952381</c:v>
                </c:pt>
                <c:pt idx="1773">
                  <c:v>101.7033333333334</c:v>
                </c:pt>
                <c:pt idx="1774">
                  <c:v>101.6942857142858</c:v>
                </c:pt>
                <c:pt idx="1775">
                  <c:v>101.7011904761905</c:v>
                </c:pt>
                <c:pt idx="1776">
                  <c:v>101.7080952380953</c:v>
                </c:pt>
                <c:pt idx="1777">
                  <c:v>101.6800000000001</c:v>
                </c:pt>
                <c:pt idx="1778">
                  <c:v>101.6519047619048</c:v>
                </c:pt>
                <c:pt idx="1779">
                  <c:v>101.5802380952382</c:v>
                </c:pt>
                <c:pt idx="1780">
                  <c:v>101.5085714285715</c:v>
                </c:pt>
                <c:pt idx="1781">
                  <c:v>101.4245238095239</c:v>
                </c:pt>
                <c:pt idx="1782">
                  <c:v>101.3404761904763</c:v>
                </c:pt>
                <c:pt idx="1783">
                  <c:v>101.262380952381</c:v>
                </c:pt>
                <c:pt idx="1784">
                  <c:v>101.1842857142858</c:v>
                </c:pt>
                <c:pt idx="1785">
                  <c:v>101.1445238095239</c:v>
                </c:pt>
                <c:pt idx="1786">
                  <c:v>101.104761904762</c:v>
                </c:pt>
                <c:pt idx="1787">
                  <c:v>101.0866666666667</c:v>
                </c:pt>
                <c:pt idx="1788">
                  <c:v>101.0685714285715</c:v>
                </c:pt>
                <c:pt idx="1789">
                  <c:v>101.0500000000001</c:v>
                </c:pt>
                <c:pt idx="1790">
                  <c:v>101.0314285714286</c:v>
                </c:pt>
                <c:pt idx="1791">
                  <c:v>100.9933333333334</c:v>
                </c:pt>
                <c:pt idx="1792">
                  <c:v>100.9552380952382</c:v>
                </c:pt>
                <c:pt idx="1793">
                  <c:v>100.9085714285715</c:v>
                </c:pt>
                <c:pt idx="1794">
                  <c:v>100.8619047619048</c:v>
                </c:pt>
                <c:pt idx="1795">
                  <c:v>100.812380952381</c:v>
                </c:pt>
                <c:pt idx="1796">
                  <c:v>100.7628571428572</c:v>
                </c:pt>
                <c:pt idx="1797">
                  <c:v>100.7388095238096</c:v>
                </c:pt>
                <c:pt idx="1798">
                  <c:v>100.714761904762</c:v>
                </c:pt>
                <c:pt idx="1799">
                  <c:v>100.7138095238096</c:v>
                </c:pt>
                <c:pt idx="1800">
                  <c:v>100.7128571428572</c:v>
                </c:pt>
                <c:pt idx="1801">
                  <c:v>100.7369047619048</c:v>
                </c:pt>
                <c:pt idx="1802">
                  <c:v>100.7609523809525</c:v>
                </c:pt>
                <c:pt idx="1803">
                  <c:v>100.7878571428572</c:v>
                </c:pt>
                <c:pt idx="1804">
                  <c:v>100.814761904762</c:v>
                </c:pt>
                <c:pt idx="1805">
                  <c:v>100.8271428571429</c:v>
                </c:pt>
                <c:pt idx="1806">
                  <c:v>100.8395238095239</c:v>
                </c:pt>
                <c:pt idx="1807">
                  <c:v>100.8416666666667</c:v>
                </c:pt>
                <c:pt idx="1808">
                  <c:v>100.8438095238096</c:v>
                </c:pt>
                <c:pt idx="1809">
                  <c:v>100.8450000000001</c:v>
                </c:pt>
                <c:pt idx="1810">
                  <c:v>100.8461904761905</c:v>
                </c:pt>
                <c:pt idx="1811">
                  <c:v>100.842380952381</c:v>
                </c:pt>
                <c:pt idx="1812">
                  <c:v>100.8385714285715</c:v>
                </c:pt>
                <c:pt idx="1813">
                  <c:v>100.8216666666667</c:v>
                </c:pt>
                <c:pt idx="1814">
                  <c:v>100.804761904762</c:v>
                </c:pt>
                <c:pt idx="1815">
                  <c:v>100.7716666666667</c:v>
                </c:pt>
                <c:pt idx="1816">
                  <c:v>100.7385714285715</c:v>
                </c:pt>
                <c:pt idx="1817">
                  <c:v>100.6992857142858</c:v>
                </c:pt>
                <c:pt idx="1818">
                  <c:v>100.6600000000001</c:v>
                </c:pt>
                <c:pt idx="1819">
                  <c:v>100.6290476190477</c:v>
                </c:pt>
                <c:pt idx="1820">
                  <c:v>100.5980952380953</c:v>
                </c:pt>
                <c:pt idx="1821">
                  <c:v>100.5752380952382</c:v>
                </c:pt>
                <c:pt idx="1822">
                  <c:v>100.552380952381</c:v>
                </c:pt>
                <c:pt idx="1823">
                  <c:v>100.5471428571429</c:v>
                </c:pt>
                <c:pt idx="1824">
                  <c:v>100.5419047619048</c:v>
                </c:pt>
                <c:pt idx="1825">
                  <c:v>100.5426190476191</c:v>
                </c:pt>
                <c:pt idx="1826">
                  <c:v>100.5433333333334</c:v>
                </c:pt>
                <c:pt idx="1827">
                  <c:v>100.5445238095239</c:v>
                </c:pt>
                <c:pt idx="1828">
                  <c:v>100.5457142857144</c:v>
                </c:pt>
                <c:pt idx="1829">
                  <c:v>100.5571428571429</c:v>
                </c:pt>
                <c:pt idx="1830">
                  <c:v>100.5685714285715</c:v>
                </c:pt>
                <c:pt idx="1831">
                  <c:v>100.5826190476191</c:v>
                </c:pt>
                <c:pt idx="1832">
                  <c:v>100.5966666666667</c:v>
                </c:pt>
                <c:pt idx="1833">
                  <c:v>100.6138095238096</c:v>
                </c:pt>
                <c:pt idx="1834">
                  <c:v>100.6309523809525</c:v>
                </c:pt>
                <c:pt idx="1835">
                  <c:v>100.6514285714287</c:v>
                </c:pt>
                <c:pt idx="1836">
                  <c:v>100.6719047619048</c:v>
                </c:pt>
                <c:pt idx="1837">
                  <c:v>100.6807142857144</c:v>
                </c:pt>
                <c:pt idx="1838">
                  <c:v>100.6895238095239</c:v>
                </c:pt>
                <c:pt idx="1839">
                  <c:v>100.6976190476191</c:v>
                </c:pt>
                <c:pt idx="1840">
                  <c:v>100.7057142857144</c:v>
                </c:pt>
                <c:pt idx="1841">
                  <c:v>100.6919047619049</c:v>
                </c:pt>
                <c:pt idx="1842">
                  <c:v>100.6780952380953</c:v>
                </c:pt>
                <c:pt idx="1843">
                  <c:v>100.6490476190477</c:v>
                </c:pt>
                <c:pt idx="1844">
                  <c:v>100.6200000000001</c:v>
                </c:pt>
                <c:pt idx="1845">
                  <c:v>100.5964285714287</c:v>
                </c:pt>
                <c:pt idx="1846">
                  <c:v>100.5728571428572</c:v>
                </c:pt>
                <c:pt idx="1847">
                  <c:v>100.5588095238096</c:v>
                </c:pt>
                <c:pt idx="1848">
                  <c:v>100.544761904762</c:v>
                </c:pt>
                <c:pt idx="1849">
                  <c:v>100.5390476190477</c:v>
                </c:pt>
                <c:pt idx="1850">
                  <c:v>100.5333333333334</c:v>
                </c:pt>
                <c:pt idx="1851">
                  <c:v>100.539761904762</c:v>
                </c:pt>
                <c:pt idx="1852">
                  <c:v>100.5461904761906</c:v>
                </c:pt>
                <c:pt idx="1853">
                  <c:v>100.5500000000001</c:v>
                </c:pt>
                <c:pt idx="1854">
                  <c:v>100.5538095238096</c:v>
                </c:pt>
                <c:pt idx="1855">
                  <c:v>100.5554761904763</c:v>
                </c:pt>
                <c:pt idx="1856">
                  <c:v>100.5571428571429</c:v>
                </c:pt>
                <c:pt idx="1857">
                  <c:v>100.5633333333334</c:v>
                </c:pt>
                <c:pt idx="1858">
                  <c:v>100.5695238095239</c:v>
                </c:pt>
                <c:pt idx="1859">
                  <c:v>100.599761904762</c:v>
                </c:pt>
                <c:pt idx="1860">
                  <c:v>100.6300000000001</c:v>
                </c:pt>
                <c:pt idx="1861">
                  <c:v>100.6566666666667</c:v>
                </c:pt>
                <c:pt idx="1862">
                  <c:v>100.6833333333334</c:v>
                </c:pt>
                <c:pt idx="1863">
                  <c:v>100.7026190476191</c:v>
                </c:pt>
                <c:pt idx="1864">
                  <c:v>100.7219047619048</c:v>
                </c:pt>
                <c:pt idx="1865">
                  <c:v>100.7376190476191</c:v>
                </c:pt>
                <c:pt idx="1866">
                  <c:v>100.7533333333334</c:v>
                </c:pt>
                <c:pt idx="1867">
                  <c:v>100.7583333333334</c:v>
                </c:pt>
                <c:pt idx="1868">
                  <c:v>100.7633333333334</c:v>
                </c:pt>
                <c:pt idx="1869">
                  <c:v>100.7533333333334</c:v>
                </c:pt>
                <c:pt idx="1870">
                  <c:v>100.7433333333334</c:v>
                </c:pt>
                <c:pt idx="1871">
                  <c:v>100.7314285714286</c:v>
                </c:pt>
                <c:pt idx="1872">
                  <c:v>100.7195238095239</c:v>
                </c:pt>
                <c:pt idx="1873">
                  <c:v>100.7076190476191</c:v>
                </c:pt>
                <c:pt idx="1874">
                  <c:v>100.6957142857144</c:v>
                </c:pt>
                <c:pt idx="1875">
                  <c:v>100.6988095238096</c:v>
                </c:pt>
              </c:numCache>
            </c:numRef>
          </c:val>
        </c:ser>
        <c:ser>
          <c:idx val="6"/>
          <c:order val="6"/>
          <c:tx>
            <c:v>供氧口</c:v>
          </c:tx>
          <c:spPr>
            <a:ln w="19050">
              <a:solidFill>
                <a:srgbClr val="0066CC"/>
              </a:solidFill>
            </a:ln>
          </c:spPr>
          <c:marker>
            <c:symbol val="none"/>
          </c:marker>
          <c:cat>
            <c:numRef>
              <c:f>'流量-温度综合分析'!$A$2:$A$1877</c:f>
              <c:numCache>
                <c:formatCode>General</c:formatCode>
                <c:ptCount val="1876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  <c:pt idx="50">
                  <c:v>50</c:v>
                </c:pt>
                <c:pt idx="51">
                  <c:v>51</c:v>
                </c:pt>
                <c:pt idx="52">
                  <c:v>52</c:v>
                </c:pt>
                <c:pt idx="53">
                  <c:v>53</c:v>
                </c:pt>
                <c:pt idx="54">
                  <c:v>54</c:v>
                </c:pt>
                <c:pt idx="55">
                  <c:v>55</c:v>
                </c:pt>
                <c:pt idx="56">
                  <c:v>56</c:v>
                </c:pt>
                <c:pt idx="57">
                  <c:v>57</c:v>
                </c:pt>
                <c:pt idx="58">
                  <c:v>58</c:v>
                </c:pt>
                <c:pt idx="59">
                  <c:v>59</c:v>
                </c:pt>
                <c:pt idx="60">
                  <c:v>60</c:v>
                </c:pt>
                <c:pt idx="61">
                  <c:v>61</c:v>
                </c:pt>
                <c:pt idx="62">
                  <c:v>62</c:v>
                </c:pt>
                <c:pt idx="63">
                  <c:v>63</c:v>
                </c:pt>
                <c:pt idx="64">
                  <c:v>64</c:v>
                </c:pt>
                <c:pt idx="65">
                  <c:v>65</c:v>
                </c:pt>
                <c:pt idx="66">
                  <c:v>66</c:v>
                </c:pt>
                <c:pt idx="67">
                  <c:v>67</c:v>
                </c:pt>
                <c:pt idx="68">
                  <c:v>68</c:v>
                </c:pt>
                <c:pt idx="69">
                  <c:v>69</c:v>
                </c:pt>
                <c:pt idx="70">
                  <c:v>70</c:v>
                </c:pt>
                <c:pt idx="71">
                  <c:v>71</c:v>
                </c:pt>
                <c:pt idx="72">
                  <c:v>72</c:v>
                </c:pt>
                <c:pt idx="73">
                  <c:v>73</c:v>
                </c:pt>
                <c:pt idx="74">
                  <c:v>74</c:v>
                </c:pt>
                <c:pt idx="75">
                  <c:v>75</c:v>
                </c:pt>
                <c:pt idx="76">
                  <c:v>76</c:v>
                </c:pt>
                <c:pt idx="77">
                  <c:v>77</c:v>
                </c:pt>
                <c:pt idx="78">
                  <c:v>78</c:v>
                </c:pt>
                <c:pt idx="79">
                  <c:v>79</c:v>
                </c:pt>
                <c:pt idx="80">
                  <c:v>80</c:v>
                </c:pt>
                <c:pt idx="81">
                  <c:v>81</c:v>
                </c:pt>
                <c:pt idx="82">
                  <c:v>82</c:v>
                </c:pt>
                <c:pt idx="83">
                  <c:v>83</c:v>
                </c:pt>
                <c:pt idx="84">
                  <c:v>84</c:v>
                </c:pt>
                <c:pt idx="85">
                  <c:v>85</c:v>
                </c:pt>
                <c:pt idx="86">
                  <c:v>86</c:v>
                </c:pt>
                <c:pt idx="87">
                  <c:v>87</c:v>
                </c:pt>
                <c:pt idx="88">
                  <c:v>88</c:v>
                </c:pt>
                <c:pt idx="89">
                  <c:v>89</c:v>
                </c:pt>
                <c:pt idx="90">
                  <c:v>90</c:v>
                </c:pt>
                <c:pt idx="91">
                  <c:v>91</c:v>
                </c:pt>
                <c:pt idx="92">
                  <c:v>92</c:v>
                </c:pt>
                <c:pt idx="93">
                  <c:v>93</c:v>
                </c:pt>
                <c:pt idx="94">
                  <c:v>94</c:v>
                </c:pt>
                <c:pt idx="95">
                  <c:v>95</c:v>
                </c:pt>
                <c:pt idx="96">
                  <c:v>96</c:v>
                </c:pt>
                <c:pt idx="97">
                  <c:v>97</c:v>
                </c:pt>
                <c:pt idx="98">
                  <c:v>98</c:v>
                </c:pt>
                <c:pt idx="99">
                  <c:v>99</c:v>
                </c:pt>
                <c:pt idx="100">
                  <c:v>100</c:v>
                </c:pt>
                <c:pt idx="101">
                  <c:v>101</c:v>
                </c:pt>
                <c:pt idx="102">
                  <c:v>102</c:v>
                </c:pt>
                <c:pt idx="103">
                  <c:v>103</c:v>
                </c:pt>
                <c:pt idx="104">
                  <c:v>104</c:v>
                </c:pt>
                <c:pt idx="105">
                  <c:v>105</c:v>
                </c:pt>
                <c:pt idx="106">
                  <c:v>106</c:v>
                </c:pt>
                <c:pt idx="107">
                  <c:v>107</c:v>
                </c:pt>
                <c:pt idx="108">
                  <c:v>108</c:v>
                </c:pt>
                <c:pt idx="109">
                  <c:v>109</c:v>
                </c:pt>
                <c:pt idx="110">
                  <c:v>110</c:v>
                </c:pt>
                <c:pt idx="111">
                  <c:v>111</c:v>
                </c:pt>
                <c:pt idx="112">
                  <c:v>112</c:v>
                </c:pt>
                <c:pt idx="113">
                  <c:v>113</c:v>
                </c:pt>
                <c:pt idx="114">
                  <c:v>114</c:v>
                </c:pt>
                <c:pt idx="115">
                  <c:v>115</c:v>
                </c:pt>
                <c:pt idx="116">
                  <c:v>116</c:v>
                </c:pt>
                <c:pt idx="117">
                  <c:v>117</c:v>
                </c:pt>
                <c:pt idx="118">
                  <c:v>118</c:v>
                </c:pt>
                <c:pt idx="119">
                  <c:v>119</c:v>
                </c:pt>
                <c:pt idx="120">
                  <c:v>120</c:v>
                </c:pt>
                <c:pt idx="121">
                  <c:v>121</c:v>
                </c:pt>
                <c:pt idx="122">
                  <c:v>122</c:v>
                </c:pt>
                <c:pt idx="123">
                  <c:v>123</c:v>
                </c:pt>
                <c:pt idx="124">
                  <c:v>124</c:v>
                </c:pt>
                <c:pt idx="125">
                  <c:v>125</c:v>
                </c:pt>
                <c:pt idx="126">
                  <c:v>126</c:v>
                </c:pt>
                <c:pt idx="127">
                  <c:v>127</c:v>
                </c:pt>
                <c:pt idx="128">
                  <c:v>128</c:v>
                </c:pt>
                <c:pt idx="129">
                  <c:v>129</c:v>
                </c:pt>
                <c:pt idx="130">
                  <c:v>130</c:v>
                </c:pt>
                <c:pt idx="131">
                  <c:v>131</c:v>
                </c:pt>
                <c:pt idx="132">
                  <c:v>132</c:v>
                </c:pt>
                <c:pt idx="133">
                  <c:v>133</c:v>
                </c:pt>
                <c:pt idx="134">
                  <c:v>134</c:v>
                </c:pt>
                <c:pt idx="135">
                  <c:v>135</c:v>
                </c:pt>
                <c:pt idx="136">
                  <c:v>136</c:v>
                </c:pt>
                <c:pt idx="137">
                  <c:v>137</c:v>
                </c:pt>
                <c:pt idx="138">
                  <c:v>138</c:v>
                </c:pt>
                <c:pt idx="139">
                  <c:v>139</c:v>
                </c:pt>
                <c:pt idx="140">
                  <c:v>140</c:v>
                </c:pt>
                <c:pt idx="141">
                  <c:v>141</c:v>
                </c:pt>
                <c:pt idx="142">
                  <c:v>142</c:v>
                </c:pt>
                <c:pt idx="143">
                  <c:v>143</c:v>
                </c:pt>
                <c:pt idx="144">
                  <c:v>144</c:v>
                </c:pt>
                <c:pt idx="145">
                  <c:v>145</c:v>
                </c:pt>
                <c:pt idx="146">
                  <c:v>146</c:v>
                </c:pt>
                <c:pt idx="147">
                  <c:v>147</c:v>
                </c:pt>
                <c:pt idx="148">
                  <c:v>148</c:v>
                </c:pt>
                <c:pt idx="149">
                  <c:v>149</c:v>
                </c:pt>
                <c:pt idx="150">
                  <c:v>150</c:v>
                </c:pt>
                <c:pt idx="151">
                  <c:v>151</c:v>
                </c:pt>
                <c:pt idx="152">
                  <c:v>152</c:v>
                </c:pt>
                <c:pt idx="153">
                  <c:v>153</c:v>
                </c:pt>
                <c:pt idx="154">
                  <c:v>154</c:v>
                </c:pt>
                <c:pt idx="155">
                  <c:v>155</c:v>
                </c:pt>
                <c:pt idx="156">
                  <c:v>156</c:v>
                </c:pt>
                <c:pt idx="157">
                  <c:v>157</c:v>
                </c:pt>
                <c:pt idx="158">
                  <c:v>158</c:v>
                </c:pt>
                <c:pt idx="159">
                  <c:v>159</c:v>
                </c:pt>
                <c:pt idx="160">
                  <c:v>160</c:v>
                </c:pt>
                <c:pt idx="161">
                  <c:v>161</c:v>
                </c:pt>
                <c:pt idx="162">
                  <c:v>162</c:v>
                </c:pt>
                <c:pt idx="163">
                  <c:v>163</c:v>
                </c:pt>
                <c:pt idx="164">
                  <c:v>164</c:v>
                </c:pt>
                <c:pt idx="165">
                  <c:v>165</c:v>
                </c:pt>
                <c:pt idx="166">
                  <c:v>166</c:v>
                </c:pt>
                <c:pt idx="167">
                  <c:v>167</c:v>
                </c:pt>
                <c:pt idx="168">
                  <c:v>168</c:v>
                </c:pt>
                <c:pt idx="169">
                  <c:v>169</c:v>
                </c:pt>
                <c:pt idx="170">
                  <c:v>170</c:v>
                </c:pt>
                <c:pt idx="171">
                  <c:v>171</c:v>
                </c:pt>
                <c:pt idx="172">
                  <c:v>172</c:v>
                </c:pt>
                <c:pt idx="173">
                  <c:v>173</c:v>
                </c:pt>
                <c:pt idx="174">
                  <c:v>174</c:v>
                </c:pt>
                <c:pt idx="175">
                  <c:v>175</c:v>
                </c:pt>
                <c:pt idx="176">
                  <c:v>176</c:v>
                </c:pt>
                <c:pt idx="177">
                  <c:v>177</c:v>
                </c:pt>
                <c:pt idx="178">
                  <c:v>178</c:v>
                </c:pt>
                <c:pt idx="179">
                  <c:v>179</c:v>
                </c:pt>
                <c:pt idx="180">
                  <c:v>180</c:v>
                </c:pt>
                <c:pt idx="181">
                  <c:v>181</c:v>
                </c:pt>
                <c:pt idx="182">
                  <c:v>182</c:v>
                </c:pt>
                <c:pt idx="183">
                  <c:v>183</c:v>
                </c:pt>
                <c:pt idx="184">
                  <c:v>184</c:v>
                </c:pt>
                <c:pt idx="185">
                  <c:v>185</c:v>
                </c:pt>
                <c:pt idx="186">
                  <c:v>186</c:v>
                </c:pt>
                <c:pt idx="187">
                  <c:v>187</c:v>
                </c:pt>
                <c:pt idx="188">
                  <c:v>188</c:v>
                </c:pt>
                <c:pt idx="189">
                  <c:v>189</c:v>
                </c:pt>
                <c:pt idx="190">
                  <c:v>190</c:v>
                </c:pt>
                <c:pt idx="191">
                  <c:v>191</c:v>
                </c:pt>
                <c:pt idx="192">
                  <c:v>192</c:v>
                </c:pt>
                <c:pt idx="193">
                  <c:v>193</c:v>
                </c:pt>
                <c:pt idx="194">
                  <c:v>194</c:v>
                </c:pt>
                <c:pt idx="195">
                  <c:v>195</c:v>
                </c:pt>
                <c:pt idx="196">
                  <c:v>196</c:v>
                </c:pt>
                <c:pt idx="197">
                  <c:v>197</c:v>
                </c:pt>
                <c:pt idx="198">
                  <c:v>198</c:v>
                </c:pt>
                <c:pt idx="199">
                  <c:v>199</c:v>
                </c:pt>
                <c:pt idx="200">
                  <c:v>200</c:v>
                </c:pt>
                <c:pt idx="201">
                  <c:v>201</c:v>
                </c:pt>
                <c:pt idx="202">
                  <c:v>202</c:v>
                </c:pt>
                <c:pt idx="203">
                  <c:v>203</c:v>
                </c:pt>
                <c:pt idx="204">
                  <c:v>204</c:v>
                </c:pt>
                <c:pt idx="205">
                  <c:v>205</c:v>
                </c:pt>
                <c:pt idx="206">
                  <c:v>206</c:v>
                </c:pt>
                <c:pt idx="207">
                  <c:v>207</c:v>
                </c:pt>
                <c:pt idx="208">
                  <c:v>208</c:v>
                </c:pt>
                <c:pt idx="209">
                  <c:v>209</c:v>
                </c:pt>
                <c:pt idx="210">
                  <c:v>210</c:v>
                </c:pt>
                <c:pt idx="211">
                  <c:v>211</c:v>
                </c:pt>
                <c:pt idx="212">
                  <c:v>212</c:v>
                </c:pt>
                <c:pt idx="213">
                  <c:v>213</c:v>
                </c:pt>
                <c:pt idx="214">
                  <c:v>214</c:v>
                </c:pt>
                <c:pt idx="215">
                  <c:v>215</c:v>
                </c:pt>
                <c:pt idx="216">
                  <c:v>216</c:v>
                </c:pt>
                <c:pt idx="217">
                  <c:v>217</c:v>
                </c:pt>
                <c:pt idx="218">
                  <c:v>218</c:v>
                </c:pt>
                <c:pt idx="219">
                  <c:v>219</c:v>
                </c:pt>
                <c:pt idx="220">
                  <c:v>220</c:v>
                </c:pt>
                <c:pt idx="221">
                  <c:v>221</c:v>
                </c:pt>
                <c:pt idx="222">
                  <c:v>222</c:v>
                </c:pt>
                <c:pt idx="223">
                  <c:v>223</c:v>
                </c:pt>
                <c:pt idx="224">
                  <c:v>224</c:v>
                </c:pt>
                <c:pt idx="225">
                  <c:v>225</c:v>
                </c:pt>
                <c:pt idx="226">
                  <c:v>226</c:v>
                </c:pt>
                <c:pt idx="227">
                  <c:v>227</c:v>
                </c:pt>
                <c:pt idx="228">
                  <c:v>228</c:v>
                </c:pt>
                <c:pt idx="229">
                  <c:v>229</c:v>
                </c:pt>
                <c:pt idx="230">
                  <c:v>230</c:v>
                </c:pt>
                <c:pt idx="231">
                  <c:v>231</c:v>
                </c:pt>
                <c:pt idx="232">
                  <c:v>232</c:v>
                </c:pt>
                <c:pt idx="233">
                  <c:v>233</c:v>
                </c:pt>
                <c:pt idx="234">
                  <c:v>234</c:v>
                </c:pt>
                <c:pt idx="235">
                  <c:v>235</c:v>
                </c:pt>
                <c:pt idx="236">
                  <c:v>236</c:v>
                </c:pt>
                <c:pt idx="237">
                  <c:v>237</c:v>
                </c:pt>
                <c:pt idx="238">
                  <c:v>238</c:v>
                </c:pt>
                <c:pt idx="239">
                  <c:v>239</c:v>
                </c:pt>
                <c:pt idx="240">
                  <c:v>240</c:v>
                </c:pt>
                <c:pt idx="241">
                  <c:v>241</c:v>
                </c:pt>
                <c:pt idx="242">
                  <c:v>242</c:v>
                </c:pt>
                <c:pt idx="243">
                  <c:v>243</c:v>
                </c:pt>
                <c:pt idx="244">
                  <c:v>244</c:v>
                </c:pt>
                <c:pt idx="245">
                  <c:v>245</c:v>
                </c:pt>
                <c:pt idx="246">
                  <c:v>246</c:v>
                </c:pt>
                <c:pt idx="247">
                  <c:v>247</c:v>
                </c:pt>
                <c:pt idx="248">
                  <c:v>248</c:v>
                </c:pt>
                <c:pt idx="249">
                  <c:v>249</c:v>
                </c:pt>
                <c:pt idx="250">
                  <c:v>250</c:v>
                </c:pt>
                <c:pt idx="251">
                  <c:v>251</c:v>
                </c:pt>
                <c:pt idx="252">
                  <c:v>252</c:v>
                </c:pt>
                <c:pt idx="253">
                  <c:v>253</c:v>
                </c:pt>
                <c:pt idx="254">
                  <c:v>254</c:v>
                </c:pt>
                <c:pt idx="255">
                  <c:v>255</c:v>
                </c:pt>
                <c:pt idx="256">
                  <c:v>256</c:v>
                </c:pt>
                <c:pt idx="257">
                  <c:v>257</c:v>
                </c:pt>
                <c:pt idx="258">
                  <c:v>258</c:v>
                </c:pt>
                <c:pt idx="259">
                  <c:v>259</c:v>
                </c:pt>
                <c:pt idx="260">
                  <c:v>260</c:v>
                </c:pt>
                <c:pt idx="261">
                  <c:v>261</c:v>
                </c:pt>
                <c:pt idx="262">
                  <c:v>262</c:v>
                </c:pt>
                <c:pt idx="263">
                  <c:v>263</c:v>
                </c:pt>
                <c:pt idx="264">
                  <c:v>264</c:v>
                </c:pt>
                <c:pt idx="265">
                  <c:v>265</c:v>
                </c:pt>
                <c:pt idx="266">
                  <c:v>266</c:v>
                </c:pt>
                <c:pt idx="267">
                  <c:v>267</c:v>
                </c:pt>
                <c:pt idx="268">
                  <c:v>268</c:v>
                </c:pt>
                <c:pt idx="269">
                  <c:v>269</c:v>
                </c:pt>
                <c:pt idx="270">
                  <c:v>270</c:v>
                </c:pt>
                <c:pt idx="271">
                  <c:v>271</c:v>
                </c:pt>
                <c:pt idx="272">
                  <c:v>272</c:v>
                </c:pt>
                <c:pt idx="273">
                  <c:v>273</c:v>
                </c:pt>
                <c:pt idx="274">
                  <c:v>274</c:v>
                </c:pt>
                <c:pt idx="275">
                  <c:v>275</c:v>
                </c:pt>
                <c:pt idx="276">
                  <c:v>276</c:v>
                </c:pt>
                <c:pt idx="277">
                  <c:v>277</c:v>
                </c:pt>
                <c:pt idx="278">
                  <c:v>278</c:v>
                </c:pt>
                <c:pt idx="279">
                  <c:v>279</c:v>
                </c:pt>
                <c:pt idx="280">
                  <c:v>280</c:v>
                </c:pt>
                <c:pt idx="281">
                  <c:v>281</c:v>
                </c:pt>
                <c:pt idx="282">
                  <c:v>282</c:v>
                </c:pt>
                <c:pt idx="283">
                  <c:v>283</c:v>
                </c:pt>
                <c:pt idx="284">
                  <c:v>284</c:v>
                </c:pt>
                <c:pt idx="285">
                  <c:v>285</c:v>
                </c:pt>
                <c:pt idx="286">
                  <c:v>286</c:v>
                </c:pt>
                <c:pt idx="287">
                  <c:v>287</c:v>
                </c:pt>
                <c:pt idx="288">
                  <c:v>288</c:v>
                </c:pt>
                <c:pt idx="289">
                  <c:v>289</c:v>
                </c:pt>
                <c:pt idx="290">
                  <c:v>290</c:v>
                </c:pt>
                <c:pt idx="291">
                  <c:v>291</c:v>
                </c:pt>
                <c:pt idx="292">
                  <c:v>292</c:v>
                </c:pt>
                <c:pt idx="293">
                  <c:v>293</c:v>
                </c:pt>
                <c:pt idx="294">
                  <c:v>294</c:v>
                </c:pt>
                <c:pt idx="295">
                  <c:v>295</c:v>
                </c:pt>
                <c:pt idx="296">
                  <c:v>296</c:v>
                </c:pt>
                <c:pt idx="297">
                  <c:v>297</c:v>
                </c:pt>
                <c:pt idx="298">
                  <c:v>298</c:v>
                </c:pt>
                <c:pt idx="299">
                  <c:v>299</c:v>
                </c:pt>
                <c:pt idx="300">
                  <c:v>300</c:v>
                </c:pt>
                <c:pt idx="301">
                  <c:v>301</c:v>
                </c:pt>
                <c:pt idx="302">
                  <c:v>302</c:v>
                </c:pt>
                <c:pt idx="303">
                  <c:v>303</c:v>
                </c:pt>
                <c:pt idx="304">
                  <c:v>304</c:v>
                </c:pt>
                <c:pt idx="305">
                  <c:v>305</c:v>
                </c:pt>
                <c:pt idx="306">
                  <c:v>306</c:v>
                </c:pt>
                <c:pt idx="307">
                  <c:v>307</c:v>
                </c:pt>
                <c:pt idx="308">
                  <c:v>308</c:v>
                </c:pt>
                <c:pt idx="309">
                  <c:v>309</c:v>
                </c:pt>
                <c:pt idx="310">
                  <c:v>310</c:v>
                </c:pt>
                <c:pt idx="311">
                  <c:v>311</c:v>
                </c:pt>
                <c:pt idx="312">
                  <c:v>312</c:v>
                </c:pt>
                <c:pt idx="313">
                  <c:v>313</c:v>
                </c:pt>
                <c:pt idx="314">
                  <c:v>314</c:v>
                </c:pt>
                <c:pt idx="315">
                  <c:v>315</c:v>
                </c:pt>
                <c:pt idx="316">
                  <c:v>316</c:v>
                </c:pt>
                <c:pt idx="317">
                  <c:v>317</c:v>
                </c:pt>
                <c:pt idx="318">
                  <c:v>318</c:v>
                </c:pt>
                <c:pt idx="319">
                  <c:v>319</c:v>
                </c:pt>
                <c:pt idx="320">
                  <c:v>320</c:v>
                </c:pt>
                <c:pt idx="321">
                  <c:v>321</c:v>
                </c:pt>
                <c:pt idx="322">
                  <c:v>322</c:v>
                </c:pt>
                <c:pt idx="323">
                  <c:v>323</c:v>
                </c:pt>
                <c:pt idx="324">
                  <c:v>324</c:v>
                </c:pt>
                <c:pt idx="325">
                  <c:v>325</c:v>
                </c:pt>
                <c:pt idx="326">
                  <c:v>326</c:v>
                </c:pt>
                <c:pt idx="327">
                  <c:v>327</c:v>
                </c:pt>
                <c:pt idx="328">
                  <c:v>328</c:v>
                </c:pt>
                <c:pt idx="329">
                  <c:v>329</c:v>
                </c:pt>
                <c:pt idx="330">
                  <c:v>330</c:v>
                </c:pt>
                <c:pt idx="331">
                  <c:v>331</c:v>
                </c:pt>
                <c:pt idx="332">
                  <c:v>332</c:v>
                </c:pt>
                <c:pt idx="333">
                  <c:v>333</c:v>
                </c:pt>
                <c:pt idx="334">
                  <c:v>334</c:v>
                </c:pt>
                <c:pt idx="335">
                  <c:v>335</c:v>
                </c:pt>
                <c:pt idx="336">
                  <c:v>336</c:v>
                </c:pt>
                <c:pt idx="337">
                  <c:v>337</c:v>
                </c:pt>
                <c:pt idx="338">
                  <c:v>338</c:v>
                </c:pt>
                <c:pt idx="339">
                  <c:v>339</c:v>
                </c:pt>
                <c:pt idx="340">
                  <c:v>340</c:v>
                </c:pt>
                <c:pt idx="341">
                  <c:v>341</c:v>
                </c:pt>
                <c:pt idx="342">
                  <c:v>342</c:v>
                </c:pt>
                <c:pt idx="343">
                  <c:v>343</c:v>
                </c:pt>
                <c:pt idx="344">
                  <c:v>344</c:v>
                </c:pt>
                <c:pt idx="345">
                  <c:v>345</c:v>
                </c:pt>
                <c:pt idx="346">
                  <c:v>346</c:v>
                </c:pt>
                <c:pt idx="347">
                  <c:v>347</c:v>
                </c:pt>
                <c:pt idx="348">
                  <c:v>348</c:v>
                </c:pt>
                <c:pt idx="349">
                  <c:v>349</c:v>
                </c:pt>
                <c:pt idx="350">
                  <c:v>350</c:v>
                </c:pt>
                <c:pt idx="351">
                  <c:v>351</c:v>
                </c:pt>
                <c:pt idx="352">
                  <c:v>352</c:v>
                </c:pt>
                <c:pt idx="353">
                  <c:v>353</c:v>
                </c:pt>
                <c:pt idx="354">
                  <c:v>354</c:v>
                </c:pt>
                <c:pt idx="355">
                  <c:v>355</c:v>
                </c:pt>
                <c:pt idx="356">
                  <c:v>356</c:v>
                </c:pt>
                <c:pt idx="357">
                  <c:v>357</c:v>
                </c:pt>
                <c:pt idx="358">
                  <c:v>358</c:v>
                </c:pt>
                <c:pt idx="359">
                  <c:v>359</c:v>
                </c:pt>
                <c:pt idx="360">
                  <c:v>360</c:v>
                </c:pt>
                <c:pt idx="361">
                  <c:v>361</c:v>
                </c:pt>
                <c:pt idx="362">
                  <c:v>362</c:v>
                </c:pt>
                <c:pt idx="363">
                  <c:v>363</c:v>
                </c:pt>
                <c:pt idx="364">
                  <c:v>364</c:v>
                </c:pt>
                <c:pt idx="365">
                  <c:v>365</c:v>
                </c:pt>
                <c:pt idx="366">
                  <c:v>366</c:v>
                </c:pt>
                <c:pt idx="367">
                  <c:v>367</c:v>
                </c:pt>
                <c:pt idx="368">
                  <c:v>368</c:v>
                </c:pt>
                <c:pt idx="369">
                  <c:v>369</c:v>
                </c:pt>
                <c:pt idx="370">
                  <c:v>370</c:v>
                </c:pt>
                <c:pt idx="371">
                  <c:v>371</c:v>
                </c:pt>
                <c:pt idx="372">
                  <c:v>372</c:v>
                </c:pt>
                <c:pt idx="373">
                  <c:v>373</c:v>
                </c:pt>
                <c:pt idx="374">
                  <c:v>374</c:v>
                </c:pt>
                <c:pt idx="375">
                  <c:v>375</c:v>
                </c:pt>
                <c:pt idx="376">
                  <c:v>376</c:v>
                </c:pt>
                <c:pt idx="377">
                  <c:v>377</c:v>
                </c:pt>
                <c:pt idx="378">
                  <c:v>378</c:v>
                </c:pt>
                <c:pt idx="379">
                  <c:v>379</c:v>
                </c:pt>
                <c:pt idx="380">
                  <c:v>380</c:v>
                </c:pt>
                <c:pt idx="381">
                  <c:v>381</c:v>
                </c:pt>
                <c:pt idx="382">
                  <c:v>382</c:v>
                </c:pt>
                <c:pt idx="383">
                  <c:v>383</c:v>
                </c:pt>
                <c:pt idx="384">
                  <c:v>384</c:v>
                </c:pt>
                <c:pt idx="385">
                  <c:v>385</c:v>
                </c:pt>
                <c:pt idx="386">
                  <c:v>386</c:v>
                </c:pt>
                <c:pt idx="387">
                  <c:v>387</c:v>
                </c:pt>
                <c:pt idx="388">
                  <c:v>388</c:v>
                </c:pt>
                <c:pt idx="389">
                  <c:v>389</c:v>
                </c:pt>
                <c:pt idx="390">
                  <c:v>390</c:v>
                </c:pt>
                <c:pt idx="391">
                  <c:v>391</c:v>
                </c:pt>
                <c:pt idx="392">
                  <c:v>392</c:v>
                </c:pt>
                <c:pt idx="393">
                  <c:v>393</c:v>
                </c:pt>
                <c:pt idx="394">
                  <c:v>394</c:v>
                </c:pt>
                <c:pt idx="395">
                  <c:v>395</c:v>
                </c:pt>
                <c:pt idx="396">
                  <c:v>396</c:v>
                </c:pt>
                <c:pt idx="397">
                  <c:v>397</c:v>
                </c:pt>
                <c:pt idx="398">
                  <c:v>398</c:v>
                </c:pt>
                <c:pt idx="399">
                  <c:v>399</c:v>
                </c:pt>
                <c:pt idx="400">
                  <c:v>400</c:v>
                </c:pt>
                <c:pt idx="401">
                  <c:v>401</c:v>
                </c:pt>
                <c:pt idx="402">
                  <c:v>402</c:v>
                </c:pt>
                <c:pt idx="403">
                  <c:v>403</c:v>
                </c:pt>
                <c:pt idx="404">
                  <c:v>404</c:v>
                </c:pt>
                <c:pt idx="405">
                  <c:v>405</c:v>
                </c:pt>
                <c:pt idx="406">
                  <c:v>406</c:v>
                </c:pt>
                <c:pt idx="407">
                  <c:v>407</c:v>
                </c:pt>
                <c:pt idx="408">
                  <c:v>408</c:v>
                </c:pt>
                <c:pt idx="409">
                  <c:v>409</c:v>
                </c:pt>
                <c:pt idx="410">
                  <c:v>410</c:v>
                </c:pt>
                <c:pt idx="411">
                  <c:v>411</c:v>
                </c:pt>
                <c:pt idx="412">
                  <c:v>412</c:v>
                </c:pt>
                <c:pt idx="413">
                  <c:v>413</c:v>
                </c:pt>
                <c:pt idx="414">
                  <c:v>414</c:v>
                </c:pt>
                <c:pt idx="415">
                  <c:v>415</c:v>
                </c:pt>
                <c:pt idx="416">
                  <c:v>416</c:v>
                </c:pt>
                <c:pt idx="417">
                  <c:v>417</c:v>
                </c:pt>
                <c:pt idx="418">
                  <c:v>418</c:v>
                </c:pt>
                <c:pt idx="419">
                  <c:v>419</c:v>
                </c:pt>
                <c:pt idx="420">
                  <c:v>420</c:v>
                </c:pt>
                <c:pt idx="421">
                  <c:v>421</c:v>
                </c:pt>
                <c:pt idx="422">
                  <c:v>422</c:v>
                </c:pt>
                <c:pt idx="423">
                  <c:v>423</c:v>
                </c:pt>
                <c:pt idx="424">
                  <c:v>424</c:v>
                </c:pt>
                <c:pt idx="425">
                  <c:v>425</c:v>
                </c:pt>
                <c:pt idx="426">
                  <c:v>426</c:v>
                </c:pt>
                <c:pt idx="427">
                  <c:v>427</c:v>
                </c:pt>
                <c:pt idx="428">
                  <c:v>428</c:v>
                </c:pt>
                <c:pt idx="429">
                  <c:v>429</c:v>
                </c:pt>
                <c:pt idx="430">
                  <c:v>430</c:v>
                </c:pt>
                <c:pt idx="431">
                  <c:v>431</c:v>
                </c:pt>
                <c:pt idx="432">
                  <c:v>432</c:v>
                </c:pt>
                <c:pt idx="433">
                  <c:v>433</c:v>
                </c:pt>
                <c:pt idx="434">
                  <c:v>434</c:v>
                </c:pt>
                <c:pt idx="435">
                  <c:v>435</c:v>
                </c:pt>
                <c:pt idx="436">
                  <c:v>436</c:v>
                </c:pt>
                <c:pt idx="437">
                  <c:v>437</c:v>
                </c:pt>
                <c:pt idx="438">
                  <c:v>438</c:v>
                </c:pt>
                <c:pt idx="439">
                  <c:v>439</c:v>
                </c:pt>
                <c:pt idx="440">
                  <c:v>440</c:v>
                </c:pt>
                <c:pt idx="441">
                  <c:v>441</c:v>
                </c:pt>
                <c:pt idx="442">
                  <c:v>442</c:v>
                </c:pt>
                <c:pt idx="443">
                  <c:v>443</c:v>
                </c:pt>
                <c:pt idx="444">
                  <c:v>444</c:v>
                </c:pt>
                <c:pt idx="445">
                  <c:v>445</c:v>
                </c:pt>
                <c:pt idx="446">
                  <c:v>446</c:v>
                </c:pt>
                <c:pt idx="447">
                  <c:v>447</c:v>
                </c:pt>
                <c:pt idx="448">
                  <c:v>448</c:v>
                </c:pt>
                <c:pt idx="449">
                  <c:v>449</c:v>
                </c:pt>
                <c:pt idx="450">
                  <c:v>450</c:v>
                </c:pt>
                <c:pt idx="451">
                  <c:v>451</c:v>
                </c:pt>
                <c:pt idx="452">
                  <c:v>452</c:v>
                </c:pt>
                <c:pt idx="453">
                  <c:v>453</c:v>
                </c:pt>
                <c:pt idx="454">
                  <c:v>454</c:v>
                </c:pt>
                <c:pt idx="455">
                  <c:v>455</c:v>
                </c:pt>
                <c:pt idx="456">
                  <c:v>456</c:v>
                </c:pt>
                <c:pt idx="457">
                  <c:v>457</c:v>
                </c:pt>
                <c:pt idx="458">
                  <c:v>458</c:v>
                </c:pt>
                <c:pt idx="459">
                  <c:v>459</c:v>
                </c:pt>
                <c:pt idx="460">
                  <c:v>460</c:v>
                </c:pt>
                <c:pt idx="461">
                  <c:v>461</c:v>
                </c:pt>
                <c:pt idx="462">
                  <c:v>462</c:v>
                </c:pt>
                <c:pt idx="463">
                  <c:v>463</c:v>
                </c:pt>
                <c:pt idx="464">
                  <c:v>464</c:v>
                </c:pt>
                <c:pt idx="465">
                  <c:v>465</c:v>
                </c:pt>
                <c:pt idx="466">
                  <c:v>466</c:v>
                </c:pt>
                <c:pt idx="467">
                  <c:v>467</c:v>
                </c:pt>
                <c:pt idx="468">
                  <c:v>468</c:v>
                </c:pt>
                <c:pt idx="469">
                  <c:v>469</c:v>
                </c:pt>
                <c:pt idx="470">
                  <c:v>470</c:v>
                </c:pt>
                <c:pt idx="471">
                  <c:v>471</c:v>
                </c:pt>
                <c:pt idx="472">
                  <c:v>472</c:v>
                </c:pt>
                <c:pt idx="473">
                  <c:v>473</c:v>
                </c:pt>
                <c:pt idx="474">
                  <c:v>474</c:v>
                </c:pt>
                <c:pt idx="475">
                  <c:v>475</c:v>
                </c:pt>
                <c:pt idx="476">
                  <c:v>476</c:v>
                </c:pt>
                <c:pt idx="477">
                  <c:v>477</c:v>
                </c:pt>
                <c:pt idx="478">
                  <c:v>478</c:v>
                </c:pt>
                <c:pt idx="479">
                  <c:v>479</c:v>
                </c:pt>
                <c:pt idx="480">
                  <c:v>480</c:v>
                </c:pt>
                <c:pt idx="481">
                  <c:v>481</c:v>
                </c:pt>
                <c:pt idx="482">
                  <c:v>482</c:v>
                </c:pt>
                <c:pt idx="483">
                  <c:v>483</c:v>
                </c:pt>
                <c:pt idx="484">
                  <c:v>484</c:v>
                </c:pt>
                <c:pt idx="485">
                  <c:v>485</c:v>
                </c:pt>
                <c:pt idx="486">
                  <c:v>486</c:v>
                </c:pt>
                <c:pt idx="487">
                  <c:v>487</c:v>
                </c:pt>
                <c:pt idx="488">
                  <c:v>488</c:v>
                </c:pt>
                <c:pt idx="489">
                  <c:v>489</c:v>
                </c:pt>
                <c:pt idx="490">
                  <c:v>490</c:v>
                </c:pt>
                <c:pt idx="491">
                  <c:v>491</c:v>
                </c:pt>
                <c:pt idx="492">
                  <c:v>492</c:v>
                </c:pt>
                <c:pt idx="493">
                  <c:v>493</c:v>
                </c:pt>
                <c:pt idx="494">
                  <c:v>494</c:v>
                </c:pt>
                <c:pt idx="495">
                  <c:v>495</c:v>
                </c:pt>
                <c:pt idx="496">
                  <c:v>496</c:v>
                </c:pt>
                <c:pt idx="497">
                  <c:v>497</c:v>
                </c:pt>
                <c:pt idx="498">
                  <c:v>498</c:v>
                </c:pt>
                <c:pt idx="499">
                  <c:v>499</c:v>
                </c:pt>
                <c:pt idx="500">
                  <c:v>500</c:v>
                </c:pt>
                <c:pt idx="501">
                  <c:v>501</c:v>
                </c:pt>
                <c:pt idx="502">
                  <c:v>502</c:v>
                </c:pt>
                <c:pt idx="503">
                  <c:v>503</c:v>
                </c:pt>
                <c:pt idx="504">
                  <c:v>504</c:v>
                </c:pt>
                <c:pt idx="505">
                  <c:v>505</c:v>
                </c:pt>
                <c:pt idx="506">
                  <c:v>506</c:v>
                </c:pt>
                <c:pt idx="507">
                  <c:v>507</c:v>
                </c:pt>
                <c:pt idx="508">
                  <c:v>508</c:v>
                </c:pt>
                <c:pt idx="509">
                  <c:v>509</c:v>
                </c:pt>
                <c:pt idx="510">
                  <c:v>510</c:v>
                </c:pt>
                <c:pt idx="511">
                  <c:v>511</c:v>
                </c:pt>
                <c:pt idx="512">
                  <c:v>512</c:v>
                </c:pt>
                <c:pt idx="513">
                  <c:v>513</c:v>
                </c:pt>
                <c:pt idx="514">
                  <c:v>514</c:v>
                </c:pt>
                <c:pt idx="515">
                  <c:v>515</c:v>
                </c:pt>
                <c:pt idx="516">
                  <c:v>516</c:v>
                </c:pt>
                <c:pt idx="517">
                  <c:v>517</c:v>
                </c:pt>
                <c:pt idx="518">
                  <c:v>518</c:v>
                </c:pt>
                <c:pt idx="519">
                  <c:v>519</c:v>
                </c:pt>
                <c:pt idx="520">
                  <c:v>520</c:v>
                </c:pt>
                <c:pt idx="521">
                  <c:v>521</c:v>
                </c:pt>
                <c:pt idx="522">
                  <c:v>522</c:v>
                </c:pt>
                <c:pt idx="523">
                  <c:v>523</c:v>
                </c:pt>
                <c:pt idx="524">
                  <c:v>524</c:v>
                </c:pt>
                <c:pt idx="525">
                  <c:v>525</c:v>
                </c:pt>
                <c:pt idx="526">
                  <c:v>526</c:v>
                </c:pt>
                <c:pt idx="527">
                  <c:v>527</c:v>
                </c:pt>
                <c:pt idx="528">
                  <c:v>528</c:v>
                </c:pt>
                <c:pt idx="529">
                  <c:v>529</c:v>
                </c:pt>
                <c:pt idx="530">
                  <c:v>530</c:v>
                </c:pt>
                <c:pt idx="531">
                  <c:v>531</c:v>
                </c:pt>
                <c:pt idx="532">
                  <c:v>532</c:v>
                </c:pt>
                <c:pt idx="533">
                  <c:v>533</c:v>
                </c:pt>
                <c:pt idx="534">
                  <c:v>534</c:v>
                </c:pt>
                <c:pt idx="535">
                  <c:v>535</c:v>
                </c:pt>
                <c:pt idx="536">
                  <c:v>536</c:v>
                </c:pt>
                <c:pt idx="537">
                  <c:v>537</c:v>
                </c:pt>
                <c:pt idx="538">
                  <c:v>538</c:v>
                </c:pt>
                <c:pt idx="539">
                  <c:v>539</c:v>
                </c:pt>
                <c:pt idx="540">
                  <c:v>540</c:v>
                </c:pt>
                <c:pt idx="541">
                  <c:v>541</c:v>
                </c:pt>
                <c:pt idx="542">
                  <c:v>542</c:v>
                </c:pt>
                <c:pt idx="543">
                  <c:v>543</c:v>
                </c:pt>
                <c:pt idx="544">
                  <c:v>544</c:v>
                </c:pt>
                <c:pt idx="545">
                  <c:v>545</c:v>
                </c:pt>
                <c:pt idx="546">
                  <c:v>546</c:v>
                </c:pt>
                <c:pt idx="547">
                  <c:v>547</c:v>
                </c:pt>
                <c:pt idx="548">
                  <c:v>548</c:v>
                </c:pt>
                <c:pt idx="549">
                  <c:v>549</c:v>
                </c:pt>
                <c:pt idx="550">
                  <c:v>550</c:v>
                </c:pt>
                <c:pt idx="551">
                  <c:v>551</c:v>
                </c:pt>
                <c:pt idx="552">
                  <c:v>552</c:v>
                </c:pt>
                <c:pt idx="553">
                  <c:v>553</c:v>
                </c:pt>
                <c:pt idx="554">
                  <c:v>554</c:v>
                </c:pt>
                <c:pt idx="555">
                  <c:v>555</c:v>
                </c:pt>
                <c:pt idx="556">
                  <c:v>556</c:v>
                </c:pt>
                <c:pt idx="557">
                  <c:v>557</c:v>
                </c:pt>
                <c:pt idx="558">
                  <c:v>558</c:v>
                </c:pt>
                <c:pt idx="559">
                  <c:v>559</c:v>
                </c:pt>
                <c:pt idx="560">
                  <c:v>560</c:v>
                </c:pt>
                <c:pt idx="561">
                  <c:v>561</c:v>
                </c:pt>
                <c:pt idx="562">
                  <c:v>562</c:v>
                </c:pt>
                <c:pt idx="563">
                  <c:v>563</c:v>
                </c:pt>
                <c:pt idx="564">
                  <c:v>564</c:v>
                </c:pt>
                <c:pt idx="565">
                  <c:v>565</c:v>
                </c:pt>
                <c:pt idx="566">
                  <c:v>566</c:v>
                </c:pt>
                <c:pt idx="567">
                  <c:v>567</c:v>
                </c:pt>
                <c:pt idx="568">
                  <c:v>568</c:v>
                </c:pt>
                <c:pt idx="569">
                  <c:v>569</c:v>
                </c:pt>
                <c:pt idx="570">
                  <c:v>570</c:v>
                </c:pt>
                <c:pt idx="571">
                  <c:v>571</c:v>
                </c:pt>
                <c:pt idx="572">
                  <c:v>572</c:v>
                </c:pt>
                <c:pt idx="573">
                  <c:v>573</c:v>
                </c:pt>
                <c:pt idx="574">
                  <c:v>574</c:v>
                </c:pt>
                <c:pt idx="575">
                  <c:v>575</c:v>
                </c:pt>
                <c:pt idx="576">
                  <c:v>576</c:v>
                </c:pt>
                <c:pt idx="577">
                  <c:v>577</c:v>
                </c:pt>
                <c:pt idx="578">
                  <c:v>578</c:v>
                </c:pt>
                <c:pt idx="579">
                  <c:v>579</c:v>
                </c:pt>
                <c:pt idx="580">
                  <c:v>580</c:v>
                </c:pt>
                <c:pt idx="581">
                  <c:v>581</c:v>
                </c:pt>
                <c:pt idx="582">
                  <c:v>584</c:v>
                </c:pt>
                <c:pt idx="583">
                  <c:v>585</c:v>
                </c:pt>
                <c:pt idx="584">
                  <c:v>586</c:v>
                </c:pt>
                <c:pt idx="585">
                  <c:v>587</c:v>
                </c:pt>
                <c:pt idx="586">
                  <c:v>588</c:v>
                </c:pt>
                <c:pt idx="587">
                  <c:v>589</c:v>
                </c:pt>
                <c:pt idx="588">
                  <c:v>590</c:v>
                </c:pt>
                <c:pt idx="589">
                  <c:v>591</c:v>
                </c:pt>
                <c:pt idx="590">
                  <c:v>592</c:v>
                </c:pt>
                <c:pt idx="591">
                  <c:v>593</c:v>
                </c:pt>
                <c:pt idx="592">
                  <c:v>594</c:v>
                </c:pt>
                <c:pt idx="593">
                  <c:v>595</c:v>
                </c:pt>
                <c:pt idx="594">
                  <c:v>596</c:v>
                </c:pt>
                <c:pt idx="595">
                  <c:v>597</c:v>
                </c:pt>
                <c:pt idx="596">
                  <c:v>598</c:v>
                </c:pt>
                <c:pt idx="597">
                  <c:v>599</c:v>
                </c:pt>
                <c:pt idx="598">
                  <c:v>600</c:v>
                </c:pt>
                <c:pt idx="599">
                  <c:v>601</c:v>
                </c:pt>
                <c:pt idx="600">
                  <c:v>602</c:v>
                </c:pt>
                <c:pt idx="601">
                  <c:v>603</c:v>
                </c:pt>
                <c:pt idx="602">
                  <c:v>604</c:v>
                </c:pt>
                <c:pt idx="603">
                  <c:v>605</c:v>
                </c:pt>
                <c:pt idx="604">
                  <c:v>606</c:v>
                </c:pt>
                <c:pt idx="605">
                  <c:v>607</c:v>
                </c:pt>
                <c:pt idx="606">
                  <c:v>608</c:v>
                </c:pt>
                <c:pt idx="607">
                  <c:v>609</c:v>
                </c:pt>
                <c:pt idx="608">
                  <c:v>610</c:v>
                </c:pt>
                <c:pt idx="609">
                  <c:v>611</c:v>
                </c:pt>
                <c:pt idx="610">
                  <c:v>612</c:v>
                </c:pt>
                <c:pt idx="611">
                  <c:v>613</c:v>
                </c:pt>
                <c:pt idx="612">
                  <c:v>614</c:v>
                </c:pt>
                <c:pt idx="613">
                  <c:v>615</c:v>
                </c:pt>
                <c:pt idx="614">
                  <c:v>616</c:v>
                </c:pt>
                <c:pt idx="615">
                  <c:v>617</c:v>
                </c:pt>
                <c:pt idx="616">
                  <c:v>618</c:v>
                </c:pt>
                <c:pt idx="617">
                  <c:v>619</c:v>
                </c:pt>
                <c:pt idx="618">
                  <c:v>620</c:v>
                </c:pt>
                <c:pt idx="619">
                  <c:v>621</c:v>
                </c:pt>
                <c:pt idx="620">
                  <c:v>622</c:v>
                </c:pt>
                <c:pt idx="621">
                  <c:v>623</c:v>
                </c:pt>
                <c:pt idx="622">
                  <c:v>624</c:v>
                </c:pt>
                <c:pt idx="623">
                  <c:v>625</c:v>
                </c:pt>
                <c:pt idx="624">
                  <c:v>626</c:v>
                </c:pt>
                <c:pt idx="625">
                  <c:v>627</c:v>
                </c:pt>
                <c:pt idx="626">
                  <c:v>628</c:v>
                </c:pt>
                <c:pt idx="627">
                  <c:v>629</c:v>
                </c:pt>
                <c:pt idx="628">
                  <c:v>630</c:v>
                </c:pt>
                <c:pt idx="629">
                  <c:v>631</c:v>
                </c:pt>
                <c:pt idx="630">
                  <c:v>632</c:v>
                </c:pt>
                <c:pt idx="631">
                  <c:v>633</c:v>
                </c:pt>
                <c:pt idx="632">
                  <c:v>634</c:v>
                </c:pt>
                <c:pt idx="633">
                  <c:v>635</c:v>
                </c:pt>
                <c:pt idx="634">
                  <c:v>636</c:v>
                </c:pt>
                <c:pt idx="635">
                  <c:v>637</c:v>
                </c:pt>
                <c:pt idx="636">
                  <c:v>638</c:v>
                </c:pt>
                <c:pt idx="637">
                  <c:v>639</c:v>
                </c:pt>
                <c:pt idx="638">
                  <c:v>640</c:v>
                </c:pt>
                <c:pt idx="639">
                  <c:v>641</c:v>
                </c:pt>
                <c:pt idx="640">
                  <c:v>642</c:v>
                </c:pt>
                <c:pt idx="641">
                  <c:v>643</c:v>
                </c:pt>
                <c:pt idx="642">
                  <c:v>644</c:v>
                </c:pt>
                <c:pt idx="643">
                  <c:v>645</c:v>
                </c:pt>
                <c:pt idx="644">
                  <c:v>646</c:v>
                </c:pt>
                <c:pt idx="645">
                  <c:v>647</c:v>
                </c:pt>
                <c:pt idx="646">
                  <c:v>648</c:v>
                </c:pt>
                <c:pt idx="647">
                  <c:v>649</c:v>
                </c:pt>
                <c:pt idx="648">
                  <c:v>650</c:v>
                </c:pt>
                <c:pt idx="649">
                  <c:v>651</c:v>
                </c:pt>
                <c:pt idx="650">
                  <c:v>652</c:v>
                </c:pt>
                <c:pt idx="651">
                  <c:v>653</c:v>
                </c:pt>
                <c:pt idx="652">
                  <c:v>654</c:v>
                </c:pt>
                <c:pt idx="653">
                  <c:v>655</c:v>
                </c:pt>
                <c:pt idx="654">
                  <c:v>656</c:v>
                </c:pt>
                <c:pt idx="655">
                  <c:v>657</c:v>
                </c:pt>
                <c:pt idx="656">
                  <c:v>658</c:v>
                </c:pt>
                <c:pt idx="657">
                  <c:v>659</c:v>
                </c:pt>
                <c:pt idx="658">
                  <c:v>660</c:v>
                </c:pt>
                <c:pt idx="659">
                  <c:v>661</c:v>
                </c:pt>
                <c:pt idx="660">
                  <c:v>662</c:v>
                </c:pt>
                <c:pt idx="661">
                  <c:v>663</c:v>
                </c:pt>
                <c:pt idx="662">
                  <c:v>664</c:v>
                </c:pt>
                <c:pt idx="663">
                  <c:v>665</c:v>
                </c:pt>
                <c:pt idx="664">
                  <c:v>666</c:v>
                </c:pt>
                <c:pt idx="665">
                  <c:v>667</c:v>
                </c:pt>
                <c:pt idx="666">
                  <c:v>668</c:v>
                </c:pt>
                <c:pt idx="667">
                  <c:v>669</c:v>
                </c:pt>
                <c:pt idx="668">
                  <c:v>670</c:v>
                </c:pt>
                <c:pt idx="669">
                  <c:v>671</c:v>
                </c:pt>
                <c:pt idx="670">
                  <c:v>672</c:v>
                </c:pt>
                <c:pt idx="671">
                  <c:v>673</c:v>
                </c:pt>
                <c:pt idx="672">
                  <c:v>674</c:v>
                </c:pt>
                <c:pt idx="673">
                  <c:v>675</c:v>
                </c:pt>
                <c:pt idx="674">
                  <c:v>676</c:v>
                </c:pt>
                <c:pt idx="675">
                  <c:v>677</c:v>
                </c:pt>
                <c:pt idx="676">
                  <c:v>678</c:v>
                </c:pt>
                <c:pt idx="677">
                  <c:v>679</c:v>
                </c:pt>
                <c:pt idx="678">
                  <c:v>680</c:v>
                </c:pt>
                <c:pt idx="679">
                  <c:v>681</c:v>
                </c:pt>
                <c:pt idx="680">
                  <c:v>682</c:v>
                </c:pt>
                <c:pt idx="681">
                  <c:v>683</c:v>
                </c:pt>
                <c:pt idx="682">
                  <c:v>684</c:v>
                </c:pt>
                <c:pt idx="683">
                  <c:v>685</c:v>
                </c:pt>
                <c:pt idx="684">
                  <c:v>686</c:v>
                </c:pt>
                <c:pt idx="685">
                  <c:v>687</c:v>
                </c:pt>
                <c:pt idx="686">
                  <c:v>688</c:v>
                </c:pt>
                <c:pt idx="687">
                  <c:v>689</c:v>
                </c:pt>
                <c:pt idx="688">
                  <c:v>690</c:v>
                </c:pt>
                <c:pt idx="689">
                  <c:v>691</c:v>
                </c:pt>
                <c:pt idx="690">
                  <c:v>692</c:v>
                </c:pt>
                <c:pt idx="691">
                  <c:v>693</c:v>
                </c:pt>
                <c:pt idx="692">
                  <c:v>694</c:v>
                </c:pt>
                <c:pt idx="693">
                  <c:v>695</c:v>
                </c:pt>
                <c:pt idx="694">
                  <c:v>696</c:v>
                </c:pt>
                <c:pt idx="695">
                  <c:v>697</c:v>
                </c:pt>
                <c:pt idx="696">
                  <c:v>698</c:v>
                </c:pt>
                <c:pt idx="697">
                  <c:v>699</c:v>
                </c:pt>
                <c:pt idx="698">
                  <c:v>700</c:v>
                </c:pt>
                <c:pt idx="699">
                  <c:v>701</c:v>
                </c:pt>
                <c:pt idx="700">
                  <c:v>702</c:v>
                </c:pt>
                <c:pt idx="701">
                  <c:v>703</c:v>
                </c:pt>
                <c:pt idx="702">
                  <c:v>704</c:v>
                </c:pt>
                <c:pt idx="703">
                  <c:v>705</c:v>
                </c:pt>
                <c:pt idx="704">
                  <c:v>706</c:v>
                </c:pt>
                <c:pt idx="705">
                  <c:v>707</c:v>
                </c:pt>
                <c:pt idx="706">
                  <c:v>708</c:v>
                </c:pt>
                <c:pt idx="707">
                  <c:v>709</c:v>
                </c:pt>
                <c:pt idx="708">
                  <c:v>710</c:v>
                </c:pt>
                <c:pt idx="709">
                  <c:v>711</c:v>
                </c:pt>
                <c:pt idx="710">
                  <c:v>712</c:v>
                </c:pt>
                <c:pt idx="711">
                  <c:v>713</c:v>
                </c:pt>
                <c:pt idx="712">
                  <c:v>714</c:v>
                </c:pt>
                <c:pt idx="713">
                  <c:v>715</c:v>
                </c:pt>
                <c:pt idx="714">
                  <c:v>716</c:v>
                </c:pt>
                <c:pt idx="715">
                  <c:v>717</c:v>
                </c:pt>
                <c:pt idx="716">
                  <c:v>718</c:v>
                </c:pt>
                <c:pt idx="717">
                  <c:v>719</c:v>
                </c:pt>
                <c:pt idx="718">
                  <c:v>720</c:v>
                </c:pt>
                <c:pt idx="719">
                  <c:v>721</c:v>
                </c:pt>
                <c:pt idx="720">
                  <c:v>722</c:v>
                </c:pt>
                <c:pt idx="721">
                  <c:v>723</c:v>
                </c:pt>
                <c:pt idx="722">
                  <c:v>724</c:v>
                </c:pt>
                <c:pt idx="723">
                  <c:v>725</c:v>
                </c:pt>
                <c:pt idx="724">
                  <c:v>726</c:v>
                </c:pt>
                <c:pt idx="725">
                  <c:v>727</c:v>
                </c:pt>
                <c:pt idx="726">
                  <c:v>728</c:v>
                </c:pt>
                <c:pt idx="727">
                  <c:v>729</c:v>
                </c:pt>
                <c:pt idx="728">
                  <c:v>730</c:v>
                </c:pt>
                <c:pt idx="729">
                  <c:v>731</c:v>
                </c:pt>
                <c:pt idx="730">
                  <c:v>732</c:v>
                </c:pt>
                <c:pt idx="731">
                  <c:v>733</c:v>
                </c:pt>
                <c:pt idx="732">
                  <c:v>734</c:v>
                </c:pt>
                <c:pt idx="733">
                  <c:v>735</c:v>
                </c:pt>
                <c:pt idx="734">
                  <c:v>736</c:v>
                </c:pt>
                <c:pt idx="735">
                  <c:v>737</c:v>
                </c:pt>
                <c:pt idx="736">
                  <c:v>738</c:v>
                </c:pt>
                <c:pt idx="737">
                  <c:v>739</c:v>
                </c:pt>
                <c:pt idx="738">
                  <c:v>740</c:v>
                </c:pt>
                <c:pt idx="739">
                  <c:v>741</c:v>
                </c:pt>
                <c:pt idx="740">
                  <c:v>742</c:v>
                </c:pt>
                <c:pt idx="741">
                  <c:v>743</c:v>
                </c:pt>
                <c:pt idx="742">
                  <c:v>744</c:v>
                </c:pt>
                <c:pt idx="743">
                  <c:v>745</c:v>
                </c:pt>
                <c:pt idx="744">
                  <c:v>746</c:v>
                </c:pt>
                <c:pt idx="745">
                  <c:v>747</c:v>
                </c:pt>
                <c:pt idx="746">
                  <c:v>748</c:v>
                </c:pt>
                <c:pt idx="747">
                  <c:v>749</c:v>
                </c:pt>
                <c:pt idx="748">
                  <c:v>750</c:v>
                </c:pt>
                <c:pt idx="749">
                  <c:v>751</c:v>
                </c:pt>
                <c:pt idx="750">
                  <c:v>752</c:v>
                </c:pt>
                <c:pt idx="751">
                  <c:v>753</c:v>
                </c:pt>
                <c:pt idx="752">
                  <c:v>754</c:v>
                </c:pt>
                <c:pt idx="753">
                  <c:v>755</c:v>
                </c:pt>
                <c:pt idx="754">
                  <c:v>756</c:v>
                </c:pt>
                <c:pt idx="755">
                  <c:v>757</c:v>
                </c:pt>
                <c:pt idx="756">
                  <c:v>758</c:v>
                </c:pt>
                <c:pt idx="757">
                  <c:v>759</c:v>
                </c:pt>
                <c:pt idx="758">
                  <c:v>760</c:v>
                </c:pt>
                <c:pt idx="759">
                  <c:v>761</c:v>
                </c:pt>
                <c:pt idx="760">
                  <c:v>762</c:v>
                </c:pt>
                <c:pt idx="761">
                  <c:v>763</c:v>
                </c:pt>
                <c:pt idx="762">
                  <c:v>764</c:v>
                </c:pt>
                <c:pt idx="763">
                  <c:v>765</c:v>
                </c:pt>
                <c:pt idx="764">
                  <c:v>766</c:v>
                </c:pt>
                <c:pt idx="765">
                  <c:v>767</c:v>
                </c:pt>
                <c:pt idx="766">
                  <c:v>768</c:v>
                </c:pt>
                <c:pt idx="767">
                  <c:v>769</c:v>
                </c:pt>
                <c:pt idx="768">
                  <c:v>770</c:v>
                </c:pt>
                <c:pt idx="769">
                  <c:v>771</c:v>
                </c:pt>
                <c:pt idx="770">
                  <c:v>772</c:v>
                </c:pt>
                <c:pt idx="771">
                  <c:v>773</c:v>
                </c:pt>
                <c:pt idx="772">
                  <c:v>774</c:v>
                </c:pt>
                <c:pt idx="773">
                  <c:v>775</c:v>
                </c:pt>
                <c:pt idx="774">
                  <c:v>776</c:v>
                </c:pt>
                <c:pt idx="775">
                  <c:v>777</c:v>
                </c:pt>
                <c:pt idx="776">
                  <c:v>778</c:v>
                </c:pt>
                <c:pt idx="777">
                  <c:v>779</c:v>
                </c:pt>
                <c:pt idx="778">
                  <c:v>780</c:v>
                </c:pt>
                <c:pt idx="779">
                  <c:v>781</c:v>
                </c:pt>
                <c:pt idx="780">
                  <c:v>782</c:v>
                </c:pt>
                <c:pt idx="781">
                  <c:v>783</c:v>
                </c:pt>
                <c:pt idx="782">
                  <c:v>784</c:v>
                </c:pt>
                <c:pt idx="783">
                  <c:v>785</c:v>
                </c:pt>
                <c:pt idx="784">
                  <c:v>786</c:v>
                </c:pt>
                <c:pt idx="785">
                  <c:v>787</c:v>
                </c:pt>
                <c:pt idx="786">
                  <c:v>788</c:v>
                </c:pt>
                <c:pt idx="787">
                  <c:v>789</c:v>
                </c:pt>
                <c:pt idx="788">
                  <c:v>790</c:v>
                </c:pt>
                <c:pt idx="789">
                  <c:v>791</c:v>
                </c:pt>
                <c:pt idx="790">
                  <c:v>792</c:v>
                </c:pt>
                <c:pt idx="791">
                  <c:v>793</c:v>
                </c:pt>
                <c:pt idx="792">
                  <c:v>794</c:v>
                </c:pt>
                <c:pt idx="793">
                  <c:v>795</c:v>
                </c:pt>
                <c:pt idx="794">
                  <c:v>796</c:v>
                </c:pt>
                <c:pt idx="795">
                  <c:v>797</c:v>
                </c:pt>
                <c:pt idx="796">
                  <c:v>798</c:v>
                </c:pt>
                <c:pt idx="797">
                  <c:v>799</c:v>
                </c:pt>
                <c:pt idx="798">
                  <c:v>800</c:v>
                </c:pt>
                <c:pt idx="799">
                  <c:v>801</c:v>
                </c:pt>
                <c:pt idx="800">
                  <c:v>802</c:v>
                </c:pt>
                <c:pt idx="801">
                  <c:v>803</c:v>
                </c:pt>
                <c:pt idx="802">
                  <c:v>804</c:v>
                </c:pt>
                <c:pt idx="803">
                  <c:v>805</c:v>
                </c:pt>
                <c:pt idx="804">
                  <c:v>806</c:v>
                </c:pt>
                <c:pt idx="805">
                  <c:v>807</c:v>
                </c:pt>
                <c:pt idx="806">
                  <c:v>808</c:v>
                </c:pt>
                <c:pt idx="807">
                  <c:v>809</c:v>
                </c:pt>
                <c:pt idx="808">
                  <c:v>810</c:v>
                </c:pt>
                <c:pt idx="809">
                  <c:v>811</c:v>
                </c:pt>
                <c:pt idx="810">
                  <c:v>812</c:v>
                </c:pt>
                <c:pt idx="811">
                  <c:v>813</c:v>
                </c:pt>
                <c:pt idx="812">
                  <c:v>814</c:v>
                </c:pt>
                <c:pt idx="813">
                  <c:v>815</c:v>
                </c:pt>
                <c:pt idx="814">
                  <c:v>816</c:v>
                </c:pt>
                <c:pt idx="815">
                  <c:v>817</c:v>
                </c:pt>
                <c:pt idx="816">
                  <c:v>818</c:v>
                </c:pt>
                <c:pt idx="817">
                  <c:v>819</c:v>
                </c:pt>
                <c:pt idx="818">
                  <c:v>820</c:v>
                </c:pt>
                <c:pt idx="819">
                  <c:v>821</c:v>
                </c:pt>
                <c:pt idx="820">
                  <c:v>822</c:v>
                </c:pt>
                <c:pt idx="821">
                  <c:v>823</c:v>
                </c:pt>
                <c:pt idx="822">
                  <c:v>824</c:v>
                </c:pt>
                <c:pt idx="823">
                  <c:v>825</c:v>
                </c:pt>
                <c:pt idx="824">
                  <c:v>826</c:v>
                </c:pt>
                <c:pt idx="825">
                  <c:v>827</c:v>
                </c:pt>
                <c:pt idx="826">
                  <c:v>828</c:v>
                </c:pt>
                <c:pt idx="827">
                  <c:v>829</c:v>
                </c:pt>
                <c:pt idx="828">
                  <c:v>830</c:v>
                </c:pt>
                <c:pt idx="829">
                  <c:v>831</c:v>
                </c:pt>
                <c:pt idx="830">
                  <c:v>832</c:v>
                </c:pt>
                <c:pt idx="831">
                  <c:v>833</c:v>
                </c:pt>
                <c:pt idx="832">
                  <c:v>834</c:v>
                </c:pt>
                <c:pt idx="833">
                  <c:v>835</c:v>
                </c:pt>
                <c:pt idx="834">
                  <c:v>836</c:v>
                </c:pt>
                <c:pt idx="835">
                  <c:v>837</c:v>
                </c:pt>
                <c:pt idx="836">
                  <c:v>838</c:v>
                </c:pt>
                <c:pt idx="837">
                  <c:v>839</c:v>
                </c:pt>
                <c:pt idx="838">
                  <c:v>840</c:v>
                </c:pt>
                <c:pt idx="839">
                  <c:v>841</c:v>
                </c:pt>
                <c:pt idx="840">
                  <c:v>842</c:v>
                </c:pt>
                <c:pt idx="841">
                  <c:v>843</c:v>
                </c:pt>
                <c:pt idx="842">
                  <c:v>844</c:v>
                </c:pt>
                <c:pt idx="843">
                  <c:v>845</c:v>
                </c:pt>
                <c:pt idx="844">
                  <c:v>846</c:v>
                </c:pt>
                <c:pt idx="845">
                  <c:v>847</c:v>
                </c:pt>
                <c:pt idx="846">
                  <c:v>848</c:v>
                </c:pt>
                <c:pt idx="847">
                  <c:v>849</c:v>
                </c:pt>
                <c:pt idx="848">
                  <c:v>850</c:v>
                </c:pt>
                <c:pt idx="849">
                  <c:v>851</c:v>
                </c:pt>
                <c:pt idx="850">
                  <c:v>852</c:v>
                </c:pt>
                <c:pt idx="851">
                  <c:v>853</c:v>
                </c:pt>
                <c:pt idx="852">
                  <c:v>854</c:v>
                </c:pt>
                <c:pt idx="853">
                  <c:v>855</c:v>
                </c:pt>
                <c:pt idx="854">
                  <c:v>856</c:v>
                </c:pt>
                <c:pt idx="855">
                  <c:v>857</c:v>
                </c:pt>
                <c:pt idx="856">
                  <c:v>858</c:v>
                </c:pt>
                <c:pt idx="857">
                  <c:v>859</c:v>
                </c:pt>
                <c:pt idx="858">
                  <c:v>860</c:v>
                </c:pt>
                <c:pt idx="859">
                  <c:v>861</c:v>
                </c:pt>
                <c:pt idx="860">
                  <c:v>862</c:v>
                </c:pt>
                <c:pt idx="861">
                  <c:v>863</c:v>
                </c:pt>
                <c:pt idx="862">
                  <c:v>864</c:v>
                </c:pt>
                <c:pt idx="863">
                  <c:v>865</c:v>
                </c:pt>
                <c:pt idx="864">
                  <c:v>866</c:v>
                </c:pt>
                <c:pt idx="865">
                  <c:v>867</c:v>
                </c:pt>
                <c:pt idx="866">
                  <c:v>868</c:v>
                </c:pt>
                <c:pt idx="867">
                  <c:v>869</c:v>
                </c:pt>
                <c:pt idx="868">
                  <c:v>870</c:v>
                </c:pt>
                <c:pt idx="869">
                  <c:v>871</c:v>
                </c:pt>
                <c:pt idx="870">
                  <c:v>872</c:v>
                </c:pt>
                <c:pt idx="871">
                  <c:v>873</c:v>
                </c:pt>
                <c:pt idx="872">
                  <c:v>874</c:v>
                </c:pt>
                <c:pt idx="873">
                  <c:v>875</c:v>
                </c:pt>
                <c:pt idx="874">
                  <c:v>876</c:v>
                </c:pt>
                <c:pt idx="875">
                  <c:v>877</c:v>
                </c:pt>
                <c:pt idx="876">
                  <c:v>878</c:v>
                </c:pt>
                <c:pt idx="877">
                  <c:v>879</c:v>
                </c:pt>
                <c:pt idx="878">
                  <c:v>880</c:v>
                </c:pt>
                <c:pt idx="879">
                  <c:v>881</c:v>
                </c:pt>
                <c:pt idx="880">
                  <c:v>882</c:v>
                </c:pt>
                <c:pt idx="881">
                  <c:v>883</c:v>
                </c:pt>
                <c:pt idx="882">
                  <c:v>884</c:v>
                </c:pt>
                <c:pt idx="883">
                  <c:v>885</c:v>
                </c:pt>
                <c:pt idx="884">
                  <c:v>886</c:v>
                </c:pt>
                <c:pt idx="885">
                  <c:v>887</c:v>
                </c:pt>
                <c:pt idx="886">
                  <c:v>888</c:v>
                </c:pt>
                <c:pt idx="887">
                  <c:v>889</c:v>
                </c:pt>
                <c:pt idx="888">
                  <c:v>890</c:v>
                </c:pt>
                <c:pt idx="889">
                  <c:v>891</c:v>
                </c:pt>
                <c:pt idx="890">
                  <c:v>892</c:v>
                </c:pt>
                <c:pt idx="891">
                  <c:v>893</c:v>
                </c:pt>
                <c:pt idx="892">
                  <c:v>894</c:v>
                </c:pt>
                <c:pt idx="893">
                  <c:v>895</c:v>
                </c:pt>
                <c:pt idx="894">
                  <c:v>896</c:v>
                </c:pt>
                <c:pt idx="895">
                  <c:v>897</c:v>
                </c:pt>
                <c:pt idx="896">
                  <c:v>898</c:v>
                </c:pt>
                <c:pt idx="897">
                  <c:v>899</c:v>
                </c:pt>
                <c:pt idx="898">
                  <c:v>900</c:v>
                </c:pt>
                <c:pt idx="899">
                  <c:v>901</c:v>
                </c:pt>
                <c:pt idx="900">
                  <c:v>902</c:v>
                </c:pt>
                <c:pt idx="901">
                  <c:v>903</c:v>
                </c:pt>
                <c:pt idx="902">
                  <c:v>904</c:v>
                </c:pt>
                <c:pt idx="903">
                  <c:v>905</c:v>
                </c:pt>
                <c:pt idx="904">
                  <c:v>906</c:v>
                </c:pt>
                <c:pt idx="905">
                  <c:v>907</c:v>
                </c:pt>
                <c:pt idx="906">
                  <c:v>908</c:v>
                </c:pt>
                <c:pt idx="907">
                  <c:v>909</c:v>
                </c:pt>
                <c:pt idx="908">
                  <c:v>910</c:v>
                </c:pt>
                <c:pt idx="909">
                  <c:v>911</c:v>
                </c:pt>
                <c:pt idx="910">
                  <c:v>912</c:v>
                </c:pt>
                <c:pt idx="911">
                  <c:v>913</c:v>
                </c:pt>
                <c:pt idx="912">
                  <c:v>914</c:v>
                </c:pt>
                <c:pt idx="913">
                  <c:v>915</c:v>
                </c:pt>
                <c:pt idx="914">
                  <c:v>916</c:v>
                </c:pt>
                <c:pt idx="915">
                  <c:v>917</c:v>
                </c:pt>
                <c:pt idx="916">
                  <c:v>918</c:v>
                </c:pt>
                <c:pt idx="917">
                  <c:v>919</c:v>
                </c:pt>
                <c:pt idx="918">
                  <c:v>920</c:v>
                </c:pt>
                <c:pt idx="919">
                  <c:v>921</c:v>
                </c:pt>
                <c:pt idx="920">
                  <c:v>922</c:v>
                </c:pt>
                <c:pt idx="921">
                  <c:v>923</c:v>
                </c:pt>
                <c:pt idx="922">
                  <c:v>924</c:v>
                </c:pt>
                <c:pt idx="923">
                  <c:v>925</c:v>
                </c:pt>
                <c:pt idx="924">
                  <c:v>926</c:v>
                </c:pt>
                <c:pt idx="925">
                  <c:v>927</c:v>
                </c:pt>
                <c:pt idx="926">
                  <c:v>928</c:v>
                </c:pt>
                <c:pt idx="927">
                  <c:v>929</c:v>
                </c:pt>
                <c:pt idx="928">
                  <c:v>930</c:v>
                </c:pt>
                <c:pt idx="929">
                  <c:v>931</c:v>
                </c:pt>
                <c:pt idx="930">
                  <c:v>932</c:v>
                </c:pt>
                <c:pt idx="931">
                  <c:v>933</c:v>
                </c:pt>
                <c:pt idx="932">
                  <c:v>934</c:v>
                </c:pt>
                <c:pt idx="933">
                  <c:v>935</c:v>
                </c:pt>
                <c:pt idx="934">
                  <c:v>936</c:v>
                </c:pt>
                <c:pt idx="935">
                  <c:v>937</c:v>
                </c:pt>
                <c:pt idx="936">
                  <c:v>938</c:v>
                </c:pt>
                <c:pt idx="937">
                  <c:v>939</c:v>
                </c:pt>
                <c:pt idx="938">
                  <c:v>940</c:v>
                </c:pt>
                <c:pt idx="939">
                  <c:v>941</c:v>
                </c:pt>
                <c:pt idx="940">
                  <c:v>942</c:v>
                </c:pt>
                <c:pt idx="941">
                  <c:v>943</c:v>
                </c:pt>
                <c:pt idx="942">
                  <c:v>944</c:v>
                </c:pt>
                <c:pt idx="943">
                  <c:v>945</c:v>
                </c:pt>
                <c:pt idx="944">
                  <c:v>946</c:v>
                </c:pt>
                <c:pt idx="945">
                  <c:v>947</c:v>
                </c:pt>
                <c:pt idx="946">
                  <c:v>948</c:v>
                </c:pt>
                <c:pt idx="947">
                  <c:v>949</c:v>
                </c:pt>
                <c:pt idx="948">
                  <c:v>950</c:v>
                </c:pt>
                <c:pt idx="949">
                  <c:v>951</c:v>
                </c:pt>
                <c:pt idx="950">
                  <c:v>952</c:v>
                </c:pt>
                <c:pt idx="951">
                  <c:v>953</c:v>
                </c:pt>
                <c:pt idx="952">
                  <c:v>954</c:v>
                </c:pt>
                <c:pt idx="953">
                  <c:v>955</c:v>
                </c:pt>
                <c:pt idx="954">
                  <c:v>956</c:v>
                </c:pt>
                <c:pt idx="955">
                  <c:v>957</c:v>
                </c:pt>
                <c:pt idx="956">
                  <c:v>958</c:v>
                </c:pt>
                <c:pt idx="957">
                  <c:v>959</c:v>
                </c:pt>
                <c:pt idx="958">
                  <c:v>960</c:v>
                </c:pt>
                <c:pt idx="959">
                  <c:v>961</c:v>
                </c:pt>
                <c:pt idx="960">
                  <c:v>962</c:v>
                </c:pt>
                <c:pt idx="961">
                  <c:v>963</c:v>
                </c:pt>
                <c:pt idx="962">
                  <c:v>964</c:v>
                </c:pt>
                <c:pt idx="963">
                  <c:v>965</c:v>
                </c:pt>
                <c:pt idx="964">
                  <c:v>966</c:v>
                </c:pt>
                <c:pt idx="965">
                  <c:v>967</c:v>
                </c:pt>
                <c:pt idx="966">
                  <c:v>968</c:v>
                </c:pt>
                <c:pt idx="967">
                  <c:v>969</c:v>
                </c:pt>
                <c:pt idx="968">
                  <c:v>970</c:v>
                </c:pt>
                <c:pt idx="969">
                  <c:v>971</c:v>
                </c:pt>
                <c:pt idx="970">
                  <c:v>972</c:v>
                </c:pt>
                <c:pt idx="971">
                  <c:v>973</c:v>
                </c:pt>
                <c:pt idx="972">
                  <c:v>974</c:v>
                </c:pt>
                <c:pt idx="973">
                  <c:v>975</c:v>
                </c:pt>
                <c:pt idx="974">
                  <c:v>976</c:v>
                </c:pt>
                <c:pt idx="975">
                  <c:v>977</c:v>
                </c:pt>
                <c:pt idx="976">
                  <c:v>978</c:v>
                </c:pt>
                <c:pt idx="977">
                  <c:v>979</c:v>
                </c:pt>
                <c:pt idx="978">
                  <c:v>980</c:v>
                </c:pt>
                <c:pt idx="979">
                  <c:v>981</c:v>
                </c:pt>
                <c:pt idx="980">
                  <c:v>982</c:v>
                </c:pt>
                <c:pt idx="981">
                  <c:v>983</c:v>
                </c:pt>
                <c:pt idx="982">
                  <c:v>984</c:v>
                </c:pt>
                <c:pt idx="983">
                  <c:v>985</c:v>
                </c:pt>
                <c:pt idx="984">
                  <c:v>986</c:v>
                </c:pt>
                <c:pt idx="985">
                  <c:v>987</c:v>
                </c:pt>
                <c:pt idx="986">
                  <c:v>988</c:v>
                </c:pt>
                <c:pt idx="987">
                  <c:v>989</c:v>
                </c:pt>
                <c:pt idx="988">
                  <c:v>990</c:v>
                </c:pt>
                <c:pt idx="989">
                  <c:v>991</c:v>
                </c:pt>
                <c:pt idx="990">
                  <c:v>992</c:v>
                </c:pt>
                <c:pt idx="991">
                  <c:v>993</c:v>
                </c:pt>
                <c:pt idx="992">
                  <c:v>994</c:v>
                </c:pt>
                <c:pt idx="993">
                  <c:v>995</c:v>
                </c:pt>
                <c:pt idx="994">
                  <c:v>996</c:v>
                </c:pt>
                <c:pt idx="995">
                  <c:v>997</c:v>
                </c:pt>
                <c:pt idx="996">
                  <c:v>998</c:v>
                </c:pt>
                <c:pt idx="997">
                  <c:v>999</c:v>
                </c:pt>
                <c:pt idx="998">
                  <c:v>1000</c:v>
                </c:pt>
                <c:pt idx="999">
                  <c:v>1001</c:v>
                </c:pt>
                <c:pt idx="1000">
                  <c:v>1002</c:v>
                </c:pt>
                <c:pt idx="1001">
                  <c:v>1003</c:v>
                </c:pt>
                <c:pt idx="1002">
                  <c:v>1004</c:v>
                </c:pt>
                <c:pt idx="1003">
                  <c:v>1005</c:v>
                </c:pt>
                <c:pt idx="1004">
                  <c:v>1006</c:v>
                </c:pt>
                <c:pt idx="1005">
                  <c:v>1007</c:v>
                </c:pt>
                <c:pt idx="1006">
                  <c:v>1008</c:v>
                </c:pt>
                <c:pt idx="1007">
                  <c:v>1009</c:v>
                </c:pt>
                <c:pt idx="1008">
                  <c:v>1010</c:v>
                </c:pt>
                <c:pt idx="1009">
                  <c:v>1011</c:v>
                </c:pt>
                <c:pt idx="1010">
                  <c:v>1012</c:v>
                </c:pt>
                <c:pt idx="1011">
                  <c:v>1013</c:v>
                </c:pt>
                <c:pt idx="1012">
                  <c:v>1014</c:v>
                </c:pt>
                <c:pt idx="1013">
                  <c:v>1015</c:v>
                </c:pt>
                <c:pt idx="1014">
                  <c:v>1016</c:v>
                </c:pt>
                <c:pt idx="1015">
                  <c:v>1017</c:v>
                </c:pt>
                <c:pt idx="1016">
                  <c:v>1018</c:v>
                </c:pt>
                <c:pt idx="1017">
                  <c:v>1019</c:v>
                </c:pt>
                <c:pt idx="1018">
                  <c:v>1020</c:v>
                </c:pt>
                <c:pt idx="1019">
                  <c:v>1021</c:v>
                </c:pt>
                <c:pt idx="1020">
                  <c:v>1022</c:v>
                </c:pt>
                <c:pt idx="1021">
                  <c:v>1023</c:v>
                </c:pt>
                <c:pt idx="1022">
                  <c:v>1024</c:v>
                </c:pt>
                <c:pt idx="1023">
                  <c:v>1025</c:v>
                </c:pt>
                <c:pt idx="1024">
                  <c:v>1026</c:v>
                </c:pt>
                <c:pt idx="1025">
                  <c:v>1027</c:v>
                </c:pt>
                <c:pt idx="1026">
                  <c:v>1028</c:v>
                </c:pt>
                <c:pt idx="1027">
                  <c:v>1029</c:v>
                </c:pt>
                <c:pt idx="1028">
                  <c:v>1030</c:v>
                </c:pt>
                <c:pt idx="1029">
                  <c:v>1031</c:v>
                </c:pt>
                <c:pt idx="1030">
                  <c:v>1032</c:v>
                </c:pt>
                <c:pt idx="1031">
                  <c:v>1033</c:v>
                </c:pt>
                <c:pt idx="1032">
                  <c:v>1034</c:v>
                </c:pt>
                <c:pt idx="1033">
                  <c:v>1035</c:v>
                </c:pt>
                <c:pt idx="1034">
                  <c:v>1036</c:v>
                </c:pt>
                <c:pt idx="1035">
                  <c:v>1037</c:v>
                </c:pt>
                <c:pt idx="1036">
                  <c:v>1038</c:v>
                </c:pt>
                <c:pt idx="1037">
                  <c:v>1039</c:v>
                </c:pt>
                <c:pt idx="1038">
                  <c:v>1040</c:v>
                </c:pt>
                <c:pt idx="1039">
                  <c:v>1041</c:v>
                </c:pt>
                <c:pt idx="1040">
                  <c:v>1042</c:v>
                </c:pt>
                <c:pt idx="1041">
                  <c:v>1043</c:v>
                </c:pt>
                <c:pt idx="1042">
                  <c:v>1044</c:v>
                </c:pt>
                <c:pt idx="1043">
                  <c:v>1045</c:v>
                </c:pt>
                <c:pt idx="1044">
                  <c:v>1046</c:v>
                </c:pt>
                <c:pt idx="1045">
                  <c:v>1047</c:v>
                </c:pt>
                <c:pt idx="1046">
                  <c:v>1048</c:v>
                </c:pt>
                <c:pt idx="1047">
                  <c:v>1049</c:v>
                </c:pt>
                <c:pt idx="1048">
                  <c:v>1050</c:v>
                </c:pt>
                <c:pt idx="1049">
                  <c:v>1051</c:v>
                </c:pt>
                <c:pt idx="1050">
                  <c:v>1052</c:v>
                </c:pt>
                <c:pt idx="1051">
                  <c:v>1053</c:v>
                </c:pt>
                <c:pt idx="1052">
                  <c:v>1054</c:v>
                </c:pt>
                <c:pt idx="1053">
                  <c:v>1055</c:v>
                </c:pt>
                <c:pt idx="1054">
                  <c:v>1056</c:v>
                </c:pt>
                <c:pt idx="1055">
                  <c:v>1057</c:v>
                </c:pt>
                <c:pt idx="1056">
                  <c:v>1058</c:v>
                </c:pt>
                <c:pt idx="1057">
                  <c:v>1059</c:v>
                </c:pt>
                <c:pt idx="1058">
                  <c:v>1060</c:v>
                </c:pt>
                <c:pt idx="1059">
                  <c:v>1061</c:v>
                </c:pt>
                <c:pt idx="1060">
                  <c:v>1062</c:v>
                </c:pt>
                <c:pt idx="1061">
                  <c:v>1063</c:v>
                </c:pt>
                <c:pt idx="1062">
                  <c:v>1064</c:v>
                </c:pt>
                <c:pt idx="1063">
                  <c:v>1065</c:v>
                </c:pt>
                <c:pt idx="1064">
                  <c:v>1066</c:v>
                </c:pt>
                <c:pt idx="1065">
                  <c:v>1067</c:v>
                </c:pt>
                <c:pt idx="1066">
                  <c:v>1068</c:v>
                </c:pt>
                <c:pt idx="1067">
                  <c:v>1069</c:v>
                </c:pt>
                <c:pt idx="1068">
                  <c:v>1070</c:v>
                </c:pt>
                <c:pt idx="1069">
                  <c:v>1071</c:v>
                </c:pt>
                <c:pt idx="1070">
                  <c:v>1072</c:v>
                </c:pt>
                <c:pt idx="1071">
                  <c:v>1073</c:v>
                </c:pt>
                <c:pt idx="1072">
                  <c:v>1074</c:v>
                </c:pt>
                <c:pt idx="1073">
                  <c:v>1075</c:v>
                </c:pt>
                <c:pt idx="1074">
                  <c:v>1076</c:v>
                </c:pt>
                <c:pt idx="1075">
                  <c:v>1077</c:v>
                </c:pt>
                <c:pt idx="1076">
                  <c:v>1078</c:v>
                </c:pt>
                <c:pt idx="1077">
                  <c:v>1079</c:v>
                </c:pt>
                <c:pt idx="1078">
                  <c:v>1080</c:v>
                </c:pt>
                <c:pt idx="1079">
                  <c:v>1081</c:v>
                </c:pt>
                <c:pt idx="1080">
                  <c:v>1082</c:v>
                </c:pt>
                <c:pt idx="1081">
                  <c:v>1083</c:v>
                </c:pt>
                <c:pt idx="1082">
                  <c:v>1084</c:v>
                </c:pt>
                <c:pt idx="1083">
                  <c:v>1085</c:v>
                </c:pt>
                <c:pt idx="1084">
                  <c:v>1086</c:v>
                </c:pt>
                <c:pt idx="1085">
                  <c:v>1087</c:v>
                </c:pt>
                <c:pt idx="1086">
                  <c:v>1088</c:v>
                </c:pt>
                <c:pt idx="1087">
                  <c:v>1089</c:v>
                </c:pt>
                <c:pt idx="1088">
                  <c:v>1090</c:v>
                </c:pt>
                <c:pt idx="1089">
                  <c:v>1091</c:v>
                </c:pt>
                <c:pt idx="1090">
                  <c:v>1092</c:v>
                </c:pt>
                <c:pt idx="1091">
                  <c:v>1093</c:v>
                </c:pt>
                <c:pt idx="1092">
                  <c:v>1094</c:v>
                </c:pt>
                <c:pt idx="1093">
                  <c:v>1095</c:v>
                </c:pt>
                <c:pt idx="1094">
                  <c:v>1096</c:v>
                </c:pt>
                <c:pt idx="1095">
                  <c:v>1097</c:v>
                </c:pt>
                <c:pt idx="1096">
                  <c:v>1098</c:v>
                </c:pt>
                <c:pt idx="1097">
                  <c:v>1099</c:v>
                </c:pt>
                <c:pt idx="1098">
                  <c:v>1100</c:v>
                </c:pt>
                <c:pt idx="1099">
                  <c:v>1101</c:v>
                </c:pt>
                <c:pt idx="1100">
                  <c:v>1102</c:v>
                </c:pt>
                <c:pt idx="1101">
                  <c:v>1103</c:v>
                </c:pt>
                <c:pt idx="1102">
                  <c:v>1104</c:v>
                </c:pt>
                <c:pt idx="1103">
                  <c:v>1105</c:v>
                </c:pt>
                <c:pt idx="1104">
                  <c:v>1106</c:v>
                </c:pt>
                <c:pt idx="1105">
                  <c:v>1107</c:v>
                </c:pt>
                <c:pt idx="1106">
                  <c:v>1108</c:v>
                </c:pt>
                <c:pt idx="1107">
                  <c:v>1109</c:v>
                </c:pt>
                <c:pt idx="1108">
                  <c:v>1110</c:v>
                </c:pt>
                <c:pt idx="1109">
                  <c:v>1111</c:v>
                </c:pt>
                <c:pt idx="1110">
                  <c:v>1112</c:v>
                </c:pt>
                <c:pt idx="1111">
                  <c:v>1113</c:v>
                </c:pt>
                <c:pt idx="1112">
                  <c:v>1114</c:v>
                </c:pt>
                <c:pt idx="1113">
                  <c:v>1115</c:v>
                </c:pt>
                <c:pt idx="1114">
                  <c:v>1116</c:v>
                </c:pt>
                <c:pt idx="1115">
                  <c:v>1117</c:v>
                </c:pt>
                <c:pt idx="1116">
                  <c:v>1118</c:v>
                </c:pt>
                <c:pt idx="1117">
                  <c:v>1119</c:v>
                </c:pt>
                <c:pt idx="1118">
                  <c:v>1120</c:v>
                </c:pt>
                <c:pt idx="1119">
                  <c:v>1121</c:v>
                </c:pt>
                <c:pt idx="1120">
                  <c:v>1122</c:v>
                </c:pt>
                <c:pt idx="1121">
                  <c:v>1123</c:v>
                </c:pt>
                <c:pt idx="1122">
                  <c:v>1124</c:v>
                </c:pt>
                <c:pt idx="1123">
                  <c:v>1125</c:v>
                </c:pt>
                <c:pt idx="1124">
                  <c:v>1126</c:v>
                </c:pt>
                <c:pt idx="1125">
                  <c:v>1127</c:v>
                </c:pt>
                <c:pt idx="1126">
                  <c:v>1128</c:v>
                </c:pt>
                <c:pt idx="1127">
                  <c:v>1129</c:v>
                </c:pt>
                <c:pt idx="1128">
                  <c:v>1130</c:v>
                </c:pt>
                <c:pt idx="1129">
                  <c:v>1131</c:v>
                </c:pt>
                <c:pt idx="1130">
                  <c:v>1132</c:v>
                </c:pt>
                <c:pt idx="1131">
                  <c:v>1133</c:v>
                </c:pt>
                <c:pt idx="1132">
                  <c:v>1134</c:v>
                </c:pt>
                <c:pt idx="1133">
                  <c:v>1135</c:v>
                </c:pt>
                <c:pt idx="1134">
                  <c:v>1136</c:v>
                </c:pt>
                <c:pt idx="1135">
                  <c:v>1137</c:v>
                </c:pt>
                <c:pt idx="1136">
                  <c:v>1138</c:v>
                </c:pt>
                <c:pt idx="1137">
                  <c:v>1139</c:v>
                </c:pt>
                <c:pt idx="1138">
                  <c:v>1140</c:v>
                </c:pt>
                <c:pt idx="1139">
                  <c:v>1141</c:v>
                </c:pt>
                <c:pt idx="1140">
                  <c:v>1142</c:v>
                </c:pt>
                <c:pt idx="1141">
                  <c:v>1143</c:v>
                </c:pt>
                <c:pt idx="1142">
                  <c:v>1144</c:v>
                </c:pt>
                <c:pt idx="1143">
                  <c:v>1145</c:v>
                </c:pt>
                <c:pt idx="1144">
                  <c:v>1146</c:v>
                </c:pt>
                <c:pt idx="1145">
                  <c:v>1147</c:v>
                </c:pt>
                <c:pt idx="1146">
                  <c:v>1148</c:v>
                </c:pt>
                <c:pt idx="1147">
                  <c:v>1149</c:v>
                </c:pt>
                <c:pt idx="1148">
                  <c:v>1150</c:v>
                </c:pt>
                <c:pt idx="1149">
                  <c:v>1151</c:v>
                </c:pt>
                <c:pt idx="1150">
                  <c:v>1152</c:v>
                </c:pt>
                <c:pt idx="1151">
                  <c:v>1153</c:v>
                </c:pt>
                <c:pt idx="1152">
                  <c:v>1154</c:v>
                </c:pt>
                <c:pt idx="1153">
                  <c:v>1155</c:v>
                </c:pt>
                <c:pt idx="1154">
                  <c:v>1156</c:v>
                </c:pt>
                <c:pt idx="1155">
                  <c:v>1157</c:v>
                </c:pt>
                <c:pt idx="1156">
                  <c:v>1158</c:v>
                </c:pt>
                <c:pt idx="1157">
                  <c:v>1159</c:v>
                </c:pt>
                <c:pt idx="1158">
                  <c:v>1160</c:v>
                </c:pt>
                <c:pt idx="1159">
                  <c:v>1161</c:v>
                </c:pt>
                <c:pt idx="1160">
                  <c:v>1162</c:v>
                </c:pt>
                <c:pt idx="1161">
                  <c:v>1163</c:v>
                </c:pt>
                <c:pt idx="1162">
                  <c:v>1164</c:v>
                </c:pt>
                <c:pt idx="1163">
                  <c:v>1165</c:v>
                </c:pt>
                <c:pt idx="1164">
                  <c:v>1166</c:v>
                </c:pt>
                <c:pt idx="1165">
                  <c:v>1167</c:v>
                </c:pt>
                <c:pt idx="1166">
                  <c:v>1168</c:v>
                </c:pt>
                <c:pt idx="1167">
                  <c:v>1169</c:v>
                </c:pt>
                <c:pt idx="1168">
                  <c:v>1170</c:v>
                </c:pt>
                <c:pt idx="1169">
                  <c:v>1171</c:v>
                </c:pt>
                <c:pt idx="1170">
                  <c:v>1172</c:v>
                </c:pt>
                <c:pt idx="1171">
                  <c:v>1173</c:v>
                </c:pt>
                <c:pt idx="1172">
                  <c:v>1174</c:v>
                </c:pt>
                <c:pt idx="1173">
                  <c:v>1175</c:v>
                </c:pt>
                <c:pt idx="1174">
                  <c:v>1176</c:v>
                </c:pt>
                <c:pt idx="1175">
                  <c:v>1177</c:v>
                </c:pt>
                <c:pt idx="1176">
                  <c:v>1178</c:v>
                </c:pt>
                <c:pt idx="1177">
                  <c:v>1179</c:v>
                </c:pt>
                <c:pt idx="1178">
                  <c:v>1180</c:v>
                </c:pt>
                <c:pt idx="1179">
                  <c:v>1181</c:v>
                </c:pt>
                <c:pt idx="1180">
                  <c:v>1182</c:v>
                </c:pt>
                <c:pt idx="1181">
                  <c:v>1183</c:v>
                </c:pt>
                <c:pt idx="1182">
                  <c:v>1184</c:v>
                </c:pt>
                <c:pt idx="1183">
                  <c:v>1185</c:v>
                </c:pt>
                <c:pt idx="1184">
                  <c:v>1186</c:v>
                </c:pt>
                <c:pt idx="1185">
                  <c:v>1187</c:v>
                </c:pt>
                <c:pt idx="1186">
                  <c:v>1188</c:v>
                </c:pt>
                <c:pt idx="1187">
                  <c:v>1189</c:v>
                </c:pt>
                <c:pt idx="1188">
                  <c:v>1190</c:v>
                </c:pt>
                <c:pt idx="1189">
                  <c:v>1191</c:v>
                </c:pt>
                <c:pt idx="1190">
                  <c:v>1192</c:v>
                </c:pt>
                <c:pt idx="1191">
                  <c:v>1193</c:v>
                </c:pt>
                <c:pt idx="1192">
                  <c:v>1194</c:v>
                </c:pt>
                <c:pt idx="1193">
                  <c:v>1195</c:v>
                </c:pt>
                <c:pt idx="1194">
                  <c:v>1196</c:v>
                </c:pt>
                <c:pt idx="1195">
                  <c:v>1197</c:v>
                </c:pt>
                <c:pt idx="1196">
                  <c:v>1198</c:v>
                </c:pt>
                <c:pt idx="1197">
                  <c:v>1199</c:v>
                </c:pt>
                <c:pt idx="1198">
                  <c:v>1200</c:v>
                </c:pt>
                <c:pt idx="1199">
                  <c:v>1201</c:v>
                </c:pt>
                <c:pt idx="1200">
                  <c:v>1202</c:v>
                </c:pt>
                <c:pt idx="1201">
                  <c:v>1203</c:v>
                </c:pt>
                <c:pt idx="1202">
                  <c:v>1204</c:v>
                </c:pt>
                <c:pt idx="1203">
                  <c:v>1205</c:v>
                </c:pt>
                <c:pt idx="1204">
                  <c:v>1206</c:v>
                </c:pt>
                <c:pt idx="1205">
                  <c:v>1207</c:v>
                </c:pt>
                <c:pt idx="1206">
                  <c:v>1208</c:v>
                </c:pt>
                <c:pt idx="1207">
                  <c:v>1209</c:v>
                </c:pt>
                <c:pt idx="1208">
                  <c:v>1210</c:v>
                </c:pt>
                <c:pt idx="1209">
                  <c:v>1211</c:v>
                </c:pt>
                <c:pt idx="1210">
                  <c:v>1212</c:v>
                </c:pt>
                <c:pt idx="1211">
                  <c:v>1213</c:v>
                </c:pt>
                <c:pt idx="1212">
                  <c:v>1214</c:v>
                </c:pt>
                <c:pt idx="1213">
                  <c:v>1215</c:v>
                </c:pt>
                <c:pt idx="1214">
                  <c:v>1216</c:v>
                </c:pt>
                <c:pt idx="1215">
                  <c:v>1217</c:v>
                </c:pt>
                <c:pt idx="1216">
                  <c:v>1218</c:v>
                </c:pt>
                <c:pt idx="1217">
                  <c:v>1219</c:v>
                </c:pt>
                <c:pt idx="1218">
                  <c:v>1220</c:v>
                </c:pt>
                <c:pt idx="1219">
                  <c:v>1221</c:v>
                </c:pt>
                <c:pt idx="1220">
                  <c:v>1222</c:v>
                </c:pt>
                <c:pt idx="1221">
                  <c:v>1223</c:v>
                </c:pt>
                <c:pt idx="1222">
                  <c:v>1224</c:v>
                </c:pt>
                <c:pt idx="1223">
                  <c:v>1225</c:v>
                </c:pt>
                <c:pt idx="1224">
                  <c:v>1226</c:v>
                </c:pt>
                <c:pt idx="1225">
                  <c:v>1227</c:v>
                </c:pt>
                <c:pt idx="1226">
                  <c:v>1228</c:v>
                </c:pt>
                <c:pt idx="1227">
                  <c:v>1229</c:v>
                </c:pt>
                <c:pt idx="1228">
                  <c:v>1230</c:v>
                </c:pt>
                <c:pt idx="1229">
                  <c:v>1231</c:v>
                </c:pt>
                <c:pt idx="1230">
                  <c:v>1232</c:v>
                </c:pt>
                <c:pt idx="1231">
                  <c:v>1233</c:v>
                </c:pt>
                <c:pt idx="1232">
                  <c:v>1234</c:v>
                </c:pt>
                <c:pt idx="1233">
                  <c:v>1235</c:v>
                </c:pt>
                <c:pt idx="1234">
                  <c:v>1236</c:v>
                </c:pt>
                <c:pt idx="1235">
                  <c:v>1237</c:v>
                </c:pt>
                <c:pt idx="1236">
                  <c:v>1238</c:v>
                </c:pt>
                <c:pt idx="1237">
                  <c:v>1239</c:v>
                </c:pt>
                <c:pt idx="1238">
                  <c:v>1240</c:v>
                </c:pt>
                <c:pt idx="1239">
                  <c:v>1241</c:v>
                </c:pt>
                <c:pt idx="1240">
                  <c:v>1242</c:v>
                </c:pt>
                <c:pt idx="1241">
                  <c:v>1243</c:v>
                </c:pt>
                <c:pt idx="1242">
                  <c:v>1244</c:v>
                </c:pt>
                <c:pt idx="1243">
                  <c:v>1245</c:v>
                </c:pt>
                <c:pt idx="1244">
                  <c:v>1246</c:v>
                </c:pt>
                <c:pt idx="1245">
                  <c:v>1247</c:v>
                </c:pt>
                <c:pt idx="1246">
                  <c:v>1248</c:v>
                </c:pt>
                <c:pt idx="1247">
                  <c:v>1249</c:v>
                </c:pt>
                <c:pt idx="1248">
                  <c:v>1250</c:v>
                </c:pt>
                <c:pt idx="1249">
                  <c:v>1251</c:v>
                </c:pt>
                <c:pt idx="1250">
                  <c:v>1252</c:v>
                </c:pt>
                <c:pt idx="1251">
                  <c:v>1253</c:v>
                </c:pt>
                <c:pt idx="1252">
                  <c:v>1254</c:v>
                </c:pt>
                <c:pt idx="1253">
                  <c:v>1255</c:v>
                </c:pt>
                <c:pt idx="1254">
                  <c:v>1256</c:v>
                </c:pt>
                <c:pt idx="1255">
                  <c:v>1257</c:v>
                </c:pt>
                <c:pt idx="1256">
                  <c:v>1258</c:v>
                </c:pt>
                <c:pt idx="1257">
                  <c:v>1259</c:v>
                </c:pt>
                <c:pt idx="1258">
                  <c:v>1260</c:v>
                </c:pt>
                <c:pt idx="1259">
                  <c:v>1261</c:v>
                </c:pt>
                <c:pt idx="1260">
                  <c:v>1262</c:v>
                </c:pt>
                <c:pt idx="1261">
                  <c:v>1263</c:v>
                </c:pt>
                <c:pt idx="1262">
                  <c:v>1264</c:v>
                </c:pt>
                <c:pt idx="1263">
                  <c:v>1265</c:v>
                </c:pt>
                <c:pt idx="1264">
                  <c:v>1266</c:v>
                </c:pt>
                <c:pt idx="1265">
                  <c:v>1267</c:v>
                </c:pt>
                <c:pt idx="1266">
                  <c:v>1268</c:v>
                </c:pt>
                <c:pt idx="1267">
                  <c:v>1269</c:v>
                </c:pt>
                <c:pt idx="1268">
                  <c:v>1270</c:v>
                </c:pt>
                <c:pt idx="1269">
                  <c:v>1271</c:v>
                </c:pt>
                <c:pt idx="1270">
                  <c:v>1272</c:v>
                </c:pt>
                <c:pt idx="1271">
                  <c:v>1273</c:v>
                </c:pt>
                <c:pt idx="1272">
                  <c:v>1274</c:v>
                </c:pt>
                <c:pt idx="1273">
                  <c:v>1275</c:v>
                </c:pt>
                <c:pt idx="1274">
                  <c:v>1276</c:v>
                </c:pt>
                <c:pt idx="1275">
                  <c:v>1277</c:v>
                </c:pt>
                <c:pt idx="1276">
                  <c:v>1278</c:v>
                </c:pt>
                <c:pt idx="1277">
                  <c:v>1279</c:v>
                </c:pt>
                <c:pt idx="1278">
                  <c:v>1280</c:v>
                </c:pt>
                <c:pt idx="1279">
                  <c:v>1281</c:v>
                </c:pt>
                <c:pt idx="1280">
                  <c:v>1282</c:v>
                </c:pt>
                <c:pt idx="1281">
                  <c:v>1283</c:v>
                </c:pt>
                <c:pt idx="1282">
                  <c:v>1284</c:v>
                </c:pt>
                <c:pt idx="1283">
                  <c:v>1285</c:v>
                </c:pt>
                <c:pt idx="1284">
                  <c:v>1286</c:v>
                </c:pt>
                <c:pt idx="1285">
                  <c:v>1287</c:v>
                </c:pt>
                <c:pt idx="1286">
                  <c:v>1288</c:v>
                </c:pt>
                <c:pt idx="1287">
                  <c:v>1289</c:v>
                </c:pt>
                <c:pt idx="1288">
                  <c:v>1290</c:v>
                </c:pt>
                <c:pt idx="1289">
                  <c:v>1291</c:v>
                </c:pt>
                <c:pt idx="1290">
                  <c:v>1292</c:v>
                </c:pt>
                <c:pt idx="1291">
                  <c:v>1293</c:v>
                </c:pt>
                <c:pt idx="1292">
                  <c:v>1294</c:v>
                </c:pt>
                <c:pt idx="1293">
                  <c:v>1295</c:v>
                </c:pt>
                <c:pt idx="1294">
                  <c:v>1296</c:v>
                </c:pt>
                <c:pt idx="1295">
                  <c:v>1297</c:v>
                </c:pt>
                <c:pt idx="1296">
                  <c:v>1298</c:v>
                </c:pt>
                <c:pt idx="1297">
                  <c:v>1299</c:v>
                </c:pt>
                <c:pt idx="1298">
                  <c:v>1300</c:v>
                </c:pt>
                <c:pt idx="1299">
                  <c:v>1301</c:v>
                </c:pt>
                <c:pt idx="1300">
                  <c:v>1302</c:v>
                </c:pt>
                <c:pt idx="1301">
                  <c:v>1303</c:v>
                </c:pt>
                <c:pt idx="1302">
                  <c:v>1304</c:v>
                </c:pt>
                <c:pt idx="1303">
                  <c:v>1305</c:v>
                </c:pt>
                <c:pt idx="1304">
                  <c:v>1306</c:v>
                </c:pt>
                <c:pt idx="1305">
                  <c:v>1307</c:v>
                </c:pt>
                <c:pt idx="1306">
                  <c:v>1308</c:v>
                </c:pt>
                <c:pt idx="1307">
                  <c:v>1309</c:v>
                </c:pt>
                <c:pt idx="1308">
                  <c:v>1310</c:v>
                </c:pt>
                <c:pt idx="1309">
                  <c:v>1311</c:v>
                </c:pt>
                <c:pt idx="1310">
                  <c:v>1312</c:v>
                </c:pt>
                <c:pt idx="1311">
                  <c:v>1313</c:v>
                </c:pt>
                <c:pt idx="1312">
                  <c:v>1314</c:v>
                </c:pt>
                <c:pt idx="1313">
                  <c:v>1315</c:v>
                </c:pt>
                <c:pt idx="1314">
                  <c:v>1316</c:v>
                </c:pt>
                <c:pt idx="1315">
                  <c:v>1317</c:v>
                </c:pt>
                <c:pt idx="1316">
                  <c:v>1318</c:v>
                </c:pt>
                <c:pt idx="1317">
                  <c:v>1319</c:v>
                </c:pt>
                <c:pt idx="1318">
                  <c:v>1320</c:v>
                </c:pt>
                <c:pt idx="1319">
                  <c:v>1321</c:v>
                </c:pt>
                <c:pt idx="1320">
                  <c:v>1322</c:v>
                </c:pt>
                <c:pt idx="1321">
                  <c:v>1323</c:v>
                </c:pt>
                <c:pt idx="1322">
                  <c:v>1324</c:v>
                </c:pt>
                <c:pt idx="1323">
                  <c:v>1325</c:v>
                </c:pt>
                <c:pt idx="1324">
                  <c:v>1326</c:v>
                </c:pt>
                <c:pt idx="1325">
                  <c:v>1327</c:v>
                </c:pt>
                <c:pt idx="1326">
                  <c:v>1328</c:v>
                </c:pt>
                <c:pt idx="1327">
                  <c:v>1329</c:v>
                </c:pt>
                <c:pt idx="1328">
                  <c:v>1330</c:v>
                </c:pt>
                <c:pt idx="1329">
                  <c:v>1331</c:v>
                </c:pt>
                <c:pt idx="1330">
                  <c:v>1332</c:v>
                </c:pt>
                <c:pt idx="1331">
                  <c:v>1333</c:v>
                </c:pt>
                <c:pt idx="1332">
                  <c:v>1334</c:v>
                </c:pt>
                <c:pt idx="1333">
                  <c:v>1335</c:v>
                </c:pt>
                <c:pt idx="1334">
                  <c:v>1336</c:v>
                </c:pt>
                <c:pt idx="1335">
                  <c:v>1337</c:v>
                </c:pt>
                <c:pt idx="1336">
                  <c:v>1338</c:v>
                </c:pt>
                <c:pt idx="1337">
                  <c:v>1339</c:v>
                </c:pt>
                <c:pt idx="1338">
                  <c:v>1340</c:v>
                </c:pt>
                <c:pt idx="1339">
                  <c:v>1341</c:v>
                </c:pt>
                <c:pt idx="1340">
                  <c:v>1342</c:v>
                </c:pt>
                <c:pt idx="1341">
                  <c:v>1343</c:v>
                </c:pt>
                <c:pt idx="1342">
                  <c:v>1344</c:v>
                </c:pt>
                <c:pt idx="1343">
                  <c:v>1345</c:v>
                </c:pt>
                <c:pt idx="1344">
                  <c:v>1346</c:v>
                </c:pt>
                <c:pt idx="1345">
                  <c:v>1347</c:v>
                </c:pt>
                <c:pt idx="1346">
                  <c:v>1348</c:v>
                </c:pt>
                <c:pt idx="1347">
                  <c:v>1349</c:v>
                </c:pt>
                <c:pt idx="1348">
                  <c:v>1350</c:v>
                </c:pt>
                <c:pt idx="1349">
                  <c:v>1351</c:v>
                </c:pt>
                <c:pt idx="1350">
                  <c:v>1352</c:v>
                </c:pt>
                <c:pt idx="1351">
                  <c:v>1353</c:v>
                </c:pt>
                <c:pt idx="1352">
                  <c:v>1354</c:v>
                </c:pt>
                <c:pt idx="1353">
                  <c:v>1355</c:v>
                </c:pt>
                <c:pt idx="1354">
                  <c:v>1356</c:v>
                </c:pt>
                <c:pt idx="1355">
                  <c:v>1357</c:v>
                </c:pt>
                <c:pt idx="1356">
                  <c:v>1358</c:v>
                </c:pt>
                <c:pt idx="1357">
                  <c:v>1359</c:v>
                </c:pt>
                <c:pt idx="1358">
                  <c:v>1360</c:v>
                </c:pt>
                <c:pt idx="1359">
                  <c:v>1361</c:v>
                </c:pt>
                <c:pt idx="1360">
                  <c:v>1362</c:v>
                </c:pt>
                <c:pt idx="1361">
                  <c:v>1363</c:v>
                </c:pt>
                <c:pt idx="1362">
                  <c:v>1364</c:v>
                </c:pt>
                <c:pt idx="1363">
                  <c:v>1365</c:v>
                </c:pt>
                <c:pt idx="1364">
                  <c:v>1366</c:v>
                </c:pt>
                <c:pt idx="1365">
                  <c:v>1367</c:v>
                </c:pt>
                <c:pt idx="1366">
                  <c:v>1368</c:v>
                </c:pt>
                <c:pt idx="1367">
                  <c:v>1369</c:v>
                </c:pt>
                <c:pt idx="1368">
                  <c:v>1370</c:v>
                </c:pt>
                <c:pt idx="1369">
                  <c:v>1371</c:v>
                </c:pt>
                <c:pt idx="1370">
                  <c:v>1372</c:v>
                </c:pt>
                <c:pt idx="1371">
                  <c:v>1373</c:v>
                </c:pt>
                <c:pt idx="1372">
                  <c:v>1374</c:v>
                </c:pt>
                <c:pt idx="1373">
                  <c:v>1375</c:v>
                </c:pt>
                <c:pt idx="1374">
                  <c:v>1376</c:v>
                </c:pt>
                <c:pt idx="1375">
                  <c:v>1377</c:v>
                </c:pt>
                <c:pt idx="1376">
                  <c:v>1378</c:v>
                </c:pt>
                <c:pt idx="1377">
                  <c:v>1379</c:v>
                </c:pt>
                <c:pt idx="1378">
                  <c:v>1380</c:v>
                </c:pt>
                <c:pt idx="1379">
                  <c:v>1381</c:v>
                </c:pt>
                <c:pt idx="1380">
                  <c:v>1382</c:v>
                </c:pt>
                <c:pt idx="1381">
                  <c:v>1383</c:v>
                </c:pt>
                <c:pt idx="1382">
                  <c:v>1384</c:v>
                </c:pt>
                <c:pt idx="1383">
                  <c:v>1385</c:v>
                </c:pt>
                <c:pt idx="1384">
                  <c:v>1386</c:v>
                </c:pt>
                <c:pt idx="1385">
                  <c:v>1387</c:v>
                </c:pt>
                <c:pt idx="1386">
                  <c:v>1388</c:v>
                </c:pt>
                <c:pt idx="1387">
                  <c:v>1389</c:v>
                </c:pt>
                <c:pt idx="1388">
                  <c:v>1390</c:v>
                </c:pt>
                <c:pt idx="1389">
                  <c:v>1391</c:v>
                </c:pt>
                <c:pt idx="1390">
                  <c:v>1392</c:v>
                </c:pt>
                <c:pt idx="1391">
                  <c:v>1393</c:v>
                </c:pt>
                <c:pt idx="1392">
                  <c:v>1394</c:v>
                </c:pt>
                <c:pt idx="1393">
                  <c:v>1395</c:v>
                </c:pt>
                <c:pt idx="1394">
                  <c:v>1396</c:v>
                </c:pt>
                <c:pt idx="1395">
                  <c:v>1397</c:v>
                </c:pt>
                <c:pt idx="1396">
                  <c:v>1398</c:v>
                </c:pt>
                <c:pt idx="1397">
                  <c:v>1399</c:v>
                </c:pt>
                <c:pt idx="1398">
                  <c:v>1400</c:v>
                </c:pt>
                <c:pt idx="1399">
                  <c:v>1401</c:v>
                </c:pt>
                <c:pt idx="1400">
                  <c:v>1402</c:v>
                </c:pt>
                <c:pt idx="1401">
                  <c:v>1403</c:v>
                </c:pt>
                <c:pt idx="1402">
                  <c:v>1404</c:v>
                </c:pt>
                <c:pt idx="1403">
                  <c:v>1405</c:v>
                </c:pt>
                <c:pt idx="1404">
                  <c:v>1406</c:v>
                </c:pt>
                <c:pt idx="1405">
                  <c:v>1407</c:v>
                </c:pt>
                <c:pt idx="1406">
                  <c:v>1408</c:v>
                </c:pt>
                <c:pt idx="1407">
                  <c:v>1409</c:v>
                </c:pt>
                <c:pt idx="1408">
                  <c:v>1410</c:v>
                </c:pt>
                <c:pt idx="1409">
                  <c:v>1411</c:v>
                </c:pt>
                <c:pt idx="1410">
                  <c:v>1412</c:v>
                </c:pt>
                <c:pt idx="1411">
                  <c:v>1413</c:v>
                </c:pt>
                <c:pt idx="1412">
                  <c:v>1414</c:v>
                </c:pt>
                <c:pt idx="1413">
                  <c:v>1415</c:v>
                </c:pt>
                <c:pt idx="1414">
                  <c:v>1416</c:v>
                </c:pt>
                <c:pt idx="1415">
                  <c:v>1417</c:v>
                </c:pt>
                <c:pt idx="1416">
                  <c:v>1418</c:v>
                </c:pt>
                <c:pt idx="1417">
                  <c:v>1419</c:v>
                </c:pt>
                <c:pt idx="1418">
                  <c:v>1420</c:v>
                </c:pt>
                <c:pt idx="1419">
                  <c:v>1421</c:v>
                </c:pt>
                <c:pt idx="1420">
                  <c:v>1422</c:v>
                </c:pt>
                <c:pt idx="1421">
                  <c:v>1423</c:v>
                </c:pt>
                <c:pt idx="1422">
                  <c:v>1424</c:v>
                </c:pt>
                <c:pt idx="1423">
                  <c:v>1425</c:v>
                </c:pt>
                <c:pt idx="1424">
                  <c:v>1426</c:v>
                </c:pt>
                <c:pt idx="1425">
                  <c:v>1427</c:v>
                </c:pt>
                <c:pt idx="1426">
                  <c:v>1428</c:v>
                </c:pt>
                <c:pt idx="1427">
                  <c:v>1429</c:v>
                </c:pt>
                <c:pt idx="1428">
                  <c:v>1430</c:v>
                </c:pt>
                <c:pt idx="1429">
                  <c:v>1431</c:v>
                </c:pt>
                <c:pt idx="1430">
                  <c:v>1432</c:v>
                </c:pt>
                <c:pt idx="1431">
                  <c:v>1433</c:v>
                </c:pt>
                <c:pt idx="1432">
                  <c:v>1434</c:v>
                </c:pt>
                <c:pt idx="1433">
                  <c:v>1435</c:v>
                </c:pt>
                <c:pt idx="1434">
                  <c:v>1436</c:v>
                </c:pt>
                <c:pt idx="1435">
                  <c:v>1437</c:v>
                </c:pt>
                <c:pt idx="1436">
                  <c:v>1438</c:v>
                </c:pt>
                <c:pt idx="1437">
                  <c:v>1439</c:v>
                </c:pt>
                <c:pt idx="1438">
                  <c:v>1440</c:v>
                </c:pt>
                <c:pt idx="1439">
                  <c:v>1441</c:v>
                </c:pt>
                <c:pt idx="1440">
                  <c:v>1442</c:v>
                </c:pt>
                <c:pt idx="1441">
                  <c:v>1443</c:v>
                </c:pt>
                <c:pt idx="1442">
                  <c:v>1444</c:v>
                </c:pt>
                <c:pt idx="1443">
                  <c:v>1445</c:v>
                </c:pt>
                <c:pt idx="1444">
                  <c:v>1446</c:v>
                </c:pt>
                <c:pt idx="1445">
                  <c:v>1447</c:v>
                </c:pt>
                <c:pt idx="1446">
                  <c:v>1448</c:v>
                </c:pt>
                <c:pt idx="1447">
                  <c:v>1449</c:v>
                </c:pt>
                <c:pt idx="1448">
                  <c:v>1450</c:v>
                </c:pt>
                <c:pt idx="1449">
                  <c:v>1451</c:v>
                </c:pt>
                <c:pt idx="1450">
                  <c:v>1452</c:v>
                </c:pt>
                <c:pt idx="1451">
                  <c:v>1453</c:v>
                </c:pt>
                <c:pt idx="1452">
                  <c:v>1454</c:v>
                </c:pt>
                <c:pt idx="1453">
                  <c:v>1455</c:v>
                </c:pt>
                <c:pt idx="1454">
                  <c:v>1456</c:v>
                </c:pt>
                <c:pt idx="1455">
                  <c:v>1457</c:v>
                </c:pt>
                <c:pt idx="1456">
                  <c:v>1458</c:v>
                </c:pt>
                <c:pt idx="1457">
                  <c:v>1459</c:v>
                </c:pt>
                <c:pt idx="1458">
                  <c:v>1460</c:v>
                </c:pt>
                <c:pt idx="1459">
                  <c:v>1461</c:v>
                </c:pt>
                <c:pt idx="1460">
                  <c:v>1462</c:v>
                </c:pt>
                <c:pt idx="1461">
                  <c:v>1463</c:v>
                </c:pt>
                <c:pt idx="1462">
                  <c:v>1464</c:v>
                </c:pt>
                <c:pt idx="1463">
                  <c:v>1465</c:v>
                </c:pt>
                <c:pt idx="1464">
                  <c:v>1466</c:v>
                </c:pt>
                <c:pt idx="1465">
                  <c:v>1467</c:v>
                </c:pt>
                <c:pt idx="1466">
                  <c:v>1468</c:v>
                </c:pt>
                <c:pt idx="1467">
                  <c:v>1469</c:v>
                </c:pt>
                <c:pt idx="1468">
                  <c:v>1470</c:v>
                </c:pt>
                <c:pt idx="1469">
                  <c:v>1471</c:v>
                </c:pt>
                <c:pt idx="1470">
                  <c:v>1472</c:v>
                </c:pt>
                <c:pt idx="1471">
                  <c:v>1473</c:v>
                </c:pt>
                <c:pt idx="1472">
                  <c:v>1474</c:v>
                </c:pt>
                <c:pt idx="1473">
                  <c:v>1475</c:v>
                </c:pt>
                <c:pt idx="1474">
                  <c:v>1476</c:v>
                </c:pt>
                <c:pt idx="1475">
                  <c:v>1477</c:v>
                </c:pt>
                <c:pt idx="1476">
                  <c:v>1478</c:v>
                </c:pt>
                <c:pt idx="1477">
                  <c:v>1479</c:v>
                </c:pt>
                <c:pt idx="1478">
                  <c:v>1480</c:v>
                </c:pt>
                <c:pt idx="1479">
                  <c:v>1481</c:v>
                </c:pt>
                <c:pt idx="1480">
                  <c:v>1482</c:v>
                </c:pt>
                <c:pt idx="1481">
                  <c:v>1483</c:v>
                </c:pt>
                <c:pt idx="1482">
                  <c:v>1484</c:v>
                </c:pt>
                <c:pt idx="1483">
                  <c:v>1485</c:v>
                </c:pt>
                <c:pt idx="1484">
                  <c:v>1486</c:v>
                </c:pt>
                <c:pt idx="1485">
                  <c:v>1487</c:v>
                </c:pt>
                <c:pt idx="1486">
                  <c:v>1488</c:v>
                </c:pt>
                <c:pt idx="1487">
                  <c:v>1489</c:v>
                </c:pt>
                <c:pt idx="1488">
                  <c:v>1490</c:v>
                </c:pt>
                <c:pt idx="1489">
                  <c:v>1491</c:v>
                </c:pt>
                <c:pt idx="1490">
                  <c:v>1492</c:v>
                </c:pt>
                <c:pt idx="1491">
                  <c:v>1493</c:v>
                </c:pt>
                <c:pt idx="1492">
                  <c:v>1494</c:v>
                </c:pt>
                <c:pt idx="1493">
                  <c:v>1495</c:v>
                </c:pt>
                <c:pt idx="1494">
                  <c:v>1496</c:v>
                </c:pt>
                <c:pt idx="1495">
                  <c:v>1497</c:v>
                </c:pt>
                <c:pt idx="1496">
                  <c:v>1498</c:v>
                </c:pt>
                <c:pt idx="1497">
                  <c:v>1499</c:v>
                </c:pt>
                <c:pt idx="1498">
                  <c:v>1500</c:v>
                </c:pt>
                <c:pt idx="1499">
                  <c:v>1501</c:v>
                </c:pt>
                <c:pt idx="1500">
                  <c:v>1502</c:v>
                </c:pt>
                <c:pt idx="1501">
                  <c:v>1503</c:v>
                </c:pt>
                <c:pt idx="1502">
                  <c:v>1504</c:v>
                </c:pt>
                <c:pt idx="1503">
                  <c:v>1505</c:v>
                </c:pt>
                <c:pt idx="1504">
                  <c:v>1506</c:v>
                </c:pt>
                <c:pt idx="1505">
                  <c:v>1507</c:v>
                </c:pt>
                <c:pt idx="1506">
                  <c:v>1508</c:v>
                </c:pt>
                <c:pt idx="1507">
                  <c:v>1509</c:v>
                </c:pt>
                <c:pt idx="1508">
                  <c:v>1510</c:v>
                </c:pt>
                <c:pt idx="1509">
                  <c:v>1511</c:v>
                </c:pt>
                <c:pt idx="1510">
                  <c:v>1512</c:v>
                </c:pt>
                <c:pt idx="1511">
                  <c:v>1513</c:v>
                </c:pt>
                <c:pt idx="1512">
                  <c:v>1514</c:v>
                </c:pt>
                <c:pt idx="1513">
                  <c:v>1515</c:v>
                </c:pt>
                <c:pt idx="1514">
                  <c:v>1516</c:v>
                </c:pt>
                <c:pt idx="1515">
                  <c:v>1517</c:v>
                </c:pt>
                <c:pt idx="1516">
                  <c:v>1518</c:v>
                </c:pt>
                <c:pt idx="1517">
                  <c:v>1519</c:v>
                </c:pt>
                <c:pt idx="1518">
                  <c:v>1520</c:v>
                </c:pt>
                <c:pt idx="1519">
                  <c:v>1521</c:v>
                </c:pt>
                <c:pt idx="1520">
                  <c:v>1522</c:v>
                </c:pt>
                <c:pt idx="1521">
                  <c:v>1523</c:v>
                </c:pt>
                <c:pt idx="1522">
                  <c:v>1524</c:v>
                </c:pt>
                <c:pt idx="1523">
                  <c:v>1525</c:v>
                </c:pt>
                <c:pt idx="1524">
                  <c:v>1526</c:v>
                </c:pt>
                <c:pt idx="1525">
                  <c:v>1527</c:v>
                </c:pt>
                <c:pt idx="1526">
                  <c:v>1528</c:v>
                </c:pt>
                <c:pt idx="1527">
                  <c:v>1529</c:v>
                </c:pt>
                <c:pt idx="1528">
                  <c:v>1530</c:v>
                </c:pt>
                <c:pt idx="1529">
                  <c:v>1531</c:v>
                </c:pt>
                <c:pt idx="1530">
                  <c:v>1532</c:v>
                </c:pt>
                <c:pt idx="1531">
                  <c:v>1533</c:v>
                </c:pt>
                <c:pt idx="1532">
                  <c:v>1534</c:v>
                </c:pt>
                <c:pt idx="1533">
                  <c:v>1535</c:v>
                </c:pt>
                <c:pt idx="1534">
                  <c:v>1536</c:v>
                </c:pt>
                <c:pt idx="1535">
                  <c:v>1537</c:v>
                </c:pt>
                <c:pt idx="1536">
                  <c:v>1538</c:v>
                </c:pt>
                <c:pt idx="1537">
                  <c:v>1539</c:v>
                </c:pt>
                <c:pt idx="1538">
                  <c:v>1540</c:v>
                </c:pt>
                <c:pt idx="1539">
                  <c:v>1541</c:v>
                </c:pt>
                <c:pt idx="1540">
                  <c:v>1542</c:v>
                </c:pt>
                <c:pt idx="1541">
                  <c:v>1543</c:v>
                </c:pt>
                <c:pt idx="1542">
                  <c:v>1544</c:v>
                </c:pt>
                <c:pt idx="1543">
                  <c:v>1545</c:v>
                </c:pt>
                <c:pt idx="1544">
                  <c:v>1546</c:v>
                </c:pt>
                <c:pt idx="1545">
                  <c:v>1547</c:v>
                </c:pt>
                <c:pt idx="1546">
                  <c:v>1548</c:v>
                </c:pt>
                <c:pt idx="1547">
                  <c:v>1549</c:v>
                </c:pt>
                <c:pt idx="1548">
                  <c:v>1550</c:v>
                </c:pt>
                <c:pt idx="1549">
                  <c:v>1551</c:v>
                </c:pt>
                <c:pt idx="1550">
                  <c:v>1552</c:v>
                </c:pt>
                <c:pt idx="1551">
                  <c:v>1553</c:v>
                </c:pt>
                <c:pt idx="1552">
                  <c:v>1554</c:v>
                </c:pt>
                <c:pt idx="1553">
                  <c:v>1555</c:v>
                </c:pt>
                <c:pt idx="1554">
                  <c:v>1556</c:v>
                </c:pt>
                <c:pt idx="1555">
                  <c:v>1557</c:v>
                </c:pt>
                <c:pt idx="1556">
                  <c:v>1558</c:v>
                </c:pt>
                <c:pt idx="1557">
                  <c:v>1559</c:v>
                </c:pt>
                <c:pt idx="1558">
                  <c:v>1560</c:v>
                </c:pt>
                <c:pt idx="1559">
                  <c:v>1561</c:v>
                </c:pt>
                <c:pt idx="1560">
                  <c:v>1562</c:v>
                </c:pt>
                <c:pt idx="1561">
                  <c:v>1563</c:v>
                </c:pt>
                <c:pt idx="1562">
                  <c:v>1564</c:v>
                </c:pt>
                <c:pt idx="1563">
                  <c:v>1565</c:v>
                </c:pt>
                <c:pt idx="1564">
                  <c:v>1566</c:v>
                </c:pt>
                <c:pt idx="1565">
                  <c:v>1567</c:v>
                </c:pt>
                <c:pt idx="1566">
                  <c:v>1568</c:v>
                </c:pt>
                <c:pt idx="1567">
                  <c:v>1569</c:v>
                </c:pt>
                <c:pt idx="1568">
                  <c:v>1570</c:v>
                </c:pt>
                <c:pt idx="1569">
                  <c:v>1571</c:v>
                </c:pt>
                <c:pt idx="1570">
                  <c:v>1572</c:v>
                </c:pt>
                <c:pt idx="1571">
                  <c:v>1573</c:v>
                </c:pt>
                <c:pt idx="1572">
                  <c:v>1574</c:v>
                </c:pt>
                <c:pt idx="1573">
                  <c:v>1575</c:v>
                </c:pt>
                <c:pt idx="1574">
                  <c:v>1576</c:v>
                </c:pt>
                <c:pt idx="1575">
                  <c:v>1577</c:v>
                </c:pt>
                <c:pt idx="1576">
                  <c:v>1578</c:v>
                </c:pt>
                <c:pt idx="1577">
                  <c:v>1579</c:v>
                </c:pt>
                <c:pt idx="1578">
                  <c:v>1580</c:v>
                </c:pt>
                <c:pt idx="1579">
                  <c:v>1581</c:v>
                </c:pt>
                <c:pt idx="1580">
                  <c:v>1582</c:v>
                </c:pt>
                <c:pt idx="1581">
                  <c:v>1583</c:v>
                </c:pt>
                <c:pt idx="1582">
                  <c:v>1584</c:v>
                </c:pt>
                <c:pt idx="1583">
                  <c:v>1585</c:v>
                </c:pt>
                <c:pt idx="1584">
                  <c:v>1586</c:v>
                </c:pt>
                <c:pt idx="1585">
                  <c:v>1587</c:v>
                </c:pt>
                <c:pt idx="1586">
                  <c:v>1588</c:v>
                </c:pt>
                <c:pt idx="1587">
                  <c:v>1589</c:v>
                </c:pt>
                <c:pt idx="1588">
                  <c:v>1590</c:v>
                </c:pt>
                <c:pt idx="1589">
                  <c:v>1591</c:v>
                </c:pt>
                <c:pt idx="1590">
                  <c:v>1592</c:v>
                </c:pt>
                <c:pt idx="1591">
                  <c:v>1593</c:v>
                </c:pt>
                <c:pt idx="1592">
                  <c:v>1594</c:v>
                </c:pt>
                <c:pt idx="1593">
                  <c:v>1595</c:v>
                </c:pt>
                <c:pt idx="1594">
                  <c:v>1596</c:v>
                </c:pt>
                <c:pt idx="1595">
                  <c:v>1597</c:v>
                </c:pt>
                <c:pt idx="1596">
                  <c:v>1598</c:v>
                </c:pt>
                <c:pt idx="1597">
                  <c:v>1599</c:v>
                </c:pt>
                <c:pt idx="1598">
                  <c:v>1600</c:v>
                </c:pt>
                <c:pt idx="1599">
                  <c:v>1601</c:v>
                </c:pt>
                <c:pt idx="1600">
                  <c:v>1602</c:v>
                </c:pt>
                <c:pt idx="1601">
                  <c:v>1603</c:v>
                </c:pt>
                <c:pt idx="1602">
                  <c:v>1604</c:v>
                </c:pt>
                <c:pt idx="1603">
                  <c:v>1605</c:v>
                </c:pt>
                <c:pt idx="1604">
                  <c:v>1606</c:v>
                </c:pt>
                <c:pt idx="1605">
                  <c:v>1607</c:v>
                </c:pt>
                <c:pt idx="1606">
                  <c:v>1608</c:v>
                </c:pt>
                <c:pt idx="1607">
                  <c:v>1609</c:v>
                </c:pt>
                <c:pt idx="1608">
                  <c:v>1610</c:v>
                </c:pt>
                <c:pt idx="1609">
                  <c:v>1611</c:v>
                </c:pt>
                <c:pt idx="1610">
                  <c:v>1612</c:v>
                </c:pt>
                <c:pt idx="1611">
                  <c:v>1613</c:v>
                </c:pt>
                <c:pt idx="1612">
                  <c:v>1614</c:v>
                </c:pt>
                <c:pt idx="1613">
                  <c:v>1615</c:v>
                </c:pt>
                <c:pt idx="1614">
                  <c:v>1616</c:v>
                </c:pt>
                <c:pt idx="1615">
                  <c:v>1617</c:v>
                </c:pt>
                <c:pt idx="1616">
                  <c:v>1618</c:v>
                </c:pt>
                <c:pt idx="1617">
                  <c:v>1619</c:v>
                </c:pt>
                <c:pt idx="1618">
                  <c:v>1620</c:v>
                </c:pt>
                <c:pt idx="1619">
                  <c:v>1621</c:v>
                </c:pt>
                <c:pt idx="1620">
                  <c:v>1622</c:v>
                </c:pt>
                <c:pt idx="1621">
                  <c:v>1623</c:v>
                </c:pt>
                <c:pt idx="1622">
                  <c:v>1624</c:v>
                </c:pt>
                <c:pt idx="1623">
                  <c:v>1625</c:v>
                </c:pt>
                <c:pt idx="1624">
                  <c:v>1626</c:v>
                </c:pt>
                <c:pt idx="1625">
                  <c:v>1627</c:v>
                </c:pt>
                <c:pt idx="1626">
                  <c:v>1628</c:v>
                </c:pt>
                <c:pt idx="1627">
                  <c:v>1629</c:v>
                </c:pt>
                <c:pt idx="1628">
                  <c:v>1630</c:v>
                </c:pt>
                <c:pt idx="1629">
                  <c:v>1631</c:v>
                </c:pt>
                <c:pt idx="1630">
                  <c:v>1632</c:v>
                </c:pt>
                <c:pt idx="1631">
                  <c:v>1633</c:v>
                </c:pt>
                <c:pt idx="1632">
                  <c:v>1634</c:v>
                </c:pt>
                <c:pt idx="1633">
                  <c:v>1635</c:v>
                </c:pt>
                <c:pt idx="1634">
                  <c:v>1636</c:v>
                </c:pt>
                <c:pt idx="1635">
                  <c:v>1637</c:v>
                </c:pt>
                <c:pt idx="1636">
                  <c:v>1638</c:v>
                </c:pt>
                <c:pt idx="1637">
                  <c:v>1639</c:v>
                </c:pt>
                <c:pt idx="1638">
                  <c:v>1640</c:v>
                </c:pt>
                <c:pt idx="1639">
                  <c:v>1641</c:v>
                </c:pt>
                <c:pt idx="1640">
                  <c:v>1642</c:v>
                </c:pt>
                <c:pt idx="1641">
                  <c:v>1643</c:v>
                </c:pt>
                <c:pt idx="1642">
                  <c:v>1644</c:v>
                </c:pt>
                <c:pt idx="1643">
                  <c:v>1645</c:v>
                </c:pt>
                <c:pt idx="1644">
                  <c:v>1646</c:v>
                </c:pt>
                <c:pt idx="1645">
                  <c:v>1647</c:v>
                </c:pt>
                <c:pt idx="1646">
                  <c:v>1648</c:v>
                </c:pt>
                <c:pt idx="1647">
                  <c:v>1649</c:v>
                </c:pt>
                <c:pt idx="1648">
                  <c:v>1650</c:v>
                </c:pt>
                <c:pt idx="1649">
                  <c:v>1651</c:v>
                </c:pt>
                <c:pt idx="1650">
                  <c:v>1652</c:v>
                </c:pt>
                <c:pt idx="1651">
                  <c:v>1653</c:v>
                </c:pt>
                <c:pt idx="1652">
                  <c:v>1654</c:v>
                </c:pt>
                <c:pt idx="1653">
                  <c:v>1655</c:v>
                </c:pt>
                <c:pt idx="1654">
                  <c:v>1656</c:v>
                </c:pt>
                <c:pt idx="1655">
                  <c:v>1657</c:v>
                </c:pt>
                <c:pt idx="1656">
                  <c:v>1658</c:v>
                </c:pt>
                <c:pt idx="1657">
                  <c:v>1659</c:v>
                </c:pt>
                <c:pt idx="1658">
                  <c:v>1660</c:v>
                </c:pt>
                <c:pt idx="1659">
                  <c:v>1661</c:v>
                </c:pt>
                <c:pt idx="1660">
                  <c:v>1662</c:v>
                </c:pt>
                <c:pt idx="1661">
                  <c:v>1663</c:v>
                </c:pt>
                <c:pt idx="1662">
                  <c:v>1664</c:v>
                </c:pt>
                <c:pt idx="1663">
                  <c:v>1665</c:v>
                </c:pt>
                <c:pt idx="1664">
                  <c:v>1666</c:v>
                </c:pt>
                <c:pt idx="1665">
                  <c:v>1667</c:v>
                </c:pt>
                <c:pt idx="1666">
                  <c:v>1668</c:v>
                </c:pt>
                <c:pt idx="1667">
                  <c:v>1669</c:v>
                </c:pt>
                <c:pt idx="1668">
                  <c:v>1670</c:v>
                </c:pt>
                <c:pt idx="1669">
                  <c:v>1671</c:v>
                </c:pt>
                <c:pt idx="1670">
                  <c:v>1672</c:v>
                </c:pt>
                <c:pt idx="1671">
                  <c:v>1673</c:v>
                </c:pt>
                <c:pt idx="1672">
                  <c:v>1674</c:v>
                </c:pt>
                <c:pt idx="1673">
                  <c:v>1675</c:v>
                </c:pt>
                <c:pt idx="1674">
                  <c:v>1676</c:v>
                </c:pt>
                <c:pt idx="1675">
                  <c:v>1677</c:v>
                </c:pt>
                <c:pt idx="1676">
                  <c:v>1678</c:v>
                </c:pt>
                <c:pt idx="1677">
                  <c:v>1679</c:v>
                </c:pt>
                <c:pt idx="1678">
                  <c:v>1680</c:v>
                </c:pt>
                <c:pt idx="1679">
                  <c:v>1681</c:v>
                </c:pt>
                <c:pt idx="1680">
                  <c:v>1682</c:v>
                </c:pt>
                <c:pt idx="1681">
                  <c:v>1683</c:v>
                </c:pt>
                <c:pt idx="1682">
                  <c:v>1684</c:v>
                </c:pt>
                <c:pt idx="1683">
                  <c:v>1685</c:v>
                </c:pt>
                <c:pt idx="1684">
                  <c:v>1686</c:v>
                </c:pt>
                <c:pt idx="1685">
                  <c:v>1687</c:v>
                </c:pt>
                <c:pt idx="1686">
                  <c:v>1688</c:v>
                </c:pt>
                <c:pt idx="1687">
                  <c:v>1689</c:v>
                </c:pt>
                <c:pt idx="1688">
                  <c:v>1690</c:v>
                </c:pt>
                <c:pt idx="1689">
                  <c:v>1691</c:v>
                </c:pt>
                <c:pt idx="1690">
                  <c:v>1692</c:v>
                </c:pt>
                <c:pt idx="1691">
                  <c:v>1693</c:v>
                </c:pt>
                <c:pt idx="1692">
                  <c:v>1694</c:v>
                </c:pt>
                <c:pt idx="1693">
                  <c:v>1695</c:v>
                </c:pt>
                <c:pt idx="1694">
                  <c:v>1696</c:v>
                </c:pt>
                <c:pt idx="1695">
                  <c:v>1697</c:v>
                </c:pt>
                <c:pt idx="1696">
                  <c:v>1698</c:v>
                </c:pt>
                <c:pt idx="1697">
                  <c:v>1699</c:v>
                </c:pt>
                <c:pt idx="1698">
                  <c:v>1700</c:v>
                </c:pt>
                <c:pt idx="1699">
                  <c:v>1701</c:v>
                </c:pt>
                <c:pt idx="1700">
                  <c:v>1702</c:v>
                </c:pt>
                <c:pt idx="1701">
                  <c:v>1703</c:v>
                </c:pt>
                <c:pt idx="1702">
                  <c:v>1704</c:v>
                </c:pt>
                <c:pt idx="1703">
                  <c:v>1705</c:v>
                </c:pt>
                <c:pt idx="1704">
                  <c:v>1706</c:v>
                </c:pt>
                <c:pt idx="1705">
                  <c:v>1707</c:v>
                </c:pt>
                <c:pt idx="1706">
                  <c:v>1708</c:v>
                </c:pt>
                <c:pt idx="1707">
                  <c:v>1709</c:v>
                </c:pt>
                <c:pt idx="1708">
                  <c:v>1710</c:v>
                </c:pt>
                <c:pt idx="1709">
                  <c:v>1711</c:v>
                </c:pt>
                <c:pt idx="1710">
                  <c:v>1712</c:v>
                </c:pt>
                <c:pt idx="1711">
                  <c:v>1713</c:v>
                </c:pt>
                <c:pt idx="1712">
                  <c:v>1714</c:v>
                </c:pt>
                <c:pt idx="1713">
                  <c:v>1715</c:v>
                </c:pt>
                <c:pt idx="1714">
                  <c:v>1716</c:v>
                </c:pt>
                <c:pt idx="1715">
                  <c:v>1717</c:v>
                </c:pt>
                <c:pt idx="1716">
                  <c:v>1718</c:v>
                </c:pt>
                <c:pt idx="1717">
                  <c:v>1719</c:v>
                </c:pt>
                <c:pt idx="1718">
                  <c:v>1720</c:v>
                </c:pt>
                <c:pt idx="1719">
                  <c:v>1721</c:v>
                </c:pt>
                <c:pt idx="1720">
                  <c:v>1722</c:v>
                </c:pt>
                <c:pt idx="1721">
                  <c:v>1723</c:v>
                </c:pt>
                <c:pt idx="1722">
                  <c:v>1724</c:v>
                </c:pt>
                <c:pt idx="1723">
                  <c:v>1725</c:v>
                </c:pt>
                <c:pt idx="1724">
                  <c:v>1726</c:v>
                </c:pt>
                <c:pt idx="1725">
                  <c:v>1727</c:v>
                </c:pt>
                <c:pt idx="1726">
                  <c:v>1728</c:v>
                </c:pt>
                <c:pt idx="1727">
                  <c:v>1729</c:v>
                </c:pt>
                <c:pt idx="1728">
                  <c:v>1730</c:v>
                </c:pt>
                <c:pt idx="1729">
                  <c:v>1731</c:v>
                </c:pt>
                <c:pt idx="1730">
                  <c:v>1732</c:v>
                </c:pt>
                <c:pt idx="1731">
                  <c:v>1733</c:v>
                </c:pt>
                <c:pt idx="1732">
                  <c:v>1734</c:v>
                </c:pt>
                <c:pt idx="1733">
                  <c:v>1735</c:v>
                </c:pt>
                <c:pt idx="1734">
                  <c:v>1736</c:v>
                </c:pt>
                <c:pt idx="1735">
                  <c:v>1737</c:v>
                </c:pt>
                <c:pt idx="1736">
                  <c:v>1738</c:v>
                </c:pt>
                <c:pt idx="1737">
                  <c:v>1739</c:v>
                </c:pt>
                <c:pt idx="1738">
                  <c:v>1740</c:v>
                </c:pt>
                <c:pt idx="1739">
                  <c:v>1741</c:v>
                </c:pt>
                <c:pt idx="1740">
                  <c:v>1742</c:v>
                </c:pt>
                <c:pt idx="1741">
                  <c:v>1743</c:v>
                </c:pt>
                <c:pt idx="1742">
                  <c:v>1744</c:v>
                </c:pt>
                <c:pt idx="1743">
                  <c:v>1745</c:v>
                </c:pt>
                <c:pt idx="1744">
                  <c:v>1746</c:v>
                </c:pt>
                <c:pt idx="1745">
                  <c:v>1747</c:v>
                </c:pt>
                <c:pt idx="1746">
                  <c:v>1748</c:v>
                </c:pt>
                <c:pt idx="1747">
                  <c:v>1749</c:v>
                </c:pt>
                <c:pt idx="1748">
                  <c:v>1750</c:v>
                </c:pt>
                <c:pt idx="1749">
                  <c:v>1751</c:v>
                </c:pt>
                <c:pt idx="1750">
                  <c:v>1752</c:v>
                </c:pt>
                <c:pt idx="1751">
                  <c:v>1753</c:v>
                </c:pt>
                <c:pt idx="1752">
                  <c:v>1754</c:v>
                </c:pt>
                <c:pt idx="1753">
                  <c:v>1755</c:v>
                </c:pt>
                <c:pt idx="1754">
                  <c:v>1756</c:v>
                </c:pt>
                <c:pt idx="1755">
                  <c:v>1757</c:v>
                </c:pt>
                <c:pt idx="1756">
                  <c:v>1758</c:v>
                </c:pt>
                <c:pt idx="1757">
                  <c:v>1759</c:v>
                </c:pt>
                <c:pt idx="1758">
                  <c:v>1760</c:v>
                </c:pt>
                <c:pt idx="1759">
                  <c:v>1761</c:v>
                </c:pt>
                <c:pt idx="1760">
                  <c:v>1762</c:v>
                </c:pt>
                <c:pt idx="1761">
                  <c:v>1763</c:v>
                </c:pt>
                <c:pt idx="1762">
                  <c:v>1764</c:v>
                </c:pt>
                <c:pt idx="1763">
                  <c:v>1765</c:v>
                </c:pt>
                <c:pt idx="1764">
                  <c:v>1766</c:v>
                </c:pt>
                <c:pt idx="1765">
                  <c:v>1767</c:v>
                </c:pt>
                <c:pt idx="1766">
                  <c:v>1768</c:v>
                </c:pt>
                <c:pt idx="1767">
                  <c:v>1769</c:v>
                </c:pt>
                <c:pt idx="1768">
                  <c:v>1770</c:v>
                </c:pt>
                <c:pt idx="1769">
                  <c:v>1771</c:v>
                </c:pt>
                <c:pt idx="1770">
                  <c:v>1772</c:v>
                </c:pt>
                <c:pt idx="1771">
                  <c:v>1773</c:v>
                </c:pt>
                <c:pt idx="1772">
                  <c:v>1774</c:v>
                </c:pt>
                <c:pt idx="1773">
                  <c:v>1775</c:v>
                </c:pt>
                <c:pt idx="1774">
                  <c:v>1776</c:v>
                </c:pt>
                <c:pt idx="1775">
                  <c:v>1777</c:v>
                </c:pt>
                <c:pt idx="1776">
                  <c:v>1778</c:v>
                </c:pt>
                <c:pt idx="1777">
                  <c:v>1779</c:v>
                </c:pt>
                <c:pt idx="1778">
                  <c:v>1780</c:v>
                </c:pt>
                <c:pt idx="1779">
                  <c:v>1781</c:v>
                </c:pt>
                <c:pt idx="1780">
                  <c:v>1782</c:v>
                </c:pt>
                <c:pt idx="1781">
                  <c:v>1783</c:v>
                </c:pt>
                <c:pt idx="1782">
                  <c:v>1784</c:v>
                </c:pt>
                <c:pt idx="1783">
                  <c:v>1785</c:v>
                </c:pt>
                <c:pt idx="1784">
                  <c:v>1786</c:v>
                </c:pt>
                <c:pt idx="1785">
                  <c:v>1787</c:v>
                </c:pt>
                <c:pt idx="1786">
                  <c:v>1788</c:v>
                </c:pt>
                <c:pt idx="1787">
                  <c:v>1789</c:v>
                </c:pt>
                <c:pt idx="1788">
                  <c:v>1790</c:v>
                </c:pt>
                <c:pt idx="1789">
                  <c:v>1791</c:v>
                </c:pt>
                <c:pt idx="1790">
                  <c:v>1792</c:v>
                </c:pt>
                <c:pt idx="1791">
                  <c:v>1793</c:v>
                </c:pt>
                <c:pt idx="1792">
                  <c:v>1794</c:v>
                </c:pt>
                <c:pt idx="1793">
                  <c:v>1795</c:v>
                </c:pt>
                <c:pt idx="1794">
                  <c:v>1796</c:v>
                </c:pt>
                <c:pt idx="1795">
                  <c:v>1797</c:v>
                </c:pt>
                <c:pt idx="1796">
                  <c:v>1798</c:v>
                </c:pt>
                <c:pt idx="1797">
                  <c:v>1799</c:v>
                </c:pt>
                <c:pt idx="1798">
                  <c:v>1800</c:v>
                </c:pt>
                <c:pt idx="1799">
                  <c:v>1801</c:v>
                </c:pt>
                <c:pt idx="1800">
                  <c:v>1802</c:v>
                </c:pt>
                <c:pt idx="1801">
                  <c:v>1803</c:v>
                </c:pt>
                <c:pt idx="1802">
                  <c:v>1804</c:v>
                </c:pt>
                <c:pt idx="1803">
                  <c:v>1805</c:v>
                </c:pt>
                <c:pt idx="1804">
                  <c:v>1806</c:v>
                </c:pt>
                <c:pt idx="1805">
                  <c:v>1807</c:v>
                </c:pt>
                <c:pt idx="1806">
                  <c:v>1808</c:v>
                </c:pt>
                <c:pt idx="1807">
                  <c:v>1809</c:v>
                </c:pt>
                <c:pt idx="1808">
                  <c:v>1810</c:v>
                </c:pt>
                <c:pt idx="1809">
                  <c:v>1811</c:v>
                </c:pt>
                <c:pt idx="1810">
                  <c:v>1812</c:v>
                </c:pt>
                <c:pt idx="1811">
                  <c:v>1813</c:v>
                </c:pt>
                <c:pt idx="1812">
                  <c:v>1814</c:v>
                </c:pt>
                <c:pt idx="1813">
                  <c:v>1815</c:v>
                </c:pt>
                <c:pt idx="1814">
                  <c:v>1816</c:v>
                </c:pt>
                <c:pt idx="1815">
                  <c:v>1817</c:v>
                </c:pt>
                <c:pt idx="1816">
                  <c:v>1818</c:v>
                </c:pt>
                <c:pt idx="1817">
                  <c:v>1819</c:v>
                </c:pt>
                <c:pt idx="1818">
                  <c:v>1820</c:v>
                </c:pt>
                <c:pt idx="1819">
                  <c:v>1821</c:v>
                </c:pt>
                <c:pt idx="1820">
                  <c:v>1822</c:v>
                </c:pt>
                <c:pt idx="1821">
                  <c:v>1823</c:v>
                </c:pt>
                <c:pt idx="1822">
                  <c:v>1824</c:v>
                </c:pt>
                <c:pt idx="1823">
                  <c:v>1825</c:v>
                </c:pt>
                <c:pt idx="1824">
                  <c:v>1826</c:v>
                </c:pt>
                <c:pt idx="1825">
                  <c:v>1827</c:v>
                </c:pt>
                <c:pt idx="1826">
                  <c:v>1828</c:v>
                </c:pt>
                <c:pt idx="1827">
                  <c:v>1829</c:v>
                </c:pt>
                <c:pt idx="1828">
                  <c:v>1830</c:v>
                </c:pt>
                <c:pt idx="1829">
                  <c:v>1831</c:v>
                </c:pt>
                <c:pt idx="1830">
                  <c:v>1832</c:v>
                </c:pt>
                <c:pt idx="1831">
                  <c:v>1833</c:v>
                </c:pt>
                <c:pt idx="1832">
                  <c:v>1834</c:v>
                </c:pt>
                <c:pt idx="1833">
                  <c:v>1835</c:v>
                </c:pt>
                <c:pt idx="1834">
                  <c:v>1836</c:v>
                </c:pt>
                <c:pt idx="1835">
                  <c:v>1837</c:v>
                </c:pt>
                <c:pt idx="1836">
                  <c:v>1838</c:v>
                </c:pt>
                <c:pt idx="1837">
                  <c:v>1839</c:v>
                </c:pt>
                <c:pt idx="1838">
                  <c:v>1840</c:v>
                </c:pt>
                <c:pt idx="1839">
                  <c:v>1841</c:v>
                </c:pt>
                <c:pt idx="1840">
                  <c:v>1842</c:v>
                </c:pt>
                <c:pt idx="1841">
                  <c:v>1843</c:v>
                </c:pt>
                <c:pt idx="1842">
                  <c:v>1844</c:v>
                </c:pt>
                <c:pt idx="1843">
                  <c:v>1845</c:v>
                </c:pt>
                <c:pt idx="1844">
                  <c:v>1846</c:v>
                </c:pt>
                <c:pt idx="1845">
                  <c:v>1847</c:v>
                </c:pt>
                <c:pt idx="1846">
                  <c:v>1848</c:v>
                </c:pt>
                <c:pt idx="1847">
                  <c:v>1849</c:v>
                </c:pt>
                <c:pt idx="1848">
                  <c:v>1850</c:v>
                </c:pt>
                <c:pt idx="1849">
                  <c:v>1851</c:v>
                </c:pt>
                <c:pt idx="1850">
                  <c:v>1852</c:v>
                </c:pt>
                <c:pt idx="1851">
                  <c:v>1853</c:v>
                </c:pt>
                <c:pt idx="1852">
                  <c:v>1854</c:v>
                </c:pt>
                <c:pt idx="1853">
                  <c:v>1855</c:v>
                </c:pt>
                <c:pt idx="1854">
                  <c:v>1856</c:v>
                </c:pt>
                <c:pt idx="1855">
                  <c:v>1857</c:v>
                </c:pt>
                <c:pt idx="1856">
                  <c:v>1858</c:v>
                </c:pt>
                <c:pt idx="1857">
                  <c:v>1859</c:v>
                </c:pt>
                <c:pt idx="1858">
                  <c:v>1860</c:v>
                </c:pt>
                <c:pt idx="1859">
                  <c:v>1861</c:v>
                </c:pt>
                <c:pt idx="1860">
                  <c:v>1862</c:v>
                </c:pt>
                <c:pt idx="1861">
                  <c:v>1863</c:v>
                </c:pt>
                <c:pt idx="1862">
                  <c:v>1864</c:v>
                </c:pt>
                <c:pt idx="1863">
                  <c:v>1865</c:v>
                </c:pt>
                <c:pt idx="1864">
                  <c:v>1866</c:v>
                </c:pt>
                <c:pt idx="1865">
                  <c:v>1867</c:v>
                </c:pt>
                <c:pt idx="1866">
                  <c:v>1868</c:v>
                </c:pt>
                <c:pt idx="1867">
                  <c:v>1869</c:v>
                </c:pt>
                <c:pt idx="1868">
                  <c:v>1870</c:v>
                </c:pt>
                <c:pt idx="1869">
                  <c:v>1871</c:v>
                </c:pt>
                <c:pt idx="1870">
                  <c:v>1872</c:v>
                </c:pt>
                <c:pt idx="1871">
                  <c:v>1873</c:v>
                </c:pt>
                <c:pt idx="1872">
                  <c:v>1874</c:v>
                </c:pt>
                <c:pt idx="1873">
                  <c:v>1875</c:v>
                </c:pt>
                <c:pt idx="1874">
                  <c:v>1876</c:v>
                </c:pt>
                <c:pt idx="1875">
                  <c:v>1877</c:v>
                </c:pt>
              </c:numCache>
            </c:numRef>
          </c:cat>
          <c:val>
            <c:numRef>
              <c:f>'流量-温度综合分析'!$H$2:$H$1877</c:f>
              <c:numCache>
                <c:formatCode>General</c:formatCode>
                <c:ptCount val="1876"/>
                <c:pt idx="0">
                  <c:v>26.38666666666667</c:v>
                </c:pt>
                <c:pt idx="1">
                  <c:v>26.37940476190477</c:v>
                </c:pt>
                <c:pt idx="2">
                  <c:v>26.37214285714287</c:v>
                </c:pt>
                <c:pt idx="3">
                  <c:v>26.36500000000001</c:v>
                </c:pt>
                <c:pt idx="4">
                  <c:v>26.35785714285715</c:v>
                </c:pt>
                <c:pt idx="5">
                  <c:v>26.35083333333335</c:v>
                </c:pt>
                <c:pt idx="6">
                  <c:v>26.34380952380954</c:v>
                </c:pt>
                <c:pt idx="7">
                  <c:v>26.33714285714288</c:v>
                </c:pt>
                <c:pt idx="8">
                  <c:v>26.33047619047621</c:v>
                </c:pt>
                <c:pt idx="9">
                  <c:v>26.32404761904764</c:v>
                </c:pt>
                <c:pt idx="10">
                  <c:v>26.31761904761907</c:v>
                </c:pt>
                <c:pt idx="11">
                  <c:v>26.31142857142859</c:v>
                </c:pt>
                <c:pt idx="12">
                  <c:v>26.30523809523812</c:v>
                </c:pt>
                <c:pt idx="13">
                  <c:v>26.3011904761905</c:v>
                </c:pt>
                <c:pt idx="14">
                  <c:v>26.29714285714288</c:v>
                </c:pt>
                <c:pt idx="15">
                  <c:v>26.29833333333335</c:v>
                </c:pt>
                <c:pt idx="16">
                  <c:v>26.29952380952383</c:v>
                </c:pt>
                <c:pt idx="17">
                  <c:v>26.30190476190478</c:v>
                </c:pt>
                <c:pt idx="18">
                  <c:v>26.30428571428573</c:v>
                </c:pt>
                <c:pt idx="19">
                  <c:v>26.31214285714287</c:v>
                </c:pt>
                <c:pt idx="20">
                  <c:v>26.32000000000001</c:v>
                </c:pt>
                <c:pt idx="21">
                  <c:v>26.33404761904763</c:v>
                </c:pt>
                <c:pt idx="22">
                  <c:v>26.34809523809525</c:v>
                </c:pt>
                <c:pt idx="23">
                  <c:v>26.36261904761907</c:v>
                </c:pt>
                <c:pt idx="24">
                  <c:v>26.37714285714288</c:v>
                </c:pt>
                <c:pt idx="25">
                  <c:v>26.39380952380954</c:v>
                </c:pt>
                <c:pt idx="26">
                  <c:v>26.41047619047621</c:v>
                </c:pt>
                <c:pt idx="27">
                  <c:v>26.43547619047621</c:v>
                </c:pt>
                <c:pt idx="28">
                  <c:v>26.46047619047621</c:v>
                </c:pt>
                <c:pt idx="29">
                  <c:v>26.48190476190478</c:v>
                </c:pt>
                <c:pt idx="30">
                  <c:v>26.50333333333335</c:v>
                </c:pt>
                <c:pt idx="31">
                  <c:v>26.53428571428573</c:v>
                </c:pt>
                <c:pt idx="32">
                  <c:v>26.56523809523812</c:v>
                </c:pt>
                <c:pt idx="33">
                  <c:v>26.60571428571431</c:v>
                </c:pt>
                <c:pt idx="34">
                  <c:v>26.6461904761905</c:v>
                </c:pt>
                <c:pt idx="35">
                  <c:v>26.68500000000002</c:v>
                </c:pt>
                <c:pt idx="36">
                  <c:v>26.72380952380954</c:v>
                </c:pt>
                <c:pt idx="37">
                  <c:v>26.76190476190478</c:v>
                </c:pt>
                <c:pt idx="38">
                  <c:v>26.80000000000002</c:v>
                </c:pt>
                <c:pt idx="39">
                  <c:v>26.83833333333335</c:v>
                </c:pt>
                <c:pt idx="40">
                  <c:v>26.87666666666669</c:v>
                </c:pt>
                <c:pt idx="41">
                  <c:v>26.91071428571431</c:v>
                </c:pt>
                <c:pt idx="42">
                  <c:v>26.94476190476193</c:v>
                </c:pt>
                <c:pt idx="43">
                  <c:v>26.9861904761905</c:v>
                </c:pt>
                <c:pt idx="44">
                  <c:v>27.02761904761907</c:v>
                </c:pt>
                <c:pt idx="45">
                  <c:v>27.08428571428573</c:v>
                </c:pt>
                <c:pt idx="46">
                  <c:v>27.1409523809524</c:v>
                </c:pt>
                <c:pt idx="47">
                  <c:v>27.21666666666669</c:v>
                </c:pt>
                <c:pt idx="48">
                  <c:v>27.29238095238097</c:v>
                </c:pt>
                <c:pt idx="49">
                  <c:v>27.37571428571431</c:v>
                </c:pt>
                <c:pt idx="50">
                  <c:v>27.45904761904764</c:v>
                </c:pt>
                <c:pt idx="51">
                  <c:v>27.55380952380954</c:v>
                </c:pt>
                <c:pt idx="52">
                  <c:v>27.64857142857145</c:v>
                </c:pt>
                <c:pt idx="53">
                  <c:v>27.74976190476193</c:v>
                </c:pt>
                <c:pt idx="54">
                  <c:v>27.8509523809524</c:v>
                </c:pt>
                <c:pt idx="55">
                  <c:v>27.93857142857145</c:v>
                </c:pt>
                <c:pt idx="56">
                  <c:v>28.0261904761905</c:v>
                </c:pt>
                <c:pt idx="57">
                  <c:v>28.11666666666669</c:v>
                </c:pt>
                <c:pt idx="58">
                  <c:v>28.20714285714288</c:v>
                </c:pt>
                <c:pt idx="59">
                  <c:v>28.30833333333335</c:v>
                </c:pt>
                <c:pt idx="60">
                  <c:v>28.40952380952383</c:v>
                </c:pt>
                <c:pt idx="61">
                  <c:v>28.5011904761905</c:v>
                </c:pt>
                <c:pt idx="62">
                  <c:v>28.59285714285716</c:v>
                </c:pt>
                <c:pt idx="63">
                  <c:v>28.68833333333335</c:v>
                </c:pt>
                <c:pt idx="64">
                  <c:v>28.78380952380954</c:v>
                </c:pt>
                <c:pt idx="65">
                  <c:v>28.88952380952383</c:v>
                </c:pt>
                <c:pt idx="66">
                  <c:v>28.99523809523812</c:v>
                </c:pt>
                <c:pt idx="67">
                  <c:v>29.09523809523812</c:v>
                </c:pt>
                <c:pt idx="68">
                  <c:v>29.19523809523812</c:v>
                </c:pt>
                <c:pt idx="69">
                  <c:v>29.31928571428574</c:v>
                </c:pt>
                <c:pt idx="70">
                  <c:v>29.44333333333336</c:v>
                </c:pt>
                <c:pt idx="71">
                  <c:v>29.59476190476193</c:v>
                </c:pt>
                <c:pt idx="72">
                  <c:v>29.7461904761905</c:v>
                </c:pt>
                <c:pt idx="73">
                  <c:v>29.89166666666669</c:v>
                </c:pt>
                <c:pt idx="74">
                  <c:v>30.03714285714288</c:v>
                </c:pt>
                <c:pt idx="75">
                  <c:v>30.1709523809524</c:v>
                </c:pt>
                <c:pt idx="76">
                  <c:v>30.30476190476192</c:v>
                </c:pt>
                <c:pt idx="77">
                  <c:v>30.43309523809526</c:v>
                </c:pt>
                <c:pt idx="78">
                  <c:v>30.56142857142859</c:v>
                </c:pt>
                <c:pt idx="79">
                  <c:v>30.66166666666669</c:v>
                </c:pt>
                <c:pt idx="80">
                  <c:v>30.76190476190479</c:v>
                </c:pt>
                <c:pt idx="81">
                  <c:v>30.86690476190479</c:v>
                </c:pt>
                <c:pt idx="82">
                  <c:v>30.97190476190479</c:v>
                </c:pt>
                <c:pt idx="83">
                  <c:v>31.08880952380955</c:v>
                </c:pt>
                <c:pt idx="84">
                  <c:v>31.20571428571431</c:v>
                </c:pt>
                <c:pt idx="85">
                  <c:v>31.3611904761905</c:v>
                </c:pt>
                <c:pt idx="86">
                  <c:v>31.51666666666669</c:v>
                </c:pt>
                <c:pt idx="87">
                  <c:v>31.69261904761908</c:v>
                </c:pt>
                <c:pt idx="88">
                  <c:v>31.86857142857145</c:v>
                </c:pt>
                <c:pt idx="89">
                  <c:v>32.07261904761907</c:v>
                </c:pt>
                <c:pt idx="90">
                  <c:v>32.27666666666669</c:v>
                </c:pt>
                <c:pt idx="91">
                  <c:v>32.48261904761907</c:v>
                </c:pt>
                <c:pt idx="92">
                  <c:v>32.68857142857145</c:v>
                </c:pt>
                <c:pt idx="93">
                  <c:v>32.87261904761907</c:v>
                </c:pt>
                <c:pt idx="94">
                  <c:v>33.05666666666669</c:v>
                </c:pt>
                <c:pt idx="95">
                  <c:v>33.21880952380954</c:v>
                </c:pt>
                <c:pt idx="96">
                  <c:v>33.3809523809524</c:v>
                </c:pt>
                <c:pt idx="97">
                  <c:v>33.55095238095241</c:v>
                </c:pt>
                <c:pt idx="98">
                  <c:v>33.72095238095241</c:v>
                </c:pt>
                <c:pt idx="99">
                  <c:v>33.86214285714289</c:v>
                </c:pt>
                <c:pt idx="100">
                  <c:v>34.00333333333336</c:v>
                </c:pt>
                <c:pt idx="101">
                  <c:v>34.14071428571431</c:v>
                </c:pt>
                <c:pt idx="102">
                  <c:v>34.27809523809526</c:v>
                </c:pt>
                <c:pt idx="103">
                  <c:v>34.4314285714286</c:v>
                </c:pt>
                <c:pt idx="104">
                  <c:v>34.58476190476193</c:v>
                </c:pt>
                <c:pt idx="105">
                  <c:v>34.72261904761908</c:v>
                </c:pt>
                <c:pt idx="106">
                  <c:v>34.86047619047622</c:v>
                </c:pt>
                <c:pt idx="107">
                  <c:v>35.00404761904765</c:v>
                </c:pt>
                <c:pt idx="108">
                  <c:v>35.14761904761907</c:v>
                </c:pt>
                <c:pt idx="109">
                  <c:v>35.29928571428574</c:v>
                </c:pt>
                <c:pt idx="110">
                  <c:v>35.4509523809524</c:v>
                </c:pt>
                <c:pt idx="111">
                  <c:v>35.58309523809526</c:v>
                </c:pt>
                <c:pt idx="112">
                  <c:v>35.71523809523812</c:v>
                </c:pt>
                <c:pt idx="113">
                  <c:v>35.8409523809524</c:v>
                </c:pt>
                <c:pt idx="114">
                  <c:v>35.96666666666669</c:v>
                </c:pt>
                <c:pt idx="115">
                  <c:v>36.11071428571431</c:v>
                </c:pt>
                <c:pt idx="116">
                  <c:v>36.25476190476193</c:v>
                </c:pt>
                <c:pt idx="117">
                  <c:v>36.38238095238098</c:v>
                </c:pt>
                <c:pt idx="118">
                  <c:v>36.51000000000003</c:v>
                </c:pt>
                <c:pt idx="119">
                  <c:v>36.61023809523812</c:v>
                </c:pt>
                <c:pt idx="120">
                  <c:v>36.71047619047621</c:v>
                </c:pt>
                <c:pt idx="121">
                  <c:v>36.8164285714286</c:v>
                </c:pt>
                <c:pt idx="122">
                  <c:v>36.92238095238098</c:v>
                </c:pt>
                <c:pt idx="123">
                  <c:v>37.00666666666669</c:v>
                </c:pt>
                <c:pt idx="124">
                  <c:v>37.09095238095241</c:v>
                </c:pt>
                <c:pt idx="125">
                  <c:v>37.16523809523812</c:v>
                </c:pt>
                <c:pt idx="126">
                  <c:v>37.23952380952384</c:v>
                </c:pt>
                <c:pt idx="127">
                  <c:v>37.30595238095241</c:v>
                </c:pt>
                <c:pt idx="128">
                  <c:v>37.37238095238098</c:v>
                </c:pt>
                <c:pt idx="129">
                  <c:v>37.44095238095241</c:v>
                </c:pt>
                <c:pt idx="130">
                  <c:v>37.50952380952384</c:v>
                </c:pt>
                <c:pt idx="131">
                  <c:v>37.58428571428574</c:v>
                </c:pt>
                <c:pt idx="132">
                  <c:v>37.65904761904765</c:v>
                </c:pt>
                <c:pt idx="133">
                  <c:v>37.77428571428575</c:v>
                </c:pt>
                <c:pt idx="134">
                  <c:v>37.88952380952384</c:v>
                </c:pt>
                <c:pt idx="135">
                  <c:v>38.03380952380955</c:v>
                </c:pt>
                <c:pt idx="136">
                  <c:v>38.17809523809527</c:v>
                </c:pt>
                <c:pt idx="137">
                  <c:v>38.32595238095242</c:v>
                </c:pt>
                <c:pt idx="138">
                  <c:v>38.47380952380956</c:v>
                </c:pt>
                <c:pt idx="139">
                  <c:v>38.60285714285718</c:v>
                </c:pt>
                <c:pt idx="140">
                  <c:v>38.73190476190479</c:v>
                </c:pt>
                <c:pt idx="141">
                  <c:v>38.86857142857146</c:v>
                </c:pt>
                <c:pt idx="142">
                  <c:v>39.00523809523813</c:v>
                </c:pt>
                <c:pt idx="143">
                  <c:v>39.13619047619051</c:v>
                </c:pt>
                <c:pt idx="144">
                  <c:v>39.26714285714289</c:v>
                </c:pt>
                <c:pt idx="145">
                  <c:v>39.39523809523813</c:v>
                </c:pt>
                <c:pt idx="146">
                  <c:v>39.52333333333336</c:v>
                </c:pt>
                <c:pt idx="147">
                  <c:v>39.66357142857146</c:v>
                </c:pt>
                <c:pt idx="148">
                  <c:v>39.80380952380955</c:v>
                </c:pt>
                <c:pt idx="149">
                  <c:v>39.92309523809526</c:v>
                </c:pt>
                <c:pt idx="150">
                  <c:v>40.04238095238098</c:v>
                </c:pt>
                <c:pt idx="151">
                  <c:v>40.14714285714289</c:v>
                </c:pt>
                <c:pt idx="152">
                  <c:v>40.2519047619048</c:v>
                </c:pt>
                <c:pt idx="153">
                  <c:v>40.35928571428575</c:v>
                </c:pt>
                <c:pt idx="154">
                  <c:v>40.4666666666667</c:v>
                </c:pt>
                <c:pt idx="155">
                  <c:v>40.55571428571432</c:v>
                </c:pt>
                <c:pt idx="156">
                  <c:v>40.64476190476194</c:v>
                </c:pt>
                <c:pt idx="157">
                  <c:v>40.7264285714286</c:v>
                </c:pt>
                <c:pt idx="158">
                  <c:v>40.80809523809527</c:v>
                </c:pt>
                <c:pt idx="159">
                  <c:v>40.89404761904765</c:v>
                </c:pt>
                <c:pt idx="160">
                  <c:v>40.98000000000003</c:v>
                </c:pt>
                <c:pt idx="161">
                  <c:v>41.05500000000004</c:v>
                </c:pt>
                <c:pt idx="162">
                  <c:v>41.13000000000003</c:v>
                </c:pt>
                <c:pt idx="163">
                  <c:v>41.21285714285717</c:v>
                </c:pt>
                <c:pt idx="164">
                  <c:v>41.29571428571431</c:v>
                </c:pt>
                <c:pt idx="165">
                  <c:v>41.39547619047622</c:v>
                </c:pt>
                <c:pt idx="166">
                  <c:v>41.49523809523813</c:v>
                </c:pt>
                <c:pt idx="167">
                  <c:v>41.59357142857147</c:v>
                </c:pt>
                <c:pt idx="168">
                  <c:v>41.69190476190479</c:v>
                </c:pt>
                <c:pt idx="169">
                  <c:v>41.80095238095241</c:v>
                </c:pt>
                <c:pt idx="170">
                  <c:v>41.91000000000003</c:v>
                </c:pt>
                <c:pt idx="171">
                  <c:v>42.0366666666667</c:v>
                </c:pt>
                <c:pt idx="172">
                  <c:v>42.16333333333337</c:v>
                </c:pt>
                <c:pt idx="173">
                  <c:v>42.30119047619051</c:v>
                </c:pt>
                <c:pt idx="174">
                  <c:v>42.43904761904766</c:v>
                </c:pt>
                <c:pt idx="175">
                  <c:v>42.5616666666667</c:v>
                </c:pt>
                <c:pt idx="176">
                  <c:v>42.68428571428575</c:v>
                </c:pt>
                <c:pt idx="177">
                  <c:v>42.77333333333337</c:v>
                </c:pt>
                <c:pt idx="178">
                  <c:v>42.86238095238099</c:v>
                </c:pt>
                <c:pt idx="179">
                  <c:v>42.91380952380956</c:v>
                </c:pt>
                <c:pt idx="180">
                  <c:v>42.96523809523813</c:v>
                </c:pt>
                <c:pt idx="181">
                  <c:v>42.98285714285718</c:v>
                </c:pt>
                <c:pt idx="182">
                  <c:v>43.00047619047623</c:v>
                </c:pt>
                <c:pt idx="183">
                  <c:v>43.02309523809528</c:v>
                </c:pt>
                <c:pt idx="184">
                  <c:v>43.04571428571433</c:v>
                </c:pt>
                <c:pt idx="185">
                  <c:v>43.09952380952384</c:v>
                </c:pt>
                <c:pt idx="186">
                  <c:v>43.15333333333336</c:v>
                </c:pt>
                <c:pt idx="187">
                  <c:v>43.21142857142861</c:v>
                </c:pt>
                <c:pt idx="188">
                  <c:v>43.26952380952385</c:v>
                </c:pt>
                <c:pt idx="189">
                  <c:v>43.3219047619048</c:v>
                </c:pt>
                <c:pt idx="190">
                  <c:v>43.37428571428575</c:v>
                </c:pt>
                <c:pt idx="191">
                  <c:v>43.44476190476194</c:v>
                </c:pt>
                <c:pt idx="192">
                  <c:v>43.51523809523813</c:v>
                </c:pt>
                <c:pt idx="193">
                  <c:v>43.58095238095241</c:v>
                </c:pt>
                <c:pt idx="194">
                  <c:v>43.6466666666667</c:v>
                </c:pt>
                <c:pt idx="195">
                  <c:v>43.72571428571432</c:v>
                </c:pt>
                <c:pt idx="196">
                  <c:v>43.80476190476195</c:v>
                </c:pt>
                <c:pt idx="197">
                  <c:v>43.88333333333337</c:v>
                </c:pt>
                <c:pt idx="198">
                  <c:v>43.9619047619048</c:v>
                </c:pt>
                <c:pt idx="199">
                  <c:v>44.01642857142861</c:v>
                </c:pt>
                <c:pt idx="200">
                  <c:v>44.07095238095241</c:v>
                </c:pt>
                <c:pt idx="201">
                  <c:v>44.10619047619051</c:v>
                </c:pt>
                <c:pt idx="202">
                  <c:v>44.14142857142861</c:v>
                </c:pt>
                <c:pt idx="203">
                  <c:v>44.19214285714289</c:v>
                </c:pt>
                <c:pt idx="204">
                  <c:v>44.24285714285718</c:v>
                </c:pt>
                <c:pt idx="205">
                  <c:v>44.29880952380955</c:v>
                </c:pt>
                <c:pt idx="206">
                  <c:v>44.35476190476194</c:v>
                </c:pt>
                <c:pt idx="207">
                  <c:v>44.41428571428575</c:v>
                </c:pt>
                <c:pt idx="208">
                  <c:v>44.47380952380956</c:v>
                </c:pt>
                <c:pt idx="209">
                  <c:v>44.50880952380956</c:v>
                </c:pt>
                <c:pt idx="210">
                  <c:v>44.54380952380956</c:v>
                </c:pt>
                <c:pt idx="211">
                  <c:v>44.55785714285717</c:v>
                </c:pt>
                <c:pt idx="212">
                  <c:v>44.5719047619048</c:v>
                </c:pt>
                <c:pt idx="213">
                  <c:v>44.58404761904765</c:v>
                </c:pt>
                <c:pt idx="214">
                  <c:v>44.59619047619051</c:v>
                </c:pt>
                <c:pt idx="215">
                  <c:v>44.61500000000004</c:v>
                </c:pt>
                <c:pt idx="216">
                  <c:v>44.63380952380956</c:v>
                </c:pt>
                <c:pt idx="217">
                  <c:v>44.65309523809528</c:v>
                </c:pt>
                <c:pt idx="218">
                  <c:v>44.67238095238099</c:v>
                </c:pt>
                <c:pt idx="219">
                  <c:v>44.70309523809527</c:v>
                </c:pt>
                <c:pt idx="220">
                  <c:v>44.73380952380955</c:v>
                </c:pt>
                <c:pt idx="221">
                  <c:v>44.7566666666667</c:v>
                </c:pt>
                <c:pt idx="222">
                  <c:v>44.77952380952384</c:v>
                </c:pt>
                <c:pt idx="223">
                  <c:v>44.78380952380955</c:v>
                </c:pt>
                <c:pt idx="224">
                  <c:v>44.78809523809527</c:v>
                </c:pt>
                <c:pt idx="225">
                  <c:v>44.78380952380957</c:v>
                </c:pt>
                <c:pt idx="226">
                  <c:v>44.77952380952385</c:v>
                </c:pt>
                <c:pt idx="227">
                  <c:v>44.79452380952385</c:v>
                </c:pt>
                <c:pt idx="228">
                  <c:v>44.80952380952385</c:v>
                </c:pt>
                <c:pt idx="229">
                  <c:v>44.83547619047623</c:v>
                </c:pt>
                <c:pt idx="230">
                  <c:v>44.8614285714286</c:v>
                </c:pt>
                <c:pt idx="231">
                  <c:v>44.9314285714286</c:v>
                </c:pt>
                <c:pt idx="232">
                  <c:v>45.0014285714286</c:v>
                </c:pt>
                <c:pt idx="233">
                  <c:v>45.11738095238098</c:v>
                </c:pt>
                <c:pt idx="234">
                  <c:v>45.23333333333336</c:v>
                </c:pt>
                <c:pt idx="235">
                  <c:v>45.35738095238099</c:v>
                </c:pt>
                <c:pt idx="236">
                  <c:v>45.48142857142861</c:v>
                </c:pt>
                <c:pt idx="237">
                  <c:v>45.6016666666667</c:v>
                </c:pt>
                <c:pt idx="238">
                  <c:v>45.7219047619048</c:v>
                </c:pt>
                <c:pt idx="239">
                  <c:v>45.8619047619048</c:v>
                </c:pt>
                <c:pt idx="240">
                  <c:v>46.0019047619048</c:v>
                </c:pt>
                <c:pt idx="241">
                  <c:v>46.07261904761909</c:v>
                </c:pt>
                <c:pt idx="242">
                  <c:v>46.14333333333337</c:v>
                </c:pt>
                <c:pt idx="243">
                  <c:v>46.16571428571432</c:v>
                </c:pt>
                <c:pt idx="244">
                  <c:v>46.18809523809527</c:v>
                </c:pt>
                <c:pt idx="245">
                  <c:v>46.1869047619048</c:v>
                </c:pt>
                <c:pt idx="246">
                  <c:v>46.18571428571433</c:v>
                </c:pt>
                <c:pt idx="247">
                  <c:v>46.19738095238099</c:v>
                </c:pt>
                <c:pt idx="248">
                  <c:v>46.20904761904765</c:v>
                </c:pt>
                <c:pt idx="249">
                  <c:v>46.23619047619051</c:v>
                </c:pt>
                <c:pt idx="250">
                  <c:v>46.26333333333336</c:v>
                </c:pt>
                <c:pt idx="251">
                  <c:v>46.32261904761908</c:v>
                </c:pt>
                <c:pt idx="252">
                  <c:v>46.38190476190479</c:v>
                </c:pt>
                <c:pt idx="253">
                  <c:v>46.4166666666667</c:v>
                </c:pt>
                <c:pt idx="254">
                  <c:v>46.45142857142861</c:v>
                </c:pt>
                <c:pt idx="255">
                  <c:v>46.4919047619048</c:v>
                </c:pt>
                <c:pt idx="256">
                  <c:v>46.53238095238099</c:v>
                </c:pt>
                <c:pt idx="257">
                  <c:v>46.57261904761909</c:v>
                </c:pt>
                <c:pt idx="258">
                  <c:v>46.61285714285718</c:v>
                </c:pt>
                <c:pt idx="259">
                  <c:v>46.69000000000003</c:v>
                </c:pt>
                <c:pt idx="260">
                  <c:v>46.76714285714289</c:v>
                </c:pt>
                <c:pt idx="261">
                  <c:v>46.84833333333336</c:v>
                </c:pt>
                <c:pt idx="262">
                  <c:v>46.92952380952384</c:v>
                </c:pt>
                <c:pt idx="263">
                  <c:v>46.9864285714286</c:v>
                </c:pt>
                <c:pt idx="264">
                  <c:v>47.04333333333336</c:v>
                </c:pt>
                <c:pt idx="265">
                  <c:v>47.05309523809527</c:v>
                </c:pt>
                <c:pt idx="266">
                  <c:v>47.06285714285718</c:v>
                </c:pt>
                <c:pt idx="267">
                  <c:v>47.04642857142861</c:v>
                </c:pt>
                <c:pt idx="268">
                  <c:v>47.03000000000004</c:v>
                </c:pt>
                <c:pt idx="269">
                  <c:v>46.98904761904765</c:v>
                </c:pt>
                <c:pt idx="270">
                  <c:v>46.94809523809528</c:v>
                </c:pt>
                <c:pt idx="271">
                  <c:v>46.93333333333337</c:v>
                </c:pt>
                <c:pt idx="272">
                  <c:v>46.91857142857147</c:v>
                </c:pt>
                <c:pt idx="273">
                  <c:v>46.9521428571429</c:v>
                </c:pt>
                <c:pt idx="274">
                  <c:v>46.98571428571432</c:v>
                </c:pt>
                <c:pt idx="275">
                  <c:v>47.07642857142861</c:v>
                </c:pt>
                <c:pt idx="276">
                  <c:v>47.16714285714289</c:v>
                </c:pt>
                <c:pt idx="277">
                  <c:v>47.26928571428574</c:v>
                </c:pt>
                <c:pt idx="278">
                  <c:v>47.3714285714286</c:v>
                </c:pt>
                <c:pt idx="279">
                  <c:v>47.4816666666667</c:v>
                </c:pt>
                <c:pt idx="280">
                  <c:v>47.5919047619048</c:v>
                </c:pt>
                <c:pt idx="281">
                  <c:v>47.6966666666667</c:v>
                </c:pt>
                <c:pt idx="282">
                  <c:v>47.80142857142861</c:v>
                </c:pt>
                <c:pt idx="283">
                  <c:v>47.91071428571432</c:v>
                </c:pt>
                <c:pt idx="284">
                  <c:v>48.02000000000004</c:v>
                </c:pt>
                <c:pt idx="285">
                  <c:v>48.06595238095242</c:v>
                </c:pt>
                <c:pt idx="286">
                  <c:v>48.1119047619048</c:v>
                </c:pt>
                <c:pt idx="287">
                  <c:v>48.10333333333337</c:v>
                </c:pt>
                <c:pt idx="288">
                  <c:v>48.09476190476194</c:v>
                </c:pt>
                <c:pt idx="289">
                  <c:v>48.05547619047623</c:v>
                </c:pt>
                <c:pt idx="290">
                  <c:v>48.01619047619052</c:v>
                </c:pt>
                <c:pt idx="291">
                  <c:v>47.99809523809527</c:v>
                </c:pt>
                <c:pt idx="292">
                  <c:v>47.98000000000003</c:v>
                </c:pt>
                <c:pt idx="293">
                  <c:v>48.00833333333337</c:v>
                </c:pt>
                <c:pt idx="294">
                  <c:v>48.0366666666667</c:v>
                </c:pt>
                <c:pt idx="295">
                  <c:v>48.1066666666667</c:v>
                </c:pt>
                <c:pt idx="296">
                  <c:v>48.1766666666667</c:v>
                </c:pt>
                <c:pt idx="297">
                  <c:v>48.22333333333337</c:v>
                </c:pt>
                <c:pt idx="298">
                  <c:v>48.27000000000004</c:v>
                </c:pt>
                <c:pt idx="299">
                  <c:v>48.3119047619048</c:v>
                </c:pt>
                <c:pt idx="300">
                  <c:v>48.35380952380956</c:v>
                </c:pt>
                <c:pt idx="301">
                  <c:v>48.39571428571432</c:v>
                </c:pt>
                <c:pt idx="302">
                  <c:v>48.43761904761908</c:v>
                </c:pt>
                <c:pt idx="303">
                  <c:v>48.49047619047622</c:v>
                </c:pt>
                <c:pt idx="304">
                  <c:v>48.54333333333336</c:v>
                </c:pt>
                <c:pt idx="305">
                  <c:v>48.57595238095242</c:v>
                </c:pt>
                <c:pt idx="306">
                  <c:v>48.60857142857147</c:v>
                </c:pt>
                <c:pt idx="307">
                  <c:v>48.58738095238099</c:v>
                </c:pt>
                <c:pt idx="308">
                  <c:v>48.56619047619051</c:v>
                </c:pt>
                <c:pt idx="309">
                  <c:v>48.49547619047623</c:v>
                </c:pt>
                <c:pt idx="310">
                  <c:v>48.42476190476194</c:v>
                </c:pt>
                <c:pt idx="311">
                  <c:v>48.35857142857147</c:v>
                </c:pt>
                <c:pt idx="312">
                  <c:v>48.292380952381</c:v>
                </c:pt>
                <c:pt idx="313">
                  <c:v>48.20976190476195</c:v>
                </c:pt>
                <c:pt idx="314">
                  <c:v>48.1271428571429</c:v>
                </c:pt>
                <c:pt idx="315">
                  <c:v>48.07047619047623</c:v>
                </c:pt>
                <c:pt idx="316">
                  <c:v>48.01380952380957</c:v>
                </c:pt>
                <c:pt idx="317">
                  <c:v>48.00309523809528</c:v>
                </c:pt>
                <c:pt idx="318">
                  <c:v>47.99238095238098</c:v>
                </c:pt>
                <c:pt idx="319">
                  <c:v>47.99690476190479</c:v>
                </c:pt>
                <c:pt idx="320">
                  <c:v>48.0014285714286</c:v>
                </c:pt>
                <c:pt idx="321">
                  <c:v>47.9916666666667</c:v>
                </c:pt>
                <c:pt idx="322">
                  <c:v>47.9819047619048</c:v>
                </c:pt>
                <c:pt idx="323">
                  <c:v>47.98238095238099</c:v>
                </c:pt>
                <c:pt idx="324">
                  <c:v>47.98285714285718</c:v>
                </c:pt>
                <c:pt idx="325">
                  <c:v>47.93333333333337</c:v>
                </c:pt>
                <c:pt idx="326">
                  <c:v>47.88380952380956</c:v>
                </c:pt>
                <c:pt idx="327">
                  <c:v>47.82547619047622</c:v>
                </c:pt>
                <c:pt idx="328">
                  <c:v>47.76714285714289</c:v>
                </c:pt>
                <c:pt idx="329">
                  <c:v>47.71928571428575</c:v>
                </c:pt>
                <c:pt idx="330">
                  <c:v>47.67142857142861</c:v>
                </c:pt>
                <c:pt idx="331">
                  <c:v>47.60785714285718</c:v>
                </c:pt>
                <c:pt idx="332">
                  <c:v>47.54428571428575</c:v>
                </c:pt>
                <c:pt idx="333">
                  <c:v>47.4869047619048</c:v>
                </c:pt>
                <c:pt idx="334">
                  <c:v>47.42952380952384</c:v>
                </c:pt>
                <c:pt idx="335">
                  <c:v>47.40261904761908</c:v>
                </c:pt>
                <c:pt idx="336">
                  <c:v>47.37571428571432</c:v>
                </c:pt>
                <c:pt idx="337">
                  <c:v>47.34261904761908</c:v>
                </c:pt>
                <c:pt idx="338">
                  <c:v>47.30952380952384</c:v>
                </c:pt>
                <c:pt idx="339">
                  <c:v>47.30833333333337</c:v>
                </c:pt>
                <c:pt idx="340">
                  <c:v>47.30714285714289</c:v>
                </c:pt>
                <c:pt idx="341">
                  <c:v>47.31476190476194</c:v>
                </c:pt>
                <c:pt idx="342">
                  <c:v>47.32238095238099</c:v>
                </c:pt>
                <c:pt idx="343">
                  <c:v>47.3369047619048</c:v>
                </c:pt>
                <c:pt idx="344">
                  <c:v>47.35142857142861</c:v>
                </c:pt>
                <c:pt idx="345">
                  <c:v>47.37523809523813</c:v>
                </c:pt>
                <c:pt idx="346">
                  <c:v>47.39904761904765</c:v>
                </c:pt>
                <c:pt idx="347">
                  <c:v>47.42119047619051</c:v>
                </c:pt>
                <c:pt idx="348">
                  <c:v>47.44333333333337</c:v>
                </c:pt>
                <c:pt idx="349">
                  <c:v>47.46142857142861</c:v>
                </c:pt>
                <c:pt idx="350">
                  <c:v>47.47952380952385</c:v>
                </c:pt>
                <c:pt idx="351">
                  <c:v>47.51119047619051</c:v>
                </c:pt>
                <c:pt idx="352">
                  <c:v>47.54285714285717</c:v>
                </c:pt>
                <c:pt idx="353">
                  <c:v>47.57404761904765</c:v>
                </c:pt>
                <c:pt idx="354">
                  <c:v>47.60523809523813</c:v>
                </c:pt>
                <c:pt idx="355">
                  <c:v>47.61857142857147</c:v>
                </c:pt>
                <c:pt idx="356">
                  <c:v>47.63190476190481</c:v>
                </c:pt>
                <c:pt idx="357">
                  <c:v>47.58666666666671</c:v>
                </c:pt>
                <c:pt idx="358">
                  <c:v>47.54142857142861</c:v>
                </c:pt>
                <c:pt idx="359">
                  <c:v>47.45476190476194</c:v>
                </c:pt>
                <c:pt idx="360">
                  <c:v>47.36809523809528</c:v>
                </c:pt>
                <c:pt idx="361">
                  <c:v>47.28452380952385</c:v>
                </c:pt>
                <c:pt idx="362">
                  <c:v>47.20095238095242</c:v>
                </c:pt>
                <c:pt idx="363">
                  <c:v>47.17809523809527</c:v>
                </c:pt>
                <c:pt idx="364">
                  <c:v>47.15523809523813</c:v>
                </c:pt>
                <c:pt idx="365">
                  <c:v>47.13761904761908</c:v>
                </c:pt>
                <c:pt idx="366">
                  <c:v>47.12000000000003</c:v>
                </c:pt>
                <c:pt idx="367">
                  <c:v>47.07857142857146</c:v>
                </c:pt>
                <c:pt idx="368">
                  <c:v>47.0371428571429</c:v>
                </c:pt>
                <c:pt idx="369">
                  <c:v>46.97714285714289</c:v>
                </c:pt>
                <c:pt idx="370">
                  <c:v>46.91714285714289</c:v>
                </c:pt>
                <c:pt idx="371">
                  <c:v>46.86714285714289</c:v>
                </c:pt>
                <c:pt idx="372">
                  <c:v>46.81714285714289</c:v>
                </c:pt>
                <c:pt idx="373">
                  <c:v>46.83023809523813</c:v>
                </c:pt>
                <c:pt idx="374">
                  <c:v>46.84333333333336</c:v>
                </c:pt>
                <c:pt idx="375">
                  <c:v>46.89690476190479</c:v>
                </c:pt>
                <c:pt idx="376">
                  <c:v>46.95047619047622</c:v>
                </c:pt>
                <c:pt idx="377">
                  <c:v>46.97261904761908</c:v>
                </c:pt>
                <c:pt idx="378">
                  <c:v>46.99476190476194</c:v>
                </c:pt>
                <c:pt idx="379">
                  <c:v>46.94261904761909</c:v>
                </c:pt>
                <c:pt idx="380">
                  <c:v>46.89047619047623</c:v>
                </c:pt>
                <c:pt idx="381">
                  <c:v>46.85857142857147</c:v>
                </c:pt>
                <c:pt idx="382">
                  <c:v>46.8266666666667</c:v>
                </c:pt>
                <c:pt idx="383">
                  <c:v>46.84214285714289</c:v>
                </c:pt>
                <c:pt idx="384">
                  <c:v>46.85761904761908</c:v>
                </c:pt>
                <c:pt idx="385">
                  <c:v>46.9164285714286</c:v>
                </c:pt>
                <c:pt idx="386">
                  <c:v>46.97523809523813</c:v>
                </c:pt>
                <c:pt idx="387">
                  <c:v>47.05928571428575</c:v>
                </c:pt>
                <c:pt idx="388">
                  <c:v>47.14333333333337</c:v>
                </c:pt>
                <c:pt idx="389">
                  <c:v>47.22309523809528</c:v>
                </c:pt>
                <c:pt idx="390">
                  <c:v>47.30285714285718</c:v>
                </c:pt>
                <c:pt idx="391">
                  <c:v>47.33238095238099</c:v>
                </c:pt>
                <c:pt idx="392">
                  <c:v>47.3619047619048</c:v>
                </c:pt>
                <c:pt idx="393">
                  <c:v>47.37523809523813</c:v>
                </c:pt>
                <c:pt idx="394">
                  <c:v>47.38857142857147</c:v>
                </c:pt>
                <c:pt idx="395">
                  <c:v>47.41500000000003</c:v>
                </c:pt>
                <c:pt idx="396">
                  <c:v>47.44142857142861</c:v>
                </c:pt>
                <c:pt idx="397">
                  <c:v>47.46023809523813</c:v>
                </c:pt>
                <c:pt idx="398">
                  <c:v>47.47904761904766</c:v>
                </c:pt>
                <c:pt idx="399">
                  <c:v>47.50261904761908</c:v>
                </c:pt>
                <c:pt idx="400">
                  <c:v>47.52619047619051</c:v>
                </c:pt>
                <c:pt idx="401">
                  <c:v>47.53166666666671</c:v>
                </c:pt>
                <c:pt idx="402">
                  <c:v>47.5371428571429</c:v>
                </c:pt>
                <c:pt idx="403">
                  <c:v>47.54619047619051</c:v>
                </c:pt>
                <c:pt idx="404">
                  <c:v>47.55523809523812</c:v>
                </c:pt>
                <c:pt idx="405">
                  <c:v>47.55309523809527</c:v>
                </c:pt>
                <c:pt idx="406">
                  <c:v>47.55095238095242</c:v>
                </c:pt>
                <c:pt idx="407">
                  <c:v>47.5971428571429</c:v>
                </c:pt>
                <c:pt idx="408">
                  <c:v>47.64333333333337</c:v>
                </c:pt>
                <c:pt idx="409">
                  <c:v>47.72833333333337</c:v>
                </c:pt>
                <c:pt idx="410">
                  <c:v>47.81333333333337</c:v>
                </c:pt>
                <c:pt idx="411">
                  <c:v>47.89833333333337</c:v>
                </c:pt>
                <c:pt idx="412">
                  <c:v>47.98333333333338</c:v>
                </c:pt>
                <c:pt idx="413">
                  <c:v>48.0421428571429</c:v>
                </c:pt>
                <c:pt idx="414">
                  <c:v>48.10095238095242</c:v>
                </c:pt>
                <c:pt idx="415">
                  <c:v>48.1419047619048</c:v>
                </c:pt>
                <c:pt idx="416">
                  <c:v>48.18285714285718</c:v>
                </c:pt>
                <c:pt idx="417">
                  <c:v>48.17571428571432</c:v>
                </c:pt>
                <c:pt idx="418">
                  <c:v>48.16857142857146</c:v>
                </c:pt>
                <c:pt idx="419">
                  <c:v>48.14976190476195</c:v>
                </c:pt>
                <c:pt idx="420">
                  <c:v>48.13095238095242</c:v>
                </c:pt>
                <c:pt idx="421">
                  <c:v>48.11119047619052</c:v>
                </c:pt>
                <c:pt idx="422">
                  <c:v>48.09142857142861</c:v>
                </c:pt>
                <c:pt idx="423">
                  <c:v>48.09238095238099</c:v>
                </c:pt>
                <c:pt idx="424">
                  <c:v>48.09333333333338</c:v>
                </c:pt>
                <c:pt idx="425">
                  <c:v>48.08952380952385</c:v>
                </c:pt>
                <c:pt idx="426">
                  <c:v>48.08571428571432</c:v>
                </c:pt>
                <c:pt idx="427">
                  <c:v>48.04952380952385</c:v>
                </c:pt>
                <c:pt idx="428">
                  <c:v>48.01333333333337</c:v>
                </c:pt>
                <c:pt idx="429">
                  <c:v>47.9316666666667</c:v>
                </c:pt>
                <c:pt idx="430">
                  <c:v>47.85000000000003</c:v>
                </c:pt>
                <c:pt idx="431">
                  <c:v>47.77190476190479</c:v>
                </c:pt>
                <c:pt idx="432">
                  <c:v>47.69380952380956</c:v>
                </c:pt>
                <c:pt idx="433">
                  <c:v>47.64761904761909</c:v>
                </c:pt>
                <c:pt idx="434">
                  <c:v>47.60142857142861</c:v>
                </c:pt>
                <c:pt idx="435">
                  <c:v>47.6019047619048</c:v>
                </c:pt>
                <c:pt idx="436">
                  <c:v>47.60238095238098</c:v>
                </c:pt>
                <c:pt idx="437">
                  <c:v>47.56095238095241</c:v>
                </c:pt>
                <c:pt idx="438">
                  <c:v>47.51952380952385</c:v>
                </c:pt>
                <c:pt idx="439">
                  <c:v>47.44404761904765</c:v>
                </c:pt>
                <c:pt idx="440">
                  <c:v>47.36857142857146</c:v>
                </c:pt>
                <c:pt idx="441">
                  <c:v>47.30500000000004</c:v>
                </c:pt>
                <c:pt idx="442">
                  <c:v>47.2414285714286</c:v>
                </c:pt>
                <c:pt idx="443">
                  <c:v>47.20190476190479</c:v>
                </c:pt>
                <c:pt idx="444">
                  <c:v>47.16238095238099</c:v>
                </c:pt>
                <c:pt idx="445">
                  <c:v>47.1569047619048</c:v>
                </c:pt>
                <c:pt idx="446">
                  <c:v>47.1514285714286</c:v>
                </c:pt>
                <c:pt idx="447">
                  <c:v>47.18476190476194</c:v>
                </c:pt>
                <c:pt idx="448">
                  <c:v>47.21809523809527</c:v>
                </c:pt>
                <c:pt idx="449">
                  <c:v>47.27500000000003</c:v>
                </c:pt>
                <c:pt idx="450">
                  <c:v>47.3319047619048</c:v>
                </c:pt>
                <c:pt idx="451">
                  <c:v>47.35119047619051</c:v>
                </c:pt>
                <c:pt idx="452">
                  <c:v>47.37047619047623</c:v>
                </c:pt>
                <c:pt idx="453">
                  <c:v>47.36023809523813</c:v>
                </c:pt>
                <c:pt idx="454">
                  <c:v>47.35000000000004</c:v>
                </c:pt>
                <c:pt idx="455">
                  <c:v>47.30023809523813</c:v>
                </c:pt>
                <c:pt idx="456">
                  <c:v>47.25047619047622</c:v>
                </c:pt>
                <c:pt idx="457">
                  <c:v>47.19095238095241</c:v>
                </c:pt>
                <c:pt idx="458">
                  <c:v>47.13142857142861</c:v>
                </c:pt>
                <c:pt idx="459">
                  <c:v>47.10595238095242</c:v>
                </c:pt>
                <c:pt idx="460">
                  <c:v>47.08047619047623</c:v>
                </c:pt>
                <c:pt idx="461">
                  <c:v>47.11238095238099</c:v>
                </c:pt>
                <c:pt idx="462">
                  <c:v>47.14428571428575</c:v>
                </c:pt>
                <c:pt idx="463">
                  <c:v>47.1366666666667</c:v>
                </c:pt>
                <c:pt idx="464">
                  <c:v>47.12904761904765</c:v>
                </c:pt>
                <c:pt idx="465">
                  <c:v>47.17333333333337</c:v>
                </c:pt>
                <c:pt idx="466">
                  <c:v>47.21761904761908</c:v>
                </c:pt>
                <c:pt idx="467">
                  <c:v>47.25238095238099</c:v>
                </c:pt>
                <c:pt idx="468">
                  <c:v>47.2871428571429</c:v>
                </c:pt>
                <c:pt idx="469">
                  <c:v>47.29857142857146</c:v>
                </c:pt>
                <c:pt idx="470">
                  <c:v>47.31000000000004</c:v>
                </c:pt>
                <c:pt idx="471">
                  <c:v>47.30904761904766</c:v>
                </c:pt>
                <c:pt idx="472">
                  <c:v>47.30809523809528</c:v>
                </c:pt>
                <c:pt idx="473">
                  <c:v>47.28642857142861</c:v>
                </c:pt>
                <c:pt idx="474">
                  <c:v>47.26476190476194</c:v>
                </c:pt>
                <c:pt idx="475">
                  <c:v>47.26476190476194</c:v>
                </c:pt>
                <c:pt idx="476">
                  <c:v>47.26476190476194</c:v>
                </c:pt>
                <c:pt idx="477">
                  <c:v>47.38333333333337</c:v>
                </c:pt>
                <c:pt idx="478">
                  <c:v>47.5019047619048</c:v>
                </c:pt>
                <c:pt idx="479">
                  <c:v>47.64000000000004</c:v>
                </c:pt>
                <c:pt idx="480">
                  <c:v>47.77809523809528</c:v>
                </c:pt>
                <c:pt idx="481">
                  <c:v>47.84452380952385</c:v>
                </c:pt>
                <c:pt idx="482">
                  <c:v>47.91095238095242</c:v>
                </c:pt>
                <c:pt idx="483">
                  <c:v>47.94571428571432</c:v>
                </c:pt>
                <c:pt idx="484">
                  <c:v>47.98047619047622</c:v>
                </c:pt>
                <c:pt idx="485">
                  <c:v>47.96904761904766</c:v>
                </c:pt>
                <c:pt idx="486">
                  <c:v>47.95761904761908</c:v>
                </c:pt>
                <c:pt idx="487">
                  <c:v>47.9216666666667</c:v>
                </c:pt>
                <c:pt idx="488">
                  <c:v>47.88571428571432</c:v>
                </c:pt>
                <c:pt idx="489">
                  <c:v>47.89071428571432</c:v>
                </c:pt>
                <c:pt idx="490">
                  <c:v>47.89571428571432</c:v>
                </c:pt>
                <c:pt idx="491">
                  <c:v>47.91309523809527</c:v>
                </c:pt>
                <c:pt idx="492">
                  <c:v>47.93047619047623</c:v>
                </c:pt>
                <c:pt idx="493">
                  <c:v>47.95476190476194</c:v>
                </c:pt>
                <c:pt idx="494">
                  <c:v>47.97904761904765</c:v>
                </c:pt>
                <c:pt idx="495">
                  <c:v>48.02380952380955</c:v>
                </c:pt>
                <c:pt idx="496">
                  <c:v>48.06857142857146</c:v>
                </c:pt>
                <c:pt idx="497">
                  <c:v>48.08333333333336</c:v>
                </c:pt>
                <c:pt idx="498">
                  <c:v>48.09809523809527</c:v>
                </c:pt>
                <c:pt idx="499">
                  <c:v>48.10547619047622</c:v>
                </c:pt>
                <c:pt idx="500">
                  <c:v>48.11285714285718</c:v>
                </c:pt>
                <c:pt idx="501">
                  <c:v>48.17904761904766</c:v>
                </c:pt>
                <c:pt idx="502">
                  <c:v>48.24523809523814</c:v>
                </c:pt>
                <c:pt idx="503">
                  <c:v>48.33476190476194</c:v>
                </c:pt>
                <c:pt idx="504">
                  <c:v>48.42428571428574</c:v>
                </c:pt>
                <c:pt idx="505">
                  <c:v>48.52619047619051</c:v>
                </c:pt>
                <c:pt idx="506">
                  <c:v>48.62809523809528</c:v>
                </c:pt>
                <c:pt idx="507">
                  <c:v>48.69547619047623</c:v>
                </c:pt>
                <c:pt idx="508">
                  <c:v>48.76285714285718</c:v>
                </c:pt>
                <c:pt idx="509">
                  <c:v>48.69595238095242</c:v>
                </c:pt>
                <c:pt idx="510">
                  <c:v>48.62904761904765</c:v>
                </c:pt>
                <c:pt idx="511">
                  <c:v>48.52857142857147</c:v>
                </c:pt>
                <c:pt idx="512">
                  <c:v>48.42809523809527</c:v>
                </c:pt>
                <c:pt idx="513">
                  <c:v>48.36714285714289</c:v>
                </c:pt>
                <c:pt idx="514">
                  <c:v>48.30619047619052</c:v>
                </c:pt>
                <c:pt idx="515">
                  <c:v>48.25166666666671</c:v>
                </c:pt>
                <c:pt idx="516">
                  <c:v>48.19714285714289</c:v>
                </c:pt>
                <c:pt idx="517">
                  <c:v>48.1919047619048</c:v>
                </c:pt>
                <c:pt idx="518">
                  <c:v>48.18666666666671</c:v>
                </c:pt>
                <c:pt idx="519">
                  <c:v>48.19119047619051</c:v>
                </c:pt>
                <c:pt idx="520">
                  <c:v>48.19571428571432</c:v>
                </c:pt>
                <c:pt idx="521">
                  <c:v>48.10095238095242</c:v>
                </c:pt>
                <c:pt idx="522">
                  <c:v>48.00619047619051</c:v>
                </c:pt>
                <c:pt idx="523">
                  <c:v>47.92214285714289</c:v>
                </c:pt>
                <c:pt idx="524">
                  <c:v>47.83809523809528</c:v>
                </c:pt>
                <c:pt idx="525">
                  <c:v>47.79571428571433</c:v>
                </c:pt>
                <c:pt idx="526">
                  <c:v>47.75333333333337</c:v>
                </c:pt>
                <c:pt idx="527">
                  <c:v>47.74809523809527</c:v>
                </c:pt>
                <c:pt idx="528">
                  <c:v>47.74285714285718</c:v>
                </c:pt>
                <c:pt idx="529">
                  <c:v>47.82976190476194</c:v>
                </c:pt>
                <c:pt idx="530">
                  <c:v>47.9166666666667</c:v>
                </c:pt>
                <c:pt idx="531">
                  <c:v>48.01952380952385</c:v>
                </c:pt>
                <c:pt idx="532">
                  <c:v>48.12238095238099</c:v>
                </c:pt>
                <c:pt idx="533">
                  <c:v>48.21833333333337</c:v>
                </c:pt>
                <c:pt idx="534">
                  <c:v>48.31428571428575</c:v>
                </c:pt>
                <c:pt idx="535">
                  <c:v>48.39904761904765</c:v>
                </c:pt>
                <c:pt idx="536">
                  <c:v>48.48380952380955</c:v>
                </c:pt>
                <c:pt idx="537">
                  <c:v>48.53047619047622</c:v>
                </c:pt>
                <c:pt idx="538">
                  <c:v>48.57714285714289</c:v>
                </c:pt>
                <c:pt idx="539">
                  <c:v>48.61857142857146</c:v>
                </c:pt>
                <c:pt idx="540">
                  <c:v>48.66000000000004</c:v>
                </c:pt>
                <c:pt idx="541">
                  <c:v>48.70785714285718</c:v>
                </c:pt>
                <c:pt idx="542">
                  <c:v>48.75571428571433</c:v>
                </c:pt>
                <c:pt idx="543">
                  <c:v>48.77142857142861</c:v>
                </c:pt>
                <c:pt idx="544">
                  <c:v>48.7871428571429</c:v>
                </c:pt>
                <c:pt idx="545">
                  <c:v>48.79642857142861</c:v>
                </c:pt>
                <c:pt idx="546">
                  <c:v>48.80571428571433</c:v>
                </c:pt>
                <c:pt idx="547">
                  <c:v>48.79285714285718</c:v>
                </c:pt>
                <c:pt idx="548">
                  <c:v>48.78000000000003</c:v>
                </c:pt>
                <c:pt idx="549">
                  <c:v>48.73571428571432</c:v>
                </c:pt>
                <c:pt idx="550">
                  <c:v>48.69142857142861</c:v>
                </c:pt>
                <c:pt idx="551">
                  <c:v>48.68523809523813</c:v>
                </c:pt>
                <c:pt idx="552">
                  <c:v>48.67904761904765</c:v>
                </c:pt>
                <c:pt idx="553">
                  <c:v>48.68738095238099</c:v>
                </c:pt>
                <c:pt idx="554">
                  <c:v>48.69571428571432</c:v>
                </c:pt>
                <c:pt idx="555">
                  <c:v>48.71785714285718</c:v>
                </c:pt>
                <c:pt idx="556">
                  <c:v>48.74000000000004</c:v>
                </c:pt>
                <c:pt idx="557">
                  <c:v>48.78809523809527</c:v>
                </c:pt>
                <c:pt idx="558">
                  <c:v>48.83619047619051</c:v>
                </c:pt>
                <c:pt idx="559">
                  <c:v>48.85547619047622</c:v>
                </c:pt>
                <c:pt idx="560">
                  <c:v>48.87476190476194</c:v>
                </c:pt>
                <c:pt idx="561">
                  <c:v>48.87809523809527</c:v>
                </c:pt>
                <c:pt idx="562">
                  <c:v>48.8814285714286</c:v>
                </c:pt>
                <c:pt idx="563">
                  <c:v>48.88619047619051</c:v>
                </c:pt>
                <c:pt idx="564">
                  <c:v>48.89095238095241</c:v>
                </c:pt>
                <c:pt idx="565">
                  <c:v>48.88238095238098</c:v>
                </c:pt>
                <c:pt idx="566">
                  <c:v>48.87380952380956</c:v>
                </c:pt>
                <c:pt idx="567">
                  <c:v>48.85404761904766</c:v>
                </c:pt>
                <c:pt idx="568">
                  <c:v>48.83428571428576</c:v>
                </c:pt>
                <c:pt idx="569">
                  <c:v>48.83238095238099</c:v>
                </c:pt>
                <c:pt idx="570">
                  <c:v>48.83047619047622</c:v>
                </c:pt>
                <c:pt idx="571">
                  <c:v>48.81214285714289</c:v>
                </c:pt>
                <c:pt idx="572">
                  <c:v>48.79380952380956</c:v>
                </c:pt>
                <c:pt idx="573">
                  <c:v>48.81071428571432</c:v>
                </c:pt>
                <c:pt idx="574">
                  <c:v>48.82761904761908</c:v>
                </c:pt>
                <c:pt idx="575">
                  <c:v>48.88380952380956</c:v>
                </c:pt>
                <c:pt idx="576">
                  <c:v>48.94000000000003</c:v>
                </c:pt>
                <c:pt idx="577">
                  <c:v>49.01976190476194</c:v>
                </c:pt>
                <c:pt idx="578">
                  <c:v>49.09952380952384</c:v>
                </c:pt>
                <c:pt idx="579">
                  <c:v>49.10880952380956</c:v>
                </c:pt>
                <c:pt idx="580">
                  <c:v>49.11809523809528</c:v>
                </c:pt>
                <c:pt idx="581">
                  <c:v>49.08357142857147</c:v>
                </c:pt>
                <c:pt idx="582">
                  <c:v>48.98095238095242</c:v>
                </c:pt>
                <c:pt idx="583">
                  <c:v>48.94904761904765</c:v>
                </c:pt>
                <c:pt idx="584">
                  <c:v>48.91714285714289</c:v>
                </c:pt>
                <c:pt idx="585">
                  <c:v>48.92119047619051</c:v>
                </c:pt>
                <c:pt idx="586">
                  <c:v>48.92523809523813</c:v>
                </c:pt>
                <c:pt idx="587">
                  <c:v>48.97904761904766</c:v>
                </c:pt>
                <c:pt idx="588">
                  <c:v>49.03285714285718</c:v>
                </c:pt>
                <c:pt idx="589">
                  <c:v>49.09857142857147</c:v>
                </c:pt>
                <c:pt idx="590">
                  <c:v>49.16428571428575</c:v>
                </c:pt>
                <c:pt idx="591">
                  <c:v>49.24333333333337</c:v>
                </c:pt>
                <c:pt idx="592">
                  <c:v>49.32238095238099</c:v>
                </c:pt>
                <c:pt idx="593">
                  <c:v>49.40523809523813</c:v>
                </c:pt>
                <c:pt idx="594">
                  <c:v>49.48809523809528</c:v>
                </c:pt>
                <c:pt idx="595">
                  <c:v>49.53333333333337</c:v>
                </c:pt>
                <c:pt idx="596">
                  <c:v>49.57857142857146</c:v>
                </c:pt>
                <c:pt idx="597">
                  <c:v>49.62476190476194</c:v>
                </c:pt>
                <c:pt idx="598">
                  <c:v>49.67095238095241</c:v>
                </c:pt>
                <c:pt idx="599">
                  <c:v>49.73285714285718</c:v>
                </c:pt>
                <c:pt idx="600">
                  <c:v>49.79476190476194</c:v>
                </c:pt>
                <c:pt idx="601">
                  <c:v>49.88476190476194</c:v>
                </c:pt>
                <c:pt idx="602">
                  <c:v>49.97476190476194</c:v>
                </c:pt>
                <c:pt idx="603">
                  <c:v>50.09047619047622</c:v>
                </c:pt>
                <c:pt idx="604">
                  <c:v>50.20619047619051</c:v>
                </c:pt>
                <c:pt idx="605">
                  <c:v>50.2619047619048</c:v>
                </c:pt>
                <c:pt idx="606">
                  <c:v>50.31761904761908</c:v>
                </c:pt>
                <c:pt idx="607">
                  <c:v>50.32880952380956</c:v>
                </c:pt>
                <c:pt idx="608">
                  <c:v>50.34000000000004</c:v>
                </c:pt>
                <c:pt idx="609">
                  <c:v>50.36047619047623</c:v>
                </c:pt>
                <c:pt idx="610">
                  <c:v>50.38095238095242</c:v>
                </c:pt>
                <c:pt idx="611">
                  <c:v>50.37857142857147</c:v>
                </c:pt>
                <c:pt idx="612">
                  <c:v>50.37619047619052</c:v>
                </c:pt>
                <c:pt idx="613">
                  <c:v>50.3771428571429</c:v>
                </c:pt>
                <c:pt idx="614">
                  <c:v>50.37809523809528</c:v>
                </c:pt>
                <c:pt idx="615">
                  <c:v>50.38261904761909</c:v>
                </c:pt>
                <c:pt idx="616">
                  <c:v>50.3871428571429</c:v>
                </c:pt>
                <c:pt idx="617">
                  <c:v>50.35357142857147</c:v>
                </c:pt>
                <c:pt idx="618">
                  <c:v>50.32000000000004</c:v>
                </c:pt>
                <c:pt idx="619">
                  <c:v>50.27309523809527</c:v>
                </c:pt>
                <c:pt idx="620">
                  <c:v>50.22619047619051</c:v>
                </c:pt>
                <c:pt idx="621">
                  <c:v>50.18738095238099</c:v>
                </c:pt>
                <c:pt idx="622">
                  <c:v>50.14857142857147</c:v>
                </c:pt>
                <c:pt idx="623">
                  <c:v>50.11904761904766</c:v>
                </c:pt>
                <c:pt idx="624">
                  <c:v>50.08952380952385</c:v>
                </c:pt>
                <c:pt idx="625">
                  <c:v>50.08714285714289</c:v>
                </c:pt>
                <c:pt idx="626">
                  <c:v>50.08476190476195</c:v>
                </c:pt>
                <c:pt idx="627">
                  <c:v>50.11619047619052</c:v>
                </c:pt>
                <c:pt idx="628">
                  <c:v>50.14761904761909</c:v>
                </c:pt>
                <c:pt idx="629">
                  <c:v>50.21214285714289</c:v>
                </c:pt>
                <c:pt idx="630">
                  <c:v>50.27666666666671</c:v>
                </c:pt>
                <c:pt idx="631">
                  <c:v>50.32642857142861</c:v>
                </c:pt>
                <c:pt idx="632">
                  <c:v>50.37619047619052</c:v>
                </c:pt>
                <c:pt idx="633">
                  <c:v>50.41809523809528</c:v>
                </c:pt>
                <c:pt idx="634">
                  <c:v>50.46000000000004</c:v>
                </c:pt>
                <c:pt idx="635">
                  <c:v>50.51000000000004</c:v>
                </c:pt>
                <c:pt idx="636">
                  <c:v>50.56000000000004</c:v>
                </c:pt>
                <c:pt idx="637">
                  <c:v>50.63000000000004</c:v>
                </c:pt>
                <c:pt idx="638">
                  <c:v>50.70000000000004</c:v>
                </c:pt>
                <c:pt idx="639">
                  <c:v>50.79714285714289</c:v>
                </c:pt>
                <c:pt idx="640">
                  <c:v>50.89428571428574</c:v>
                </c:pt>
                <c:pt idx="641">
                  <c:v>50.97428571428575</c:v>
                </c:pt>
                <c:pt idx="642">
                  <c:v>51.05428571428575</c:v>
                </c:pt>
                <c:pt idx="643">
                  <c:v>51.05904761904766</c:v>
                </c:pt>
                <c:pt idx="644">
                  <c:v>51.06380952380957</c:v>
                </c:pt>
                <c:pt idx="645">
                  <c:v>51.03904761904766</c:v>
                </c:pt>
                <c:pt idx="646">
                  <c:v>51.01428571428575</c:v>
                </c:pt>
                <c:pt idx="647">
                  <c:v>50.96261904761909</c:v>
                </c:pt>
                <c:pt idx="648">
                  <c:v>50.91095238095242</c:v>
                </c:pt>
                <c:pt idx="649">
                  <c:v>50.86571428571433</c:v>
                </c:pt>
                <c:pt idx="650">
                  <c:v>50.82047619047623</c:v>
                </c:pt>
                <c:pt idx="651">
                  <c:v>50.74476190476194</c:v>
                </c:pt>
                <c:pt idx="652">
                  <c:v>50.66904761904765</c:v>
                </c:pt>
                <c:pt idx="653">
                  <c:v>50.55928571428575</c:v>
                </c:pt>
                <c:pt idx="654">
                  <c:v>50.44952380952384</c:v>
                </c:pt>
                <c:pt idx="655">
                  <c:v>50.32738095238098</c:v>
                </c:pt>
                <c:pt idx="656">
                  <c:v>50.20523809523813</c:v>
                </c:pt>
                <c:pt idx="657">
                  <c:v>50.12761904761908</c:v>
                </c:pt>
                <c:pt idx="658">
                  <c:v>50.05000000000003</c:v>
                </c:pt>
                <c:pt idx="659">
                  <c:v>50.02785714285717</c:v>
                </c:pt>
                <c:pt idx="660">
                  <c:v>50.00571428571432</c:v>
                </c:pt>
                <c:pt idx="661">
                  <c:v>50.03857142857146</c:v>
                </c:pt>
                <c:pt idx="662">
                  <c:v>50.0714285714286</c:v>
                </c:pt>
                <c:pt idx="663">
                  <c:v>50.07333333333337</c:v>
                </c:pt>
                <c:pt idx="664">
                  <c:v>50.07523809523813</c:v>
                </c:pt>
                <c:pt idx="665">
                  <c:v>50.05357142857147</c:v>
                </c:pt>
                <c:pt idx="666">
                  <c:v>50.0319047619048</c:v>
                </c:pt>
                <c:pt idx="667">
                  <c:v>50.02333333333337</c:v>
                </c:pt>
                <c:pt idx="668">
                  <c:v>50.01476190476194</c:v>
                </c:pt>
                <c:pt idx="669">
                  <c:v>50.04880952380956</c:v>
                </c:pt>
                <c:pt idx="670">
                  <c:v>50.08285714285718</c:v>
                </c:pt>
                <c:pt idx="671">
                  <c:v>50.15333333333337</c:v>
                </c:pt>
                <c:pt idx="672">
                  <c:v>50.22380952380956</c:v>
                </c:pt>
                <c:pt idx="673">
                  <c:v>50.31309523809528</c:v>
                </c:pt>
                <c:pt idx="674">
                  <c:v>50.40238095238099</c:v>
                </c:pt>
                <c:pt idx="675">
                  <c:v>50.41095238095242</c:v>
                </c:pt>
                <c:pt idx="676">
                  <c:v>50.41952380952385</c:v>
                </c:pt>
                <c:pt idx="677">
                  <c:v>50.37880952380957</c:v>
                </c:pt>
                <c:pt idx="678">
                  <c:v>50.33809523809528</c:v>
                </c:pt>
                <c:pt idx="679">
                  <c:v>50.29023809523814</c:v>
                </c:pt>
                <c:pt idx="680">
                  <c:v>50.24238095238099</c:v>
                </c:pt>
                <c:pt idx="681">
                  <c:v>50.22690476190481</c:v>
                </c:pt>
                <c:pt idx="682">
                  <c:v>50.21142857142861</c:v>
                </c:pt>
                <c:pt idx="683">
                  <c:v>50.25166666666671</c:v>
                </c:pt>
                <c:pt idx="684">
                  <c:v>50.2919047619048</c:v>
                </c:pt>
                <c:pt idx="685">
                  <c:v>50.3871428571429</c:v>
                </c:pt>
                <c:pt idx="686">
                  <c:v>50.48238095238099</c:v>
                </c:pt>
                <c:pt idx="687">
                  <c:v>50.54880952380957</c:v>
                </c:pt>
                <c:pt idx="688">
                  <c:v>50.61523809523814</c:v>
                </c:pt>
                <c:pt idx="689">
                  <c:v>50.667380952381</c:v>
                </c:pt>
                <c:pt idx="690">
                  <c:v>50.71952380952385</c:v>
                </c:pt>
                <c:pt idx="691">
                  <c:v>50.74119047619051</c:v>
                </c:pt>
                <c:pt idx="692">
                  <c:v>50.76285714285718</c:v>
                </c:pt>
                <c:pt idx="693">
                  <c:v>50.77523809523813</c:v>
                </c:pt>
                <c:pt idx="694">
                  <c:v>50.78761904761908</c:v>
                </c:pt>
                <c:pt idx="695">
                  <c:v>50.82047619047623</c:v>
                </c:pt>
                <c:pt idx="696">
                  <c:v>50.85333333333337</c:v>
                </c:pt>
                <c:pt idx="697">
                  <c:v>50.84928571428576</c:v>
                </c:pt>
                <c:pt idx="698">
                  <c:v>50.84523809523813</c:v>
                </c:pt>
                <c:pt idx="699">
                  <c:v>50.79619047619051</c:v>
                </c:pt>
                <c:pt idx="700">
                  <c:v>50.74714285714289</c:v>
                </c:pt>
                <c:pt idx="701">
                  <c:v>50.70595238095241</c:v>
                </c:pt>
                <c:pt idx="702">
                  <c:v>50.66476190476194</c:v>
                </c:pt>
                <c:pt idx="703">
                  <c:v>50.65833333333337</c:v>
                </c:pt>
                <c:pt idx="704">
                  <c:v>50.6519047619048</c:v>
                </c:pt>
                <c:pt idx="705">
                  <c:v>50.69761904761909</c:v>
                </c:pt>
                <c:pt idx="706">
                  <c:v>50.74333333333337</c:v>
                </c:pt>
                <c:pt idx="707">
                  <c:v>50.83357142857146</c:v>
                </c:pt>
                <c:pt idx="708">
                  <c:v>50.92380952380955</c:v>
                </c:pt>
                <c:pt idx="709">
                  <c:v>50.98880952380956</c:v>
                </c:pt>
                <c:pt idx="710">
                  <c:v>51.05380952380956</c:v>
                </c:pt>
                <c:pt idx="711">
                  <c:v>51.09547619047623</c:v>
                </c:pt>
                <c:pt idx="712">
                  <c:v>51.13714285714289</c:v>
                </c:pt>
                <c:pt idx="713">
                  <c:v>51.17214285714289</c:v>
                </c:pt>
                <c:pt idx="714">
                  <c:v>51.20714285714289</c:v>
                </c:pt>
                <c:pt idx="715">
                  <c:v>51.24809523809527</c:v>
                </c:pt>
                <c:pt idx="716">
                  <c:v>51.28904761904766</c:v>
                </c:pt>
                <c:pt idx="717">
                  <c:v>51.3121428571429</c:v>
                </c:pt>
                <c:pt idx="718">
                  <c:v>51.33523809523813</c:v>
                </c:pt>
                <c:pt idx="719">
                  <c:v>51.33738095238099</c:v>
                </c:pt>
                <c:pt idx="720">
                  <c:v>51.33952380952385</c:v>
                </c:pt>
                <c:pt idx="721">
                  <c:v>51.33738095238099</c:v>
                </c:pt>
                <c:pt idx="722">
                  <c:v>51.33523809523813</c:v>
                </c:pt>
                <c:pt idx="723">
                  <c:v>51.31738095238099</c:v>
                </c:pt>
                <c:pt idx="724">
                  <c:v>51.29952380952385</c:v>
                </c:pt>
                <c:pt idx="725">
                  <c:v>51.26976190476194</c:v>
                </c:pt>
                <c:pt idx="726">
                  <c:v>51.24000000000004</c:v>
                </c:pt>
                <c:pt idx="727">
                  <c:v>51.22404761904766</c:v>
                </c:pt>
                <c:pt idx="728">
                  <c:v>51.20809523809528</c:v>
                </c:pt>
                <c:pt idx="729">
                  <c:v>51.17000000000004</c:v>
                </c:pt>
                <c:pt idx="730">
                  <c:v>51.1319047619048</c:v>
                </c:pt>
                <c:pt idx="731">
                  <c:v>51.09571428571432</c:v>
                </c:pt>
                <c:pt idx="732">
                  <c:v>51.05952380952385</c:v>
                </c:pt>
                <c:pt idx="733">
                  <c:v>51.0516666666667</c:v>
                </c:pt>
                <c:pt idx="734">
                  <c:v>51.04380952380956</c:v>
                </c:pt>
                <c:pt idx="735">
                  <c:v>51.05238095238099</c:v>
                </c:pt>
                <c:pt idx="736">
                  <c:v>51.06095238095241</c:v>
                </c:pt>
                <c:pt idx="737">
                  <c:v>51.10904761904766</c:v>
                </c:pt>
                <c:pt idx="738">
                  <c:v>51.15714285714289</c:v>
                </c:pt>
                <c:pt idx="739">
                  <c:v>51.2119047619048</c:v>
                </c:pt>
                <c:pt idx="740">
                  <c:v>51.26666666666671</c:v>
                </c:pt>
                <c:pt idx="741">
                  <c:v>51.21738095238099</c:v>
                </c:pt>
                <c:pt idx="742">
                  <c:v>51.16809523809528</c:v>
                </c:pt>
                <c:pt idx="743">
                  <c:v>51.05476190476195</c:v>
                </c:pt>
                <c:pt idx="744">
                  <c:v>50.94142857142862</c:v>
                </c:pt>
                <c:pt idx="745">
                  <c:v>50.85095238095242</c:v>
                </c:pt>
                <c:pt idx="746">
                  <c:v>50.76047619047623</c:v>
                </c:pt>
                <c:pt idx="747">
                  <c:v>50.73857142857146</c:v>
                </c:pt>
                <c:pt idx="748">
                  <c:v>50.7166666666667</c:v>
                </c:pt>
                <c:pt idx="749">
                  <c:v>50.77642857142861</c:v>
                </c:pt>
                <c:pt idx="750">
                  <c:v>50.83619047619051</c:v>
                </c:pt>
                <c:pt idx="751">
                  <c:v>50.9219047619048</c:v>
                </c:pt>
                <c:pt idx="752">
                  <c:v>51.00761904761909</c:v>
                </c:pt>
                <c:pt idx="753">
                  <c:v>51.05952380952385</c:v>
                </c:pt>
                <c:pt idx="754">
                  <c:v>51.1114285714286</c:v>
                </c:pt>
                <c:pt idx="755">
                  <c:v>51.0819047619048</c:v>
                </c:pt>
                <c:pt idx="756">
                  <c:v>51.05238095238099</c:v>
                </c:pt>
                <c:pt idx="757">
                  <c:v>50.97857142857146</c:v>
                </c:pt>
                <c:pt idx="758">
                  <c:v>50.90476190476194</c:v>
                </c:pt>
                <c:pt idx="759">
                  <c:v>50.85500000000004</c:v>
                </c:pt>
                <c:pt idx="760">
                  <c:v>50.80523809523814</c:v>
                </c:pt>
                <c:pt idx="761">
                  <c:v>50.79976190476194</c:v>
                </c:pt>
                <c:pt idx="762">
                  <c:v>50.79428571428575</c:v>
                </c:pt>
                <c:pt idx="763">
                  <c:v>50.83928571428575</c:v>
                </c:pt>
                <c:pt idx="764">
                  <c:v>50.88428571428575</c:v>
                </c:pt>
                <c:pt idx="765">
                  <c:v>50.99547619047623</c:v>
                </c:pt>
                <c:pt idx="766">
                  <c:v>51.1066666666667</c:v>
                </c:pt>
                <c:pt idx="767">
                  <c:v>51.19714285714289</c:v>
                </c:pt>
                <c:pt idx="768">
                  <c:v>51.28761904761909</c:v>
                </c:pt>
                <c:pt idx="769">
                  <c:v>51.33261904761908</c:v>
                </c:pt>
                <c:pt idx="770">
                  <c:v>51.37761904761908</c:v>
                </c:pt>
                <c:pt idx="771">
                  <c:v>51.41214285714289</c:v>
                </c:pt>
                <c:pt idx="772">
                  <c:v>51.4466666666667</c:v>
                </c:pt>
                <c:pt idx="773">
                  <c:v>51.45904761904765</c:v>
                </c:pt>
                <c:pt idx="774">
                  <c:v>51.4714285714286</c:v>
                </c:pt>
                <c:pt idx="775">
                  <c:v>51.47309523809527</c:v>
                </c:pt>
                <c:pt idx="776">
                  <c:v>51.47476190476193</c:v>
                </c:pt>
                <c:pt idx="777">
                  <c:v>51.48595238095241</c:v>
                </c:pt>
                <c:pt idx="778">
                  <c:v>51.49714285714289</c:v>
                </c:pt>
                <c:pt idx="779">
                  <c:v>51.4916666666667</c:v>
                </c:pt>
                <c:pt idx="780">
                  <c:v>51.48619047619052</c:v>
                </c:pt>
                <c:pt idx="781">
                  <c:v>51.47452380952384</c:v>
                </c:pt>
                <c:pt idx="782">
                  <c:v>51.46285714285717</c:v>
                </c:pt>
                <c:pt idx="783">
                  <c:v>51.48380952380956</c:v>
                </c:pt>
                <c:pt idx="784">
                  <c:v>51.50476190476195</c:v>
                </c:pt>
                <c:pt idx="785">
                  <c:v>51.47761904761909</c:v>
                </c:pt>
                <c:pt idx="786">
                  <c:v>51.45047619047622</c:v>
                </c:pt>
                <c:pt idx="787">
                  <c:v>51.4016666666667</c:v>
                </c:pt>
                <c:pt idx="788">
                  <c:v>51.35285714285718</c:v>
                </c:pt>
                <c:pt idx="789">
                  <c:v>51.31023809523813</c:v>
                </c:pt>
                <c:pt idx="790">
                  <c:v>51.26761904761909</c:v>
                </c:pt>
                <c:pt idx="791">
                  <c:v>51.21380952380956</c:v>
                </c:pt>
                <c:pt idx="792">
                  <c:v>51.16000000000004</c:v>
                </c:pt>
                <c:pt idx="793">
                  <c:v>51.14380952380957</c:v>
                </c:pt>
                <c:pt idx="794">
                  <c:v>51.12761904761908</c:v>
                </c:pt>
                <c:pt idx="795">
                  <c:v>51.17571428571432</c:v>
                </c:pt>
                <c:pt idx="796">
                  <c:v>51.22380952380956</c:v>
                </c:pt>
                <c:pt idx="797">
                  <c:v>51.22404761904766</c:v>
                </c:pt>
                <c:pt idx="798">
                  <c:v>51.22428571428576</c:v>
                </c:pt>
                <c:pt idx="799">
                  <c:v>51.2169047619048</c:v>
                </c:pt>
                <c:pt idx="800">
                  <c:v>51.20952380952384</c:v>
                </c:pt>
                <c:pt idx="801">
                  <c:v>51.20761904761908</c:v>
                </c:pt>
                <c:pt idx="802">
                  <c:v>51.20571428571432</c:v>
                </c:pt>
                <c:pt idx="803">
                  <c:v>51.22404761904766</c:v>
                </c:pt>
                <c:pt idx="804">
                  <c:v>51.242380952381</c:v>
                </c:pt>
                <c:pt idx="805">
                  <c:v>51.30095238095242</c:v>
                </c:pt>
                <c:pt idx="806">
                  <c:v>51.35952380952385</c:v>
                </c:pt>
                <c:pt idx="807">
                  <c:v>51.43571428571433</c:v>
                </c:pt>
                <c:pt idx="808">
                  <c:v>51.5119047619048</c:v>
                </c:pt>
                <c:pt idx="809">
                  <c:v>51.55761904761908</c:v>
                </c:pt>
                <c:pt idx="810">
                  <c:v>51.60333333333337</c:v>
                </c:pt>
                <c:pt idx="811">
                  <c:v>51.63857142857147</c:v>
                </c:pt>
                <c:pt idx="812">
                  <c:v>51.67380952380957</c:v>
                </c:pt>
                <c:pt idx="813">
                  <c:v>51.69309523809528</c:v>
                </c:pt>
                <c:pt idx="814">
                  <c:v>51.712380952381</c:v>
                </c:pt>
                <c:pt idx="815">
                  <c:v>51.72166666666671</c:v>
                </c:pt>
                <c:pt idx="816">
                  <c:v>51.73095238095242</c:v>
                </c:pt>
                <c:pt idx="817">
                  <c:v>51.72976190476194</c:v>
                </c:pt>
                <c:pt idx="818">
                  <c:v>51.72857142857147</c:v>
                </c:pt>
                <c:pt idx="819">
                  <c:v>51.72904761904766</c:v>
                </c:pt>
                <c:pt idx="820">
                  <c:v>51.72952380952385</c:v>
                </c:pt>
                <c:pt idx="821">
                  <c:v>51.73666666666671</c:v>
                </c:pt>
                <c:pt idx="822">
                  <c:v>51.74380952380956</c:v>
                </c:pt>
                <c:pt idx="823">
                  <c:v>51.7666666666667</c:v>
                </c:pt>
                <c:pt idx="824">
                  <c:v>51.78952380952384</c:v>
                </c:pt>
                <c:pt idx="825">
                  <c:v>51.82880952380956</c:v>
                </c:pt>
                <c:pt idx="826">
                  <c:v>51.86809523809528</c:v>
                </c:pt>
                <c:pt idx="827">
                  <c:v>51.90714285714289</c:v>
                </c:pt>
                <c:pt idx="828">
                  <c:v>51.94619047619051</c:v>
                </c:pt>
                <c:pt idx="829">
                  <c:v>51.96595238095242</c:v>
                </c:pt>
                <c:pt idx="830">
                  <c:v>51.98571428571432</c:v>
                </c:pt>
                <c:pt idx="831">
                  <c:v>51.97571428571433</c:v>
                </c:pt>
                <c:pt idx="832">
                  <c:v>51.96571428571433</c:v>
                </c:pt>
                <c:pt idx="833">
                  <c:v>51.9371428571429</c:v>
                </c:pt>
                <c:pt idx="834">
                  <c:v>51.90857142857146</c:v>
                </c:pt>
                <c:pt idx="835">
                  <c:v>51.8816666666667</c:v>
                </c:pt>
                <c:pt idx="836">
                  <c:v>51.85476190476194</c:v>
                </c:pt>
                <c:pt idx="837">
                  <c:v>51.84523809523814</c:v>
                </c:pt>
                <c:pt idx="838">
                  <c:v>51.83571428571433</c:v>
                </c:pt>
                <c:pt idx="839">
                  <c:v>51.84261904761909</c:v>
                </c:pt>
                <c:pt idx="840">
                  <c:v>51.84952380952384</c:v>
                </c:pt>
                <c:pt idx="841">
                  <c:v>51.87000000000004</c:v>
                </c:pt>
                <c:pt idx="842">
                  <c:v>51.89047619047624</c:v>
                </c:pt>
                <c:pt idx="843">
                  <c:v>51.90095238095243</c:v>
                </c:pt>
                <c:pt idx="844">
                  <c:v>51.91142857142862</c:v>
                </c:pt>
                <c:pt idx="845">
                  <c:v>51.92904761904766</c:v>
                </c:pt>
                <c:pt idx="846">
                  <c:v>51.9466666666667</c:v>
                </c:pt>
                <c:pt idx="847">
                  <c:v>51.95857142857146</c:v>
                </c:pt>
                <c:pt idx="848">
                  <c:v>51.97047619047622</c:v>
                </c:pt>
                <c:pt idx="849">
                  <c:v>51.96595238095242</c:v>
                </c:pt>
                <c:pt idx="850">
                  <c:v>51.96142857142861</c:v>
                </c:pt>
                <c:pt idx="851">
                  <c:v>51.947380952381</c:v>
                </c:pt>
                <c:pt idx="852">
                  <c:v>51.93333333333337</c:v>
                </c:pt>
                <c:pt idx="853">
                  <c:v>51.92380952380957</c:v>
                </c:pt>
                <c:pt idx="854">
                  <c:v>51.91428571428575</c:v>
                </c:pt>
                <c:pt idx="855">
                  <c:v>51.91357142857147</c:v>
                </c:pt>
                <c:pt idx="856">
                  <c:v>51.91285714285718</c:v>
                </c:pt>
                <c:pt idx="857">
                  <c:v>51.93904761904766</c:v>
                </c:pt>
                <c:pt idx="858">
                  <c:v>51.96523809523813</c:v>
                </c:pt>
                <c:pt idx="859">
                  <c:v>51.99285714285718</c:v>
                </c:pt>
                <c:pt idx="860">
                  <c:v>52.02047619047623</c:v>
                </c:pt>
                <c:pt idx="861">
                  <c:v>52.03523809523814</c:v>
                </c:pt>
                <c:pt idx="862">
                  <c:v>52.05000000000004</c:v>
                </c:pt>
                <c:pt idx="863">
                  <c:v>52.02619047619051</c:v>
                </c:pt>
                <c:pt idx="864">
                  <c:v>52.00238095238099</c:v>
                </c:pt>
                <c:pt idx="865">
                  <c:v>51.94285714285718</c:v>
                </c:pt>
                <c:pt idx="866">
                  <c:v>51.88333333333337</c:v>
                </c:pt>
                <c:pt idx="867">
                  <c:v>51.79619047619051</c:v>
                </c:pt>
                <c:pt idx="868">
                  <c:v>51.70904761904765</c:v>
                </c:pt>
                <c:pt idx="869">
                  <c:v>51.63809523809527</c:v>
                </c:pt>
                <c:pt idx="870">
                  <c:v>51.5671428571429</c:v>
                </c:pt>
                <c:pt idx="871">
                  <c:v>51.51738095238099</c:v>
                </c:pt>
                <c:pt idx="872">
                  <c:v>51.46761904761909</c:v>
                </c:pt>
                <c:pt idx="873">
                  <c:v>51.4766666666667</c:v>
                </c:pt>
                <c:pt idx="874">
                  <c:v>51.48571428571432</c:v>
                </c:pt>
                <c:pt idx="875">
                  <c:v>51.51357142857147</c:v>
                </c:pt>
                <c:pt idx="876">
                  <c:v>51.54142857142861</c:v>
                </c:pt>
                <c:pt idx="877">
                  <c:v>51.56452380952385</c:v>
                </c:pt>
                <c:pt idx="878">
                  <c:v>51.58761904761909</c:v>
                </c:pt>
                <c:pt idx="879">
                  <c:v>51.61071428571432</c:v>
                </c:pt>
                <c:pt idx="880">
                  <c:v>51.63380952380956</c:v>
                </c:pt>
                <c:pt idx="881">
                  <c:v>51.64452380952385</c:v>
                </c:pt>
                <c:pt idx="882">
                  <c:v>51.65523809523813</c:v>
                </c:pt>
                <c:pt idx="883">
                  <c:v>51.67523809523813</c:v>
                </c:pt>
                <c:pt idx="884">
                  <c:v>51.69523809523813</c:v>
                </c:pt>
                <c:pt idx="885">
                  <c:v>51.76523809523813</c:v>
                </c:pt>
                <c:pt idx="886">
                  <c:v>51.83523809523814</c:v>
                </c:pt>
                <c:pt idx="887">
                  <c:v>51.89309523809528</c:v>
                </c:pt>
                <c:pt idx="888">
                  <c:v>51.95095238095242</c:v>
                </c:pt>
                <c:pt idx="889">
                  <c:v>51.99761904761908</c:v>
                </c:pt>
                <c:pt idx="890">
                  <c:v>52.04428571428575</c:v>
                </c:pt>
                <c:pt idx="891">
                  <c:v>52.10095238095242</c:v>
                </c:pt>
                <c:pt idx="892">
                  <c:v>52.15761904761909</c:v>
                </c:pt>
                <c:pt idx="893">
                  <c:v>52.17071428571433</c:v>
                </c:pt>
                <c:pt idx="894">
                  <c:v>52.18380952380956</c:v>
                </c:pt>
                <c:pt idx="895">
                  <c:v>52.18119047619052</c:v>
                </c:pt>
                <c:pt idx="896">
                  <c:v>52.17857142857147</c:v>
                </c:pt>
                <c:pt idx="897">
                  <c:v>52.18761904761908</c:v>
                </c:pt>
                <c:pt idx="898">
                  <c:v>52.1966666666667</c:v>
                </c:pt>
                <c:pt idx="899">
                  <c:v>52.19952380952385</c:v>
                </c:pt>
                <c:pt idx="900">
                  <c:v>52.20238095238099</c:v>
                </c:pt>
                <c:pt idx="901">
                  <c:v>52.23500000000004</c:v>
                </c:pt>
                <c:pt idx="902">
                  <c:v>52.26761904761909</c:v>
                </c:pt>
                <c:pt idx="903">
                  <c:v>52.30595238095242</c:v>
                </c:pt>
                <c:pt idx="904">
                  <c:v>52.34428571428575</c:v>
                </c:pt>
                <c:pt idx="905">
                  <c:v>52.36023809523813</c:v>
                </c:pt>
                <c:pt idx="906">
                  <c:v>52.37619047619052</c:v>
                </c:pt>
                <c:pt idx="907">
                  <c:v>52.38238095238099</c:v>
                </c:pt>
                <c:pt idx="908">
                  <c:v>52.38857142857147</c:v>
                </c:pt>
                <c:pt idx="909">
                  <c:v>52.40142857142861</c:v>
                </c:pt>
                <c:pt idx="910">
                  <c:v>52.41428571428575</c:v>
                </c:pt>
                <c:pt idx="911">
                  <c:v>52.46880952380956</c:v>
                </c:pt>
                <c:pt idx="912">
                  <c:v>52.52333333333337</c:v>
                </c:pt>
                <c:pt idx="913">
                  <c:v>52.58285714285718</c:v>
                </c:pt>
                <c:pt idx="914">
                  <c:v>52.642380952381</c:v>
                </c:pt>
                <c:pt idx="915">
                  <c:v>52.62857142857148</c:v>
                </c:pt>
                <c:pt idx="916">
                  <c:v>52.61476190476195</c:v>
                </c:pt>
                <c:pt idx="917">
                  <c:v>52.55666666666671</c:v>
                </c:pt>
                <c:pt idx="918">
                  <c:v>52.49857142857147</c:v>
                </c:pt>
                <c:pt idx="919">
                  <c:v>52.43904761904766</c:v>
                </c:pt>
                <c:pt idx="920">
                  <c:v>52.37952380952385</c:v>
                </c:pt>
                <c:pt idx="921">
                  <c:v>52.33571428571433</c:v>
                </c:pt>
                <c:pt idx="922">
                  <c:v>52.2919047619048</c:v>
                </c:pt>
                <c:pt idx="923">
                  <c:v>52.27904761904766</c:v>
                </c:pt>
                <c:pt idx="924">
                  <c:v>52.26619047619052</c:v>
                </c:pt>
                <c:pt idx="925">
                  <c:v>52.29095238095242</c:v>
                </c:pt>
                <c:pt idx="926">
                  <c:v>52.31571428571432</c:v>
                </c:pt>
                <c:pt idx="927">
                  <c:v>52.31904761904766</c:v>
                </c:pt>
                <c:pt idx="928">
                  <c:v>52.322380952381</c:v>
                </c:pt>
                <c:pt idx="929">
                  <c:v>52.30142857142861</c:v>
                </c:pt>
                <c:pt idx="930">
                  <c:v>52.28047619047622</c:v>
                </c:pt>
                <c:pt idx="931">
                  <c:v>52.26785714285717</c:v>
                </c:pt>
                <c:pt idx="932">
                  <c:v>52.25523809523813</c:v>
                </c:pt>
                <c:pt idx="933">
                  <c:v>52.26928571428574</c:v>
                </c:pt>
                <c:pt idx="934">
                  <c:v>52.28333333333337</c:v>
                </c:pt>
                <c:pt idx="935">
                  <c:v>52.30571428571432</c:v>
                </c:pt>
                <c:pt idx="936">
                  <c:v>52.32809523809527</c:v>
                </c:pt>
                <c:pt idx="937">
                  <c:v>52.38785714285718</c:v>
                </c:pt>
                <c:pt idx="938">
                  <c:v>52.44761904761909</c:v>
                </c:pt>
                <c:pt idx="939">
                  <c:v>52.50380952380957</c:v>
                </c:pt>
                <c:pt idx="940">
                  <c:v>52.56000000000004</c:v>
                </c:pt>
                <c:pt idx="941">
                  <c:v>52.60071428571433</c:v>
                </c:pt>
                <c:pt idx="942">
                  <c:v>52.64142857142861</c:v>
                </c:pt>
                <c:pt idx="943">
                  <c:v>52.64547619047623</c:v>
                </c:pt>
                <c:pt idx="944">
                  <c:v>52.64952380952384</c:v>
                </c:pt>
                <c:pt idx="945">
                  <c:v>52.56880952380956</c:v>
                </c:pt>
                <c:pt idx="946">
                  <c:v>52.48809523809528</c:v>
                </c:pt>
                <c:pt idx="947">
                  <c:v>52.35309523809528</c:v>
                </c:pt>
                <c:pt idx="948">
                  <c:v>52.21809523809527</c:v>
                </c:pt>
                <c:pt idx="949">
                  <c:v>52.08785714285718</c:v>
                </c:pt>
                <c:pt idx="950">
                  <c:v>51.95761904761909</c:v>
                </c:pt>
                <c:pt idx="951">
                  <c:v>51.86833333333337</c:v>
                </c:pt>
                <c:pt idx="952">
                  <c:v>51.77904761904766</c:v>
                </c:pt>
                <c:pt idx="953">
                  <c:v>51.78500000000004</c:v>
                </c:pt>
                <c:pt idx="954">
                  <c:v>51.79095238095242</c:v>
                </c:pt>
                <c:pt idx="955">
                  <c:v>51.84357142857147</c:v>
                </c:pt>
                <c:pt idx="956">
                  <c:v>51.89619047619051</c:v>
                </c:pt>
                <c:pt idx="957">
                  <c:v>51.94833333333337</c:v>
                </c:pt>
                <c:pt idx="958">
                  <c:v>52.00047619047623</c:v>
                </c:pt>
                <c:pt idx="959">
                  <c:v>52.00619047619051</c:v>
                </c:pt>
                <c:pt idx="960">
                  <c:v>52.0119047619048</c:v>
                </c:pt>
                <c:pt idx="961">
                  <c:v>51.98976190476195</c:v>
                </c:pt>
                <c:pt idx="962">
                  <c:v>51.96761904761909</c:v>
                </c:pt>
                <c:pt idx="963">
                  <c:v>51.932380952381</c:v>
                </c:pt>
                <c:pt idx="964">
                  <c:v>51.8971428571429</c:v>
                </c:pt>
                <c:pt idx="965">
                  <c:v>51.9069047619048</c:v>
                </c:pt>
                <c:pt idx="966">
                  <c:v>51.9166666666667</c:v>
                </c:pt>
                <c:pt idx="967">
                  <c:v>51.9819047619048</c:v>
                </c:pt>
                <c:pt idx="968">
                  <c:v>52.04714285714289</c:v>
                </c:pt>
                <c:pt idx="969">
                  <c:v>52.16880952380956</c:v>
                </c:pt>
                <c:pt idx="970">
                  <c:v>52.29047619047623</c:v>
                </c:pt>
                <c:pt idx="971">
                  <c:v>52.39309523809527</c:v>
                </c:pt>
                <c:pt idx="972">
                  <c:v>52.49571428571432</c:v>
                </c:pt>
                <c:pt idx="973">
                  <c:v>52.54333333333336</c:v>
                </c:pt>
                <c:pt idx="974">
                  <c:v>52.59095238095242</c:v>
                </c:pt>
                <c:pt idx="975">
                  <c:v>52.56761904761909</c:v>
                </c:pt>
                <c:pt idx="976">
                  <c:v>52.54428571428576</c:v>
                </c:pt>
                <c:pt idx="977">
                  <c:v>52.50404761904765</c:v>
                </c:pt>
                <c:pt idx="978">
                  <c:v>52.46380952380956</c:v>
                </c:pt>
                <c:pt idx="979">
                  <c:v>52.45500000000004</c:v>
                </c:pt>
                <c:pt idx="980">
                  <c:v>52.44619047619052</c:v>
                </c:pt>
                <c:pt idx="981">
                  <c:v>52.45928571428576</c:v>
                </c:pt>
                <c:pt idx="982">
                  <c:v>52.47238095238099</c:v>
                </c:pt>
                <c:pt idx="983">
                  <c:v>52.53000000000004</c:v>
                </c:pt>
                <c:pt idx="984">
                  <c:v>52.58761904761909</c:v>
                </c:pt>
                <c:pt idx="985">
                  <c:v>52.64809523809528</c:v>
                </c:pt>
                <c:pt idx="986">
                  <c:v>52.70857142857147</c:v>
                </c:pt>
                <c:pt idx="987">
                  <c:v>52.7471428571429</c:v>
                </c:pt>
                <c:pt idx="988">
                  <c:v>52.78571428571433</c:v>
                </c:pt>
                <c:pt idx="989">
                  <c:v>52.8171428571429</c:v>
                </c:pt>
                <c:pt idx="990">
                  <c:v>52.84857142857147</c:v>
                </c:pt>
                <c:pt idx="991">
                  <c:v>52.85500000000004</c:v>
                </c:pt>
                <c:pt idx="992">
                  <c:v>52.86142857142861</c:v>
                </c:pt>
                <c:pt idx="993">
                  <c:v>52.80619047619052</c:v>
                </c:pt>
                <c:pt idx="994">
                  <c:v>52.75095238095243</c:v>
                </c:pt>
                <c:pt idx="995">
                  <c:v>52.69642857142861</c:v>
                </c:pt>
                <c:pt idx="996">
                  <c:v>52.6419047619048</c:v>
                </c:pt>
                <c:pt idx="997">
                  <c:v>52.58261904761909</c:v>
                </c:pt>
                <c:pt idx="998">
                  <c:v>52.52333333333337</c:v>
                </c:pt>
                <c:pt idx="999">
                  <c:v>52.47261904761909</c:v>
                </c:pt>
                <c:pt idx="1000">
                  <c:v>52.42190476190481</c:v>
                </c:pt>
                <c:pt idx="1001">
                  <c:v>52.42976190476195</c:v>
                </c:pt>
                <c:pt idx="1002">
                  <c:v>52.43761904761909</c:v>
                </c:pt>
                <c:pt idx="1003">
                  <c:v>52.4369047619048</c:v>
                </c:pt>
                <c:pt idx="1004">
                  <c:v>52.43619047619052</c:v>
                </c:pt>
                <c:pt idx="1005">
                  <c:v>52.43928571428575</c:v>
                </c:pt>
                <c:pt idx="1006">
                  <c:v>52.44238095238099</c:v>
                </c:pt>
                <c:pt idx="1007">
                  <c:v>52.46309523809528</c:v>
                </c:pt>
                <c:pt idx="1008">
                  <c:v>52.48380952380956</c:v>
                </c:pt>
                <c:pt idx="1009">
                  <c:v>52.50523809523814</c:v>
                </c:pt>
                <c:pt idx="1010">
                  <c:v>52.52666666666671</c:v>
                </c:pt>
                <c:pt idx="1011">
                  <c:v>52.49142857142861</c:v>
                </c:pt>
                <c:pt idx="1012">
                  <c:v>52.45619047619052</c:v>
                </c:pt>
                <c:pt idx="1013">
                  <c:v>52.44119047619051</c:v>
                </c:pt>
                <c:pt idx="1014">
                  <c:v>52.42619047619051</c:v>
                </c:pt>
                <c:pt idx="1015">
                  <c:v>52.42976190476195</c:v>
                </c:pt>
                <c:pt idx="1016">
                  <c:v>52.43333333333337</c:v>
                </c:pt>
                <c:pt idx="1017">
                  <c:v>52.52619047619052</c:v>
                </c:pt>
                <c:pt idx="1018">
                  <c:v>52.61904761904766</c:v>
                </c:pt>
                <c:pt idx="1019">
                  <c:v>52.75809523809528</c:v>
                </c:pt>
                <c:pt idx="1020">
                  <c:v>52.8971428571429</c:v>
                </c:pt>
                <c:pt idx="1021">
                  <c:v>53.06000000000004</c:v>
                </c:pt>
                <c:pt idx="1022">
                  <c:v>53.22285714285718</c:v>
                </c:pt>
                <c:pt idx="1023">
                  <c:v>53.27928571428576</c:v>
                </c:pt>
                <c:pt idx="1024">
                  <c:v>53.33571428571433</c:v>
                </c:pt>
                <c:pt idx="1025">
                  <c:v>53.31000000000004</c:v>
                </c:pt>
                <c:pt idx="1026">
                  <c:v>53.28428571428576</c:v>
                </c:pt>
                <c:pt idx="1027">
                  <c:v>53.18833333333338</c:v>
                </c:pt>
                <c:pt idx="1028">
                  <c:v>53.09238095238099</c:v>
                </c:pt>
                <c:pt idx="1029">
                  <c:v>52.96642857142861</c:v>
                </c:pt>
                <c:pt idx="1030">
                  <c:v>52.84047619047623</c:v>
                </c:pt>
                <c:pt idx="1031">
                  <c:v>52.72071428571432</c:v>
                </c:pt>
                <c:pt idx="1032">
                  <c:v>52.60095238095242</c:v>
                </c:pt>
                <c:pt idx="1033">
                  <c:v>52.51071428571433</c:v>
                </c:pt>
                <c:pt idx="1034">
                  <c:v>52.42047619047623</c:v>
                </c:pt>
                <c:pt idx="1035">
                  <c:v>52.37142857142861</c:v>
                </c:pt>
                <c:pt idx="1036">
                  <c:v>52.32238095238098</c:v>
                </c:pt>
                <c:pt idx="1037">
                  <c:v>52.32357142857146</c:v>
                </c:pt>
                <c:pt idx="1038">
                  <c:v>52.32476190476194</c:v>
                </c:pt>
                <c:pt idx="1039">
                  <c:v>52.33357142857147</c:v>
                </c:pt>
                <c:pt idx="1040">
                  <c:v>52.34238095238099</c:v>
                </c:pt>
                <c:pt idx="1041">
                  <c:v>52.37071428571433</c:v>
                </c:pt>
                <c:pt idx="1042">
                  <c:v>52.39904761904766</c:v>
                </c:pt>
                <c:pt idx="1043">
                  <c:v>52.41595238095243</c:v>
                </c:pt>
                <c:pt idx="1044">
                  <c:v>52.43285714285719</c:v>
                </c:pt>
                <c:pt idx="1045">
                  <c:v>52.43476190476195</c:v>
                </c:pt>
                <c:pt idx="1046">
                  <c:v>52.43666666666671</c:v>
                </c:pt>
                <c:pt idx="1047">
                  <c:v>52.46380952380957</c:v>
                </c:pt>
                <c:pt idx="1048">
                  <c:v>52.49095238095242</c:v>
                </c:pt>
                <c:pt idx="1049">
                  <c:v>52.51309523809527</c:v>
                </c:pt>
                <c:pt idx="1050">
                  <c:v>52.53523809523814</c:v>
                </c:pt>
                <c:pt idx="1051">
                  <c:v>52.53547619047623</c:v>
                </c:pt>
                <c:pt idx="1052">
                  <c:v>52.53571428571433</c:v>
                </c:pt>
                <c:pt idx="1053">
                  <c:v>52.56095238095241</c:v>
                </c:pt>
                <c:pt idx="1054">
                  <c:v>52.58619047619051</c:v>
                </c:pt>
                <c:pt idx="1055">
                  <c:v>52.57333333333337</c:v>
                </c:pt>
                <c:pt idx="1056">
                  <c:v>52.56047619047623</c:v>
                </c:pt>
                <c:pt idx="1057">
                  <c:v>52.57380952380956</c:v>
                </c:pt>
                <c:pt idx="1058">
                  <c:v>52.58714285714289</c:v>
                </c:pt>
                <c:pt idx="1059">
                  <c:v>52.6321428571429</c:v>
                </c:pt>
                <c:pt idx="1060">
                  <c:v>52.6771428571429</c:v>
                </c:pt>
                <c:pt idx="1061">
                  <c:v>52.71595238095242</c:v>
                </c:pt>
                <c:pt idx="1062">
                  <c:v>52.75476190476194</c:v>
                </c:pt>
                <c:pt idx="1063">
                  <c:v>52.8019047619048</c:v>
                </c:pt>
                <c:pt idx="1064">
                  <c:v>52.84904761904766</c:v>
                </c:pt>
                <c:pt idx="1065">
                  <c:v>52.89952380952384</c:v>
                </c:pt>
                <c:pt idx="1066">
                  <c:v>52.95000000000003</c:v>
                </c:pt>
                <c:pt idx="1067">
                  <c:v>52.97309523809528</c:v>
                </c:pt>
                <c:pt idx="1068">
                  <c:v>52.99619047619052</c:v>
                </c:pt>
                <c:pt idx="1069">
                  <c:v>53.03095238095242</c:v>
                </c:pt>
                <c:pt idx="1070">
                  <c:v>53.06571428571432</c:v>
                </c:pt>
                <c:pt idx="1071">
                  <c:v>53.09428571428575</c:v>
                </c:pt>
                <c:pt idx="1072">
                  <c:v>53.12285714285719</c:v>
                </c:pt>
                <c:pt idx="1073">
                  <c:v>53.14000000000004</c:v>
                </c:pt>
                <c:pt idx="1074">
                  <c:v>53.1571428571429</c:v>
                </c:pt>
                <c:pt idx="1075">
                  <c:v>53.19071428571433</c:v>
                </c:pt>
                <c:pt idx="1076">
                  <c:v>53.22428571428576</c:v>
                </c:pt>
                <c:pt idx="1077">
                  <c:v>53.23523809523814</c:v>
                </c:pt>
                <c:pt idx="1078">
                  <c:v>53.24619047619052</c:v>
                </c:pt>
                <c:pt idx="1079">
                  <c:v>53.21976190476195</c:v>
                </c:pt>
                <c:pt idx="1080">
                  <c:v>53.19333333333337</c:v>
                </c:pt>
                <c:pt idx="1081">
                  <c:v>53.13857142857147</c:v>
                </c:pt>
                <c:pt idx="1082">
                  <c:v>53.08380952380956</c:v>
                </c:pt>
                <c:pt idx="1083">
                  <c:v>53.03261904761909</c:v>
                </c:pt>
                <c:pt idx="1084">
                  <c:v>52.98142857142861</c:v>
                </c:pt>
                <c:pt idx="1085">
                  <c:v>52.92904761904766</c:v>
                </c:pt>
                <c:pt idx="1086">
                  <c:v>52.87666666666671</c:v>
                </c:pt>
                <c:pt idx="1087">
                  <c:v>52.88357142857147</c:v>
                </c:pt>
                <c:pt idx="1088">
                  <c:v>52.89047619047624</c:v>
                </c:pt>
                <c:pt idx="1089">
                  <c:v>52.92071428571433</c:v>
                </c:pt>
                <c:pt idx="1090">
                  <c:v>52.95095238095242</c:v>
                </c:pt>
                <c:pt idx="1091">
                  <c:v>52.92690476190481</c:v>
                </c:pt>
                <c:pt idx="1092">
                  <c:v>52.90285714285719</c:v>
                </c:pt>
                <c:pt idx="1093">
                  <c:v>52.83142857142862</c:v>
                </c:pt>
                <c:pt idx="1094">
                  <c:v>52.76000000000005</c:v>
                </c:pt>
                <c:pt idx="1095">
                  <c:v>52.71095238095242</c:v>
                </c:pt>
                <c:pt idx="1096">
                  <c:v>52.6619047619048</c:v>
                </c:pt>
                <c:pt idx="1097">
                  <c:v>52.61857142857147</c:v>
                </c:pt>
                <c:pt idx="1098">
                  <c:v>52.57523809523813</c:v>
                </c:pt>
                <c:pt idx="1099">
                  <c:v>52.5919047619048</c:v>
                </c:pt>
                <c:pt idx="1100">
                  <c:v>52.60857142857147</c:v>
                </c:pt>
                <c:pt idx="1101">
                  <c:v>52.67809523809528</c:v>
                </c:pt>
                <c:pt idx="1102">
                  <c:v>52.7476190476191</c:v>
                </c:pt>
                <c:pt idx="1103">
                  <c:v>52.79214285714291</c:v>
                </c:pt>
                <c:pt idx="1104">
                  <c:v>52.83666666666672</c:v>
                </c:pt>
                <c:pt idx="1105">
                  <c:v>52.76642857142862</c:v>
                </c:pt>
                <c:pt idx="1106">
                  <c:v>52.69619047619052</c:v>
                </c:pt>
                <c:pt idx="1107">
                  <c:v>52.59095238095242</c:v>
                </c:pt>
                <c:pt idx="1108">
                  <c:v>52.48571428571432</c:v>
                </c:pt>
                <c:pt idx="1109">
                  <c:v>52.39000000000004</c:v>
                </c:pt>
                <c:pt idx="1110">
                  <c:v>52.29428571428575</c:v>
                </c:pt>
                <c:pt idx="1111">
                  <c:v>52.27333333333337</c:v>
                </c:pt>
                <c:pt idx="1112">
                  <c:v>52.25238095238099</c:v>
                </c:pt>
                <c:pt idx="1113">
                  <c:v>52.33261904761908</c:v>
                </c:pt>
                <c:pt idx="1114">
                  <c:v>52.41285714285718</c:v>
                </c:pt>
                <c:pt idx="1115">
                  <c:v>52.48904761904765</c:v>
                </c:pt>
                <c:pt idx="1116">
                  <c:v>52.56523809523813</c:v>
                </c:pt>
                <c:pt idx="1117">
                  <c:v>52.56523809523813</c:v>
                </c:pt>
                <c:pt idx="1118">
                  <c:v>52.56523809523813</c:v>
                </c:pt>
                <c:pt idx="1119">
                  <c:v>52.55095238095242</c:v>
                </c:pt>
                <c:pt idx="1120">
                  <c:v>52.5366666666667</c:v>
                </c:pt>
                <c:pt idx="1121">
                  <c:v>52.48785714285718</c:v>
                </c:pt>
                <c:pt idx="1122">
                  <c:v>52.43904761904766</c:v>
                </c:pt>
                <c:pt idx="1123">
                  <c:v>52.42857142857147</c:v>
                </c:pt>
                <c:pt idx="1124">
                  <c:v>52.41809523809528</c:v>
                </c:pt>
                <c:pt idx="1125">
                  <c:v>52.47452380952384</c:v>
                </c:pt>
                <c:pt idx="1126">
                  <c:v>52.53095238095241</c:v>
                </c:pt>
                <c:pt idx="1127">
                  <c:v>52.6114285714286</c:v>
                </c:pt>
                <c:pt idx="1128">
                  <c:v>52.69190476190479</c:v>
                </c:pt>
                <c:pt idx="1129">
                  <c:v>52.78738095238099</c:v>
                </c:pt>
                <c:pt idx="1130">
                  <c:v>52.88285714285719</c:v>
                </c:pt>
                <c:pt idx="1131">
                  <c:v>52.97523809523814</c:v>
                </c:pt>
                <c:pt idx="1132">
                  <c:v>53.06761904761908</c:v>
                </c:pt>
                <c:pt idx="1133">
                  <c:v>53.06666666666671</c:v>
                </c:pt>
                <c:pt idx="1134">
                  <c:v>53.06571428571432</c:v>
                </c:pt>
                <c:pt idx="1135">
                  <c:v>53.00619047619051</c:v>
                </c:pt>
                <c:pt idx="1136">
                  <c:v>52.9466666666667</c:v>
                </c:pt>
                <c:pt idx="1137">
                  <c:v>52.90261904761908</c:v>
                </c:pt>
                <c:pt idx="1138">
                  <c:v>52.85857142857147</c:v>
                </c:pt>
                <c:pt idx="1139">
                  <c:v>52.8369047619048</c:v>
                </c:pt>
                <c:pt idx="1140">
                  <c:v>52.81523809523814</c:v>
                </c:pt>
                <c:pt idx="1141">
                  <c:v>52.81238095238099</c:v>
                </c:pt>
                <c:pt idx="1142">
                  <c:v>52.80952380952385</c:v>
                </c:pt>
                <c:pt idx="1143">
                  <c:v>52.83000000000004</c:v>
                </c:pt>
                <c:pt idx="1144">
                  <c:v>52.85047619047623</c:v>
                </c:pt>
                <c:pt idx="1145">
                  <c:v>52.88523809523814</c:v>
                </c:pt>
                <c:pt idx="1146">
                  <c:v>52.92000000000004</c:v>
                </c:pt>
                <c:pt idx="1147">
                  <c:v>52.94595238095242</c:v>
                </c:pt>
                <c:pt idx="1148">
                  <c:v>52.9719047619048</c:v>
                </c:pt>
                <c:pt idx="1149">
                  <c:v>52.95261904761909</c:v>
                </c:pt>
                <c:pt idx="1150">
                  <c:v>52.93333333333337</c:v>
                </c:pt>
                <c:pt idx="1151">
                  <c:v>52.80928571428575</c:v>
                </c:pt>
                <c:pt idx="1152">
                  <c:v>52.68523809523813</c:v>
                </c:pt>
                <c:pt idx="1153">
                  <c:v>52.54000000000003</c:v>
                </c:pt>
                <c:pt idx="1154">
                  <c:v>52.39476190476194</c:v>
                </c:pt>
                <c:pt idx="1155">
                  <c:v>52.29357142857146</c:v>
                </c:pt>
                <c:pt idx="1156">
                  <c:v>52.19238095238099</c:v>
                </c:pt>
                <c:pt idx="1157">
                  <c:v>52.20738095238099</c:v>
                </c:pt>
                <c:pt idx="1158">
                  <c:v>52.22238095238099</c:v>
                </c:pt>
                <c:pt idx="1159">
                  <c:v>52.34857142857147</c:v>
                </c:pt>
                <c:pt idx="1160">
                  <c:v>52.47476190476195</c:v>
                </c:pt>
                <c:pt idx="1161">
                  <c:v>52.59809523809528</c:v>
                </c:pt>
                <c:pt idx="1162">
                  <c:v>52.72142857142861</c:v>
                </c:pt>
                <c:pt idx="1163">
                  <c:v>52.7721428571429</c:v>
                </c:pt>
                <c:pt idx="1164">
                  <c:v>52.82285714285719</c:v>
                </c:pt>
                <c:pt idx="1165">
                  <c:v>52.86142857142862</c:v>
                </c:pt>
                <c:pt idx="1166">
                  <c:v>52.90000000000004</c:v>
                </c:pt>
                <c:pt idx="1167">
                  <c:v>52.95000000000005</c:v>
                </c:pt>
                <c:pt idx="1168">
                  <c:v>53.00000000000004</c:v>
                </c:pt>
                <c:pt idx="1169">
                  <c:v>53.09023809523813</c:v>
                </c:pt>
                <c:pt idx="1170">
                  <c:v>53.18047619047623</c:v>
                </c:pt>
                <c:pt idx="1171">
                  <c:v>53.25023809523813</c:v>
                </c:pt>
                <c:pt idx="1172">
                  <c:v>53.32000000000004</c:v>
                </c:pt>
                <c:pt idx="1173">
                  <c:v>53.30238095238099</c:v>
                </c:pt>
                <c:pt idx="1174">
                  <c:v>53.28476190476194</c:v>
                </c:pt>
                <c:pt idx="1175">
                  <c:v>53.20738095238099</c:v>
                </c:pt>
                <c:pt idx="1176">
                  <c:v>53.13000000000004</c:v>
                </c:pt>
                <c:pt idx="1177">
                  <c:v>53.07500000000004</c:v>
                </c:pt>
                <c:pt idx="1178">
                  <c:v>53.02000000000004</c:v>
                </c:pt>
                <c:pt idx="1179">
                  <c:v>53.0066666666667</c:v>
                </c:pt>
                <c:pt idx="1180">
                  <c:v>52.99333333333337</c:v>
                </c:pt>
                <c:pt idx="1181">
                  <c:v>53.00095238095243</c:v>
                </c:pt>
                <c:pt idx="1182">
                  <c:v>53.00857142857147</c:v>
                </c:pt>
                <c:pt idx="1183">
                  <c:v>52.96928571428576</c:v>
                </c:pt>
                <c:pt idx="1184">
                  <c:v>52.93000000000004</c:v>
                </c:pt>
                <c:pt idx="1185">
                  <c:v>52.82619047619052</c:v>
                </c:pt>
                <c:pt idx="1186">
                  <c:v>52.72238095238099</c:v>
                </c:pt>
                <c:pt idx="1187">
                  <c:v>52.59619047619051</c:v>
                </c:pt>
                <c:pt idx="1188">
                  <c:v>52.47000000000004</c:v>
                </c:pt>
                <c:pt idx="1189">
                  <c:v>52.41928571428576</c:v>
                </c:pt>
                <c:pt idx="1190">
                  <c:v>52.36857142857147</c:v>
                </c:pt>
                <c:pt idx="1191">
                  <c:v>52.43071428571432</c:v>
                </c:pt>
                <c:pt idx="1192">
                  <c:v>52.49285714285718</c:v>
                </c:pt>
                <c:pt idx="1193">
                  <c:v>52.64119047619051</c:v>
                </c:pt>
                <c:pt idx="1194">
                  <c:v>52.78952380952384</c:v>
                </c:pt>
                <c:pt idx="1195">
                  <c:v>52.9766666666667</c:v>
                </c:pt>
                <c:pt idx="1196">
                  <c:v>53.16380952380956</c:v>
                </c:pt>
                <c:pt idx="1197">
                  <c:v>53.29380952380956</c:v>
                </c:pt>
                <c:pt idx="1198">
                  <c:v>53.42380952380956</c:v>
                </c:pt>
                <c:pt idx="1199">
                  <c:v>53.42428571428576</c:v>
                </c:pt>
                <c:pt idx="1200">
                  <c:v>53.42476190476195</c:v>
                </c:pt>
                <c:pt idx="1201">
                  <c:v>53.34476190476195</c:v>
                </c:pt>
                <c:pt idx="1202">
                  <c:v>53.26476190476195</c:v>
                </c:pt>
                <c:pt idx="1203">
                  <c:v>53.19500000000004</c:v>
                </c:pt>
                <c:pt idx="1204">
                  <c:v>53.12523809523813</c:v>
                </c:pt>
                <c:pt idx="1205">
                  <c:v>53.07976190476194</c:v>
                </c:pt>
                <c:pt idx="1206">
                  <c:v>53.03428571428576</c:v>
                </c:pt>
                <c:pt idx="1207">
                  <c:v>52.98119047619052</c:v>
                </c:pt>
                <c:pt idx="1208">
                  <c:v>52.92809523809527</c:v>
                </c:pt>
                <c:pt idx="1209">
                  <c:v>52.90476190476194</c:v>
                </c:pt>
                <c:pt idx="1210">
                  <c:v>52.88142857142861</c:v>
                </c:pt>
                <c:pt idx="1211">
                  <c:v>52.93142857142861</c:v>
                </c:pt>
                <c:pt idx="1212">
                  <c:v>52.98142857142861</c:v>
                </c:pt>
                <c:pt idx="1213">
                  <c:v>53.08047619047623</c:v>
                </c:pt>
                <c:pt idx="1214">
                  <c:v>53.17952380952385</c:v>
                </c:pt>
                <c:pt idx="1215">
                  <c:v>53.36095238095243</c:v>
                </c:pt>
                <c:pt idx="1216">
                  <c:v>53.542380952381</c:v>
                </c:pt>
                <c:pt idx="1217">
                  <c:v>53.72642857142861</c:v>
                </c:pt>
                <c:pt idx="1218">
                  <c:v>53.91047619047623</c:v>
                </c:pt>
                <c:pt idx="1219">
                  <c:v>54.02857142857147</c:v>
                </c:pt>
                <c:pt idx="1220">
                  <c:v>54.1466666666667</c:v>
                </c:pt>
                <c:pt idx="1221">
                  <c:v>54.23357142857147</c:v>
                </c:pt>
                <c:pt idx="1222">
                  <c:v>54.32047619047623</c:v>
                </c:pt>
                <c:pt idx="1223">
                  <c:v>54.40976190476194</c:v>
                </c:pt>
                <c:pt idx="1224">
                  <c:v>54.49904761904766</c:v>
                </c:pt>
                <c:pt idx="1225">
                  <c:v>54.55476190476195</c:v>
                </c:pt>
                <c:pt idx="1226">
                  <c:v>54.61047619047623</c:v>
                </c:pt>
                <c:pt idx="1227">
                  <c:v>54.67357142857147</c:v>
                </c:pt>
                <c:pt idx="1228">
                  <c:v>54.73666666666671</c:v>
                </c:pt>
                <c:pt idx="1229">
                  <c:v>54.79904761904766</c:v>
                </c:pt>
                <c:pt idx="1230">
                  <c:v>54.86142857142861</c:v>
                </c:pt>
                <c:pt idx="1231">
                  <c:v>54.87357142857147</c:v>
                </c:pt>
                <c:pt idx="1232">
                  <c:v>54.88571428571433</c:v>
                </c:pt>
                <c:pt idx="1233">
                  <c:v>54.85761904761909</c:v>
                </c:pt>
                <c:pt idx="1234">
                  <c:v>54.82952380952385</c:v>
                </c:pt>
                <c:pt idx="1235">
                  <c:v>54.75071428571432</c:v>
                </c:pt>
                <c:pt idx="1236">
                  <c:v>54.6719047619048</c:v>
                </c:pt>
                <c:pt idx="1237">
                  <c:v>54.57000000000004</c:v>
                </c:pt>
                <c:pt idx="1238">
                  <c:v>54.46809523809527</c:v>
                </c:pt>
                <c:pt idx="1239">
                  <c:v>54.37071428571432</c:v>
                </c:pt>
                <c:pt idx="1240">
                  <c:v>54.27333333333337</c:v>
                </c:pt>
                <c:pt idx="1241">
                  <c:v>54.19714285714289</c:v>
                </c:pt>
                <c:pt idx="1242">
                  <c:v>54.12095238095242</c:v>
                </c:pt>
                <c:pt idx="1243">
                  <c:v>54.0619047619048</c:v>
                </c:pt>
                <c:pt idx="1244">
                  <c:v>54.00285714285718</c:v>
                </c:pt>
                <c:pt idx="1245">
                  <c:v>54.01357142857147</c:v>
                </c:pt>
                <c:pt idx="1246">
                  <c:v>54.02428571428575</c:v>
                </c:pt>
                <c:pt idx="1247">
                  <c:v>54.10047619047623</c:v>
                </c:pt>
                <c:pt idx="1248">
                  <c:v>54.1766666666667</c:v>
                </c:pt>
                <c:pt idx="1249">
                  <c:v>54.29642857142861</c:v>
                </c:pt>
                <c:pt idx="1250">
                  <c:v>54.41619047619052</c:v>
                </c:pt>
                <c:pt idx="1251">
                  <c:v>54.53000000000004</c:v>
                </c:pt>
                <c:pt idx="1252">
                  <c:v>54.64380952380957</c:v>
                </c:pt>
                <c:pt idx="1253">
                  <c:v>54.69071428571432</c:v>
                </c:pt>
                <c:pt idx="1254">
                  <c:v>54.73761904761908</c:v>
                </c:pt>
                <c:pt idx="1255">
                  <c:v>54.77142857142861</c:v>
                </c:pt>
                <c:pt idx="1256">
                  <c:v>54.80523809523814</c:v>
                </c:pt>
                <c:pt idx="1257">
                  <c:v>54.86166666666671</c:v>
                </c:pt>
                <c:pt idx="1258">
                  <c:v>54.91809523809528</c:v>
                </c:pt>
                <c:pt idx="1259">
                  <c:v>55.01642857142862</c:v>
                </c:pt>
                <c:pt idx="1260">
                  <c:v>55.11476190476195</c:v>
                </c:pt>
                <c:pt idx="1261">
                  <c:v>55.14547619047623</c:v>
                </c:pt>
                <c:pt idx="1262">
                  <c:v>55.17619047619052</c:v>
                </c:pt>
                <c:pt idx="1263">
                  <c:v>55.12976190476195</c:v>
                </c:pt>
                <c:pt idx="1264">
                  <c:v>55.08333333333338</c:v>
                </c:pt>
                <c:pt idx="1265">
                  <c:v>54.9826190476191</c:v>
                </c:pt>
                <c:pt idx="1266">
                  <c:v>54.88190476190481</c:v>
                </c:pt>
                <c:pt idx="1267">
                  <c:v>54.79666666666671</c:v>
                </c:pt>
                <c:pt idx="1268">
                  <c:v>54.71142857142861</c:v>
                </c:pt>
                <c:pt idx="1269">
                  <c:v>54.69428571428575</c:v>
                </c:pt>
                <c:pt idx="1270">
                  <c:v>54.6771428571429</c:v>
                </c:pt>
                <c:pt idx="1271">
                  <c:v>54.74904761904766</c:v>
                </c:pt>
                <c:pt idx="1272">
                  <c:v>54.82095238095242</c:v>
                </c:pt>
                <c:pt idx="1273">
                  <c:v>54.88880952380956</c:v>
                </c:pt>
                <c:pt idx="1274">
                  <c:v>54.95666666666671</c:v>
                </c:pt>
                <c:pt idx="1275">
                  <c:v>55.01285714285719</c:v>
                </c:pt>
                <c:pt idx="1276">
                  <c:v>55.06904761904766</c:v>
                </c:pt>
                <c:pt idx="1277">
                  <c:v>55.12333333333338</c:v>
                </c:pt>
                <c:pt idx="1278">
                  <c:v>55.17761904761909</c:v>
                </c:pt>
                <c:pt idx="1279">
                  <c:v>55.22642857142861</c:v>
                </c:pt>
                <c:pt idx="1280">
                  <c:v>55.27523809523814</c:v>
                </c:pt>
                <c:pt idx="1281">
                  <c:v>55.337380952381</c:v>
                </c:pt>
                <c:pt idx="1282">
                  <c:v>55.39952380952385</c:v>
                </c:pt>
                <c:pt idx="1283">
                  <c:v>55.47428571428576</c:v>
                </c:pt>
                <c:pt idx="1284">
                  <c:v>55.54904761904766</c:v>
                </c:pt>
                <c:pt idx="1285">
                  <c:v>55.60333333333338</c:v>
                </c:pt>
                <c:pt idx="1286">
                  <c:v>55.65761904761909</c:v>
                </c:pt>
                <c:pt idx="1287">
                  <c:v>55.69500000000004</c:v>
                </c:pt>
                <c:pt idx="1288">
                  <c:v>55.73238095238099</c:v>
                </c:pt>
                <c:pt idx="1289">
                  <c:v>55.74238095238099</c:v>
                </c:pt>
                <c:pt idx="1290">
                  <c:v>55.75238095238099</c:v>
                </c:pt>
                <c:pt idx="1291">
                  <c:v>55.76428571428576</c:v>
                </c:pt>
                <c:pt idx="1292">
                  <c:v>55.77619047619052</c:v>
                </c:pt>
                <c:pt idx="1293">
                  <c:v>55.812380952381</c:v>
                </c:pt>
                <c:pt idx="1294">
                  <c:v>55.84857142857147</c:v>
                </c:pt>
                <c:pt idx="1295">
                  <c:v>55.90166666666671</c:v>
                </c:pt>
                <c:pt idx="1296">
                  <c:v>55.95476190476194</c:v>
                </c:pt>
                <c:pt idx="1297">
                  <c:v>56.00166666666671</c:v>
                </c:pt>
                <c:pt idx="1298">
                  <c:v>56.04857142857147</c:v>
                </c:pt>
                <c:pt idx="1299">
                  <c:v>56.10500000000005</c:v>
                </c:pt>
                <c:pt idx="1300">
                  <c:v>56.16142857142862</c:v>
                </c:pt>
                <c:pt idx="1301">
                  <c:v>56.21880952380957</c:v>
                </c:pt>
                <c:pt idx="1302">
                  <c:v>56.27619047619052</c:v>
                </c:pt>
                <c:pt idx="1303">
                  <c:v>56.34380952380957</c:v>
                </c:pt>
                <c:pt idx="1304">
                  <c:v>56.41142857142862</c:v>
                </c:pt>
                <c:pt idx="1305">
                  <c:v>56.4771428571429</c:v>
                </c:pt>
                <c:pt idx="1306">
                  <c:v>56.54285714285719</c:v>
                </c:pt>
                <c:pt idx="1307">
                  <c:v>56.5921428571429</c:v>
                </c:pt>
                <c:pt idx="1308">
                  <c:v>56.64142857142861</c:v>
                </c:pt>
                <c:pt idx="1309">
                  <c:v>56.67952380952385</c:v>
                </c:pt>
                <c:pt idx="1310">
                  <c:v>56.71761904761909</c:v>
                </c:pt>
                <c:pt idx="1311">
                  <c:v>56.75642857142861</c:v>
                </c:pt>
                <c:pt idx="1312">
                  <c:v>56.79523809523813</c:v>
                </c:pt>
                <c:pt idx="1313">
                  <c:v>56.83619047619052</c:v>
                </c:pt>
                <c:pt idx="1314">
                  <c:v>56.8771428571429</c:v>
                </c:pt>
                <c:pt idx="1315">
                  <c:v>56.91238095238099</c:v>
                </c:pt>
                <c:pt idx="1316">
                  <c:v>56.94761904761909</c:v>
                </c:pt>
                <c:pt idx="1317">
                  <c:v>56.92523809523814</c:v>
                </c:pt>
                <c:pt idx="1318">
                  <c:v>56.90285714285719</c:v>
                </c:pt>
                <c:pt idx="1319">
                  <c:v>56.82976190476194</c:v>
                </c:pt>
                <c:pt idx="1320">
                  <c:v>56.7566666666667</c:v>
                </c:pt>
                <c:pt idx="1321">
                  <c:v>56.64261904761909</c:v>
                </c:pt>
                <c:pt idx="1322">
                  <c:v>56.52857142857147</c:v>
                </c:pt>
                <c:pt idx="1323">
                  <c:v>56.37857142857147</c:v>
                </c:pt>
                <c:pt idx="1324">
                  <c:v>56.22857142857147</c:v>
                </c:pt>
                <c:pt idx="1325">
                  <c:v>56.10095238095242</c:v>
                </c:pt>
                <c:pt idx="1326">
                  <c:v>55.97333333333337</c:v>
                </c:pt>
                <c:pt idx="1327">
                  <c:v>55.9266666666667</c:v>
                </c:pt>
                <c:pt idx="1328">
                  <c:v>55.88000000000004</c:v>
                </c:pt>
                <c:pt idx="1329">
                  <c:v>55.88642857142861</c:v>
                </c:pt>
                <c:pt idx="1330">
                  <c:v>55.89285714285718</c:v>
                </c:pt>
                <c:pt idx="1331">
                  <c:v>55.87976190476194</c:v>
                </c:pt>
                <c:pt idx="1332">
                  <c:v>55.8666666666667</c:v>
                </c:pt>
                <c:pt idx="1333">
                  <c:v>55.81785714285718</c:v>
                </c:pt>
                <c:pt idx="1334">
                  <c:v>55.76904761904766</c:v>
                </c:pt>
                <c:pt idx="1335">
                  <c:v>55.66904761904766</c:v>
                </c:pt>
                <c:pt idx="1336">
                  <c:v>55.56904761904765</c:v>
                </c:pt>
                <c:pt idx="1337">
                  <c:v>55.51523809523813</c:v>
                </c:pt>
                <c:pt idx="1338">
                  <c:v>55.46142857142861</c:v>
                </c:pt>
                <c:pt idx="1339">
                  <c:v>55.50833333333338</c:v>
                </c:pt>
                <c:pt idx="1340">
                  <c:v>55.55523809523814</c:v>
                </c:pt>
                <c:pt idx="1341">
                  <c:v>55.69523809523814</c:v>
                </c:pt>
                <c:pt idx="1342">
                  <c:v>55.83523809523814</c:v>
                </c:pt>
                <c:pt idx="1343">
                  <c:v>55.97976190476194</c:v>
                </c:pt>
                <c:pt idx="1344">
                  <c:v>56.12428571428575</c:v>
                </c:pt>
                <c:pt idx="1345">
                  <c:v>56.23619047619052</c:v>
                </c:pt>
                <c:pt idx="1346">
                  <c:v>56.34809523809528</c:v>
                </c:pt>
                <c:pt idx="1347">
                  <c:v>56.41380952380956</c:v>
                </c:pt>
                <c:pt idx="1348">
                  <c:v>56.47952380952385</c:v>
                </c:pt>
                <c:pt idx="1349">
                  <c:v>56.52357142857147</c:v>
                </c:pt>
                <c:pt idx="1350">
                  <c:v>56.56761904761909</c:v>
                </c:pt>
                <c:pt idx="1351">
                  <c:v>56.58642857142861</c:v>
                </c:pt>
                <c:pt idx="1352">
                  <c:v>56.60523809523814</c:v>
                </c:pt>
                <c:pt idx="1353">
                  <c:v>56.57619047619052</c:v>
                </c:pt>
                <c:pt idx="1354">
                  <c:v>56.54714285714289</c:v>
                </c:pt>
                <c:pt idx="1355">
                  <c:v>56.50738095238098</c:v>
                </c:pt>
                <c:pt idx="1356">
                  <c:v>56.46761904761908</c:v>
                </c:pt>
                <c:pt idx="1357">
                  <c:v>56.42309523809527</c:v>
                </c:pt>
                <c:pt idx="1358">
                  <c:v>56.37857142857147</c:v>
                </c:pt>
                <c:pt idx="1359">
                  <c:v>56.362380952381</c:v>
                </c:pt>
                <c:pt idx="1360">
                  <c:v>56.34619047619052</c:v>
                </c:pt>
                <c:pt idx="1361">
                  <c:v>56.37309523809528</c:v>
                </c:pt>
                <c:pt idx="1362">
                  <c:v>56.40000000000004</c:v>
                </c:pt>
                <c:pt idx="1363">
                  <c:v>56.48047619047623</c:v>
                </c:pt>
                <c:pt idx="1364">
                  <c:v>56.56095238095242</c:v>
                </c:pt>
                <c:pt idx="1365">
                  <c:v>56.61285714285718</c:v>
                </c:pt>
                <c:pt idx="1366">
                  <c:v>56.66476190476195</c:v>
                </c:pt>
                <c:pt idx="1367">
                  <c:v>56.68547619047623</c:v>
                </c:pt>
                <c:pt idx="1368">
                  <c:v>56.70619047619051</c:v>
                </c:pt>
                <c:pt idx="1369">
                  <c:v>56.6921428571429</c:v>
                </c:pt>
                <c:pt idx="1370">
                  <c:v>56.67809523809528</c:v>
                </c:pt>
                <c:pt idx="1371">
                  <c:v>56.63119047619052</c:v>
                </c:pt>
                <c:pt idx="1372">
                  <c:v>56.58428571428576</c:v>
                </c:pt>
                <c:pt idx="1373">
                  <c:v>56.4869047619048</c:v>
                </c:pt>
                <c:pt idx="1374">
                  <c:v>56.38952380952384</c:v>
                </c:pt>
                <c:pt idx="1375">
                  <c:v>56.27142857142861</c:v>
                </c:pt>
                <c:pt idx="1376">
                  <c:v>56.15333333333337</c:v>
                </c:pt>
                <c:pt idx="1377">
                  <c:v>56.06619047619051</c:v>
                </c:pt>
                <c:pt idx="1378">
                  <c:v>55.97904761904766</c:v>
                </c:pt>
                <c:pt idx="1379">
                  <c:v>55.90857142857147</c:v>
                </c:pt>
                <c:pt idx="1380">
                  <c:v>55.83809523809528</c:v>
                </c:pt>
                <c:pt idx="1381">
                  <c:v>55.82928571428575</c:v>
                </c:pt>
                <c:pt idx="1382">
                  <c:v>55.82047619047623</c:v>
                </c:pt>
                <c:pt idx="1383">
                  <c:v>55.85404761904766</c:v>
                </c:pt>
                <c:pt idx="1384">
                  <c:v>55.88761904761908</c:v>
                </c:pt>
                <c:pt idx="1385">
                  <c:v>55.94880952380956</c:v>
                </c:pt>
                <c:pt idx="1386">
                  <c:v>56.01000000000004</c:v>
                </c:pt>
                <c:pt idx="1387">
                  <c:v>56.07023809523814</c:v>
                </c:pt>
                <c:pt idx="1388">
                  <c:v>56.13047619047623</c:v>
                </c:pt>
                <c:pt idx="1389">
                  <c:v>56.20785714285718</c:v>
                </c:pt>
                <c:pt idx="1390">
                  <c:v>56.28523809523814</c:v>
                </c:pt>
                <c:pt idx="1391">
                  <c:v>56.3171428571429</c:v>
                </c:pt>
                <c:pt idx="1392">
                  <c:v>56.34904761904766</c:v>
                </c:pt>
                <c:pt idx="1393">
                  <c:v>56.30976190476195</c:v>
                </c:pt>
                <c:pt idx="1394">
                  <c:v>56.27047619047624</c:v>
                </c:pt>
                <c:pt idx="1395">
                  <c:v>56.15452380952385</c:v>
                </c:pt>
                <c:pt idx="1396">
                  <c:v>56.03857142857147</c:v>
                </c:pt>
                <c:pt idx="1397">
                  <c:v>55.88142857142861</c:v>
                </c:pt>
                <c:pt idx="1398">
                  <c:v>55.72428571428576</c:v>
                </c:pt>
                <c:pt idx="1399">
                  <c:v>55.57309523809528</c:v>
                </c:pt>
                <c:pt idx="1400">
                  <c:v>55.42190476190481</c:v>
                </c:pt>
                <c:pt idx="1401">
                  <c:v>55.34428571428576</c:v>
                </c:pt>
                <c:pt idx="1402">
                  <c:v>55.26666666666671</c:v>
                </c:pt>
                <c:pt idx="1403">
                  <c:v>55.28904761904766</c:v>
                </c:pt>
                <c:pt idx="1404">
                  <c:v>55.31142857142861</c:v>
                </c:pt>
                <c:pt idx="1405">
                  <c:v>55.35547619047622</c:v>
                </c:pt>
                <c:pt idx="1406">
                  <c:v>55.39952380952385</c:v>
                </c:pt>
                <c:pt idx="1407">
                  <c:v>55.4521428571429</c:v>
                </c:pt>
                <c:pt idx="1408">
                  <c:v>55.50476190476195</c:v>
                </c:pt>
                <c:pt idx="1409">
                  <c:v>55.51880952380957</c:v>
                </c:pt>
                <c:pt idx="1410">
                  <c:v>55.53285714285718</c:v>
                </c:pt>
                <c:pt idx="1411">
                  <c:v>55.51761904761909</c:v>
                </c:pt>
                <c:pt idx="1412">
                  <c:v>55.50238095238099</c:v>
                </c:pt>
                <c:pt idx="1413">
                  <c:v>55.50500000000004</c:v>
                </c:pt>
                <c:pt idx="1414">
                  <c:v>55.50761904761909</c:v>
                </c:pt>
                <c:pt idx="1415">
                  <c:v>55.54880952380957</c:v>
                </c:pt>
                <c:pt idx="1416">
                  <c:v>55.59000000000005</c:v>
                </c:pt>
                <c:pt idx="1417">
                  <c:v>55.64785714285718</c:v>
                </c:pt>
                <c:pt idx="1418">
                  <c:v>55.70571428571432</c:v>
                </c:pt>
                <c:pt idx="1419">
                  <c:v>55.79404761904765</c:v>
                </c:pt>
                <c:pt idx="1420">
                  <c:v>55.88238095238098</c:v>
                </c:pt>
                <c:pt idx="1421">
                  <c:v>55.97595238095242</c:v>
                </c:pt>
                <c:pt idx="1422">
                  <c:v>56.06952380952385</c:v>
                </c:pt>
                <c:pt idx="1423">
                  <c:v>56.11952380952386</c:v>
                </c:pt>
                <c:pt idx="1424">
                  <c:v>56.16952380952385</c:v>
                </c:pt>
                <c:pt idx="1425">
                  <c:v>56.21357142857147</c:v>
                </c:pt>
                <c:pt idx="1426">
                  <c:v>56.25761904761909</c:v>
                </c:pt>
                <c:pt idx="1427">
                  <c:v>56.29547619047624</c:v>
                </c:pt>
                <c:pt idx="1428">
                  <c:v>56.33333333333337</c:v>
                </c:pt>
                <c:pt idx="1429">
                  <c:v>56.3719047619048</c:v>
                </c:pt>
                <c:pt idx="1430">
                  <c:v>56.41047619047623</c:v>
                </c:pt>
                <c:pt idx="1431">
                  <c:v>56.40309523809528</c:v>
                </c:pt>
                <c:pt idx="1432">
                  <c:v>56.39571428571432</c:v>
                </c:pt>
                <c:pt idx="1433">
                  <c:v>56.35190476190481</c:v>
                </c:pt>
                <c:pt idx="1434">
                  <c:v>56.30809523809529</c:v>
                </c:pt>
                <c:pt idx="1435">
                  <c:v>56.24690476190481</c:v>
                </c:pt>
                <c:pt idx="1436">
                  <c:v>56.18571428571433</c:v>
                </c:pt>
                <c:pt idx="1437">
                  <c:v>56.14071428571432</c:v>
                </c:pt>
                <c:pt idx="1438">
                  <c:v>56.09571428571433</c:v>
                </c:pt>
                <c:pt idx="1439">
                  <c:v>56.07428571428576</c:v>
                </c:pt>
                <c:pt idx="1440">
                  <c:v>56.05285714285719</c:v>
                </c:pt>
                <c:pt idx="1441">
                  <c:v>56.06428571428576</c:v>
                </c:pt>
                <c:pt idx="1442">
                  <c:v>56.07571428571433</c:v>
                </c:pt>
                <c:pt idx="1443">
                  <c:v>56.09166666666671</c:v>
                </c:pt>
                <c:pt idx="1444">
                  <c:v>56.10761904761909</c:v>
                </c:pt>
                <c:pt idx="1445">
                  <c:v>56.12928571428576</c:v>
                </c:pt>
                <c:pt idx="1446">
                  <c:v>56.15095238095243</c:v>
                </c:pt>
                <c:pt idx="1447">
                  <c:v>56.18047619047624</c:v>
                </c:pt>
                <c:pt idx="1448">
                  <c:v>56.21000000000005</c:v>
                </c:pt>
                <c:pt idx="1449">
                  <c:v>56.25833333333338</c:v>
                </c:pt>
                <c:pt idx="1450">
                  <c:v>56.30666666666671</c:v>
                </c:pt>
                <c:pt idx="1451">
                  <c:v>56.3621428571429</c:v>
                </c:pt>
                <c:pt idx="1452">
                  <c:v>56.41761904761909</c:v>
                </c:pt>
                <c:pt idx="1453">
                  <c:v>56.41904761904766</c:v>
                </c:pt>
                <c:pt idx="1454">
                  <c:v>56.42047619047624</c:v>
                </c:pt>
                <c:pt idx="1455">
                  <c:v>56.37047619047624</c:v>
                </c:pt>
                <c:pt idx="1456">
                  <c:v>56.32047619047623</c:v>
                </c:pt>
                <c:pt idx="1457">
                  <c:v>56.2476190476191</c:v>
                </c:pt>
                <c:pt idx="1458">
                  <c:v>56.17476190476195</c:v>
                </c:pt>
                <c:pt idx="1459">
                  <c:v>56.11380952380956</c:v>
                </c:pt>
                <c:pt idx="1460">
                  <c:v>56.05285714285718</c:v>
                </c:pt>
                <c:pt idx="1461">
                  <c:v>56.09357142857147</c:v>
                </c:pt>
                <c:pt idx="1462">
                  <c:v>56.13428571428576</c:v>
                </c:pt>
                <c:pt idx="1463">
                  <c:v>56.23642857142862</c:v>
                </c:pt>
                <c:pt idx="1464">
                  <c:v>56.33857142857148</c:v>
                </c:pt>
                <c:pt idx="1465">
                  <c:v>56.42976190476195</c:v>
                </c:pt>
                <c:pt idx="1466">
                  <c:v>56.52095238095242</c:v>
                </c:pt>
                <c:pt idx="1467">
                  <c:v>56.59547619047623</c:v>
                </c:pt>
                <c:pt idx="1468">
                  <c:v>56.67000000000004</c:v>
                </c:pt>
                <c:pt idx="1469">
                  <c:v>56.73047619047623</c:v>
                </c:pt>
                <c:pt idx="1470">
                  <c:v>56.79095238095242</c:v>
                </c:pt>
                <c:pt idx="1471">
                  <c:v>56.84833333333337</c:v>
                </c:pt>
                <c:pt idx="1472">
                  <c:v>56.90571428571432</c:v>
                </c:pt>
                <c:pt idx="1473">
                  <c:v>56.97404761904766</c:v>
                </c:pt>
                <c:pt idx="1474">
                  <c:v>57.042380952381</c:v>
                </c:pt>
                <c:pt idx="1475">
                  <c:v>57.087380952381</c:v>
                </c:pt>
                <c:pt idx="1476">
                  <c:v>57.132380952381</c:v>
                </c:pt>
                <c:pt idx="1477">
                  <c:v>57.15785714285718</c:v>
                </c:pt>
                <c:pt idx="1478">
                  <c:v>57.18333333333337</c:v>
                </c:pt>
                <c:pt idx="1479">
                  <c:v>57.20238095238099</c:v>
                </c:pt>
                <c:pt idx="1480">
                  <c:v>57.22142857142861</c:v>
                </c:pt>
                <c:pt idx="1481">
                  <c:v>57.23833333333337</c:v>
                </c:pt>
                <c:pt idx="1482">
                  <c:v>57.25523809523814</c:v>
                </c:pt>
                <c:pt idx="1483">
                  <c:v>57.27738095238099</c:v>
                </c:pt>
                <c:pt idx="1484">
                  <c:v>57.29952380952385</c:v>
                </c:pt>
                <c:pt idx="1485">
                  <c:v>57.32023809523814</c:v>
                </c:pt>
                <c:pt idx="1486">
                  <c:v>57.34095238095242</c:v>
                </c:pt>
                <c:pt idx="1487">
                  <c:v>57.36619047619052</c:v>
                </c:pt>
                <c:pt idx="1488">
                  <c:v>57.39142857142861</c:v>
                </c:pt>
                <c:pt idx="1489">
                  <c:v>57.38047619047623</c:v>
                </c:pt>
                <c:pt idx="1490">
                  <c:v>57.36952380952385</c:v>
                </c:pt>
                <c:pt idx="1491">
                  <c:v>57.32380952380956</c:v>
                </c:pt>
                <c:pt idx="1492">
                  <c:v>57.27809523809528</c:v>
                </c:pt>
                <c:pt idx="1493">
                  <c:v>57.24880952380956</c:v>
                </c:pt>
                <c:pt idx="1494">
                  <c:v>57.21952380952385</c:v>
                </c:pt>
                <c:pt idx="1495">
                  <c:v>57.2371428571429</c:v>
                </c:pt>
                <c:pt idx="1496">
                  <c:v>57.25476190476194</c:v>
                </c:pt>
                <c:pt idx="1497">
                  <c:v>57.29809523809528</c:v>
                </c:pt>
                <c:pt idx="1498">
                  <c:v>57.34142857142862</c:v>
                </c:pt>
                <c:pt idx="1499">
                  <c:v>57.41333333333338</c:v>
                </c:pt>
                <c:pt idx="1500">
                  <c:v>57.48523809523814</c:v>
                </c:pt>
                <c:pt idx="1501">
                  <c:v>57.5471428571429</c:v>
                </c:pt>
                <c:pt idx="1502">
                  <c:v>57.60904761904767</c:v>
                </c:pt>
                <c:pt idx="1503">
                  <c:v>57.64428571428576</c:v>
                </c:pt>
                <c:pt idx="1504">
                  <c:v>57.67952380952386</c:v>
                </c:pt>
                <c:pt idx="1505">
                  <c:v>57.70976190476195</c:v>
                </c:pt>
                <c:pt idx="1506">
                  <c:v>57.74000000000004</c:v>
                </c:pt>
                <c:pt idx="1507">
                  <c:v>57.74428571428575</c:v>
                </c:pt>
                <c:pt idx="1508">
                  <c:v>57.74857142857147</c:v>
                </c:pt>
                <c:pt idx="1509">
                  <c:v>57.70642857142862</c:v>
                </c:pt>
                <c:pt idx="1510">
                  <c:v>57.66428571428576</c:v>
                </c:pt>
                <c:pt idx="1511">
                  <c:v>57.58190476190481</c:v>
                </c:pt>
                <c:pt idx="1512">
                  <c:v>57.49952380952386</c:v>
                </c:pt>
                <c:pt idx="1513">
                  <c:v>57.40000000000005</c:v>
                </c:pt>
                <c:pt idx="1514">
                  <c:v>57.30047619047623</c:v>
                </c:pt>
                <c:pt idx="1515">
                  <c:v>57.22404761904767</c:v>
                </c:pt>
                <c:pt idx="1516">
                  <c:v>57.1476190476191</c:v>
                </c:pt>
                <c:pt idx="1517">
                  <c:v>57.09833333333337</c:v>
                </c:pt>
                <c:pt idx="1518">
                  <c:v>57.04904761904766</c:v>
                </c:pt>
                <c:pt idx="1519">
                  <c:v>56.99761904761908</c:v>
                </c:pt>
                <c:pt idx="1520">
                  <c:v>56.94619047619052</c:v>
                </c:pt>
                <c:pt idx="1521">
                  <c:v>56.83071428571432</c:v>
                </c:pt>
                <c:pt idx="1522">
                  <c:v>56.71523809523813</c:v>
                </c:pt>
                <c:pt idx="1523">
                  <c:v>56.54428571428575</c:v>
                </c:pt>
                <c:pt idx="1524">
                  <c:v>56.37333333333337</c:v>
                </c:pt>
                <c:pt idx="1525">
                  <c:v>56.22404761904765</c:v>
                </c:pt>
                <c:pt idx="1526">
                  <c:v>56.07476190476194</c:v>
                </c:pt>
                <c:pt idx="1527">
                  <c:v>55.9971428571429</c:v>
                </c:pt>
                <c:pt idx="1528">
                  <c:v>55.91952380952385</c:v>
                </c:pt>
                <c:pt idx="1529">
                  <c:v>55.90952380952385</c:v>
                </c:pt>
                <c:pt idx="1530">
                  <c:v>55.89952380952385</c:v>
                </c:pt>
                <c:pt idx="1531">
                  <c:v>55.93000000000004</c:v>
                </c:pt>
                <c:pt idx="1532">
                  <c:v>55.96047619047623</c:v>
                </c:pt>
                <c:pt idx="1533">
                  <c:v>55.98142857142861</c:v>
                </c:pt>
                <c:pt idx="1534">
                  <c:v>56.00238095238099</c:v>
                </c:pt>
                <c:pt idx="1535">
                  <c:v>55.98809523809528</c:v>
                </c:pt>
                <c:pt idx="1536">
                  <c:v>55.97380952380956</c:v>
                </c:pt>
                <c:pt idx="1537">
                  <c:v>56.01666666666671</c:v>
                </c:pt>
                <c:pt idx="1538">
                  <c:v>56.05952380952385</c:v>
                </c:pt>
                <c:pt idx="1539">
                  <c:v>56.13000000000005</c:v>
                </c:pt>
                <c:pt idx="1540">
                  <c:v>56.20047619047624</c:v>
                </c:pt>
                <c:pt idx="1541">
                  <c:v>56.23976190476195</c:v>
                </c:pt>
                <c:pt idx="1542">
                  <c:v>56.27904761904766</c:v>
                </c:pt>
                <c:pt idx="1543">
                  <c:v>56.22333333333337</c:v>
                </c:pt>
                <c:pt idx="1544">
                  <c:v>56.16761904761909</c:v>
                </c:pt>
                <c:pt idx="1545">
                  <c:v>56.05571428571433</c:v>
                </c:pt>
                <c:pt idx="1546">
                  <c:v>55.94380952380956</c:v>
                </c:pt>
                <c:pt idx="1547">
                  <c:v>55.76785714285718</c:v>
                </c:pt>
                <c:pt idx="1548">
                  <c:v>55.5919047619048</c:v>
                </c:pt>
                <c:pt idx="1549">
                  <c:v>55.48380952380956</c:v>
                </c:pt>
                <c:pt idx="1550">
                  <c:v>55.37571428571432</c:v>
                </c:pt>
                <c:pt idx="1551">
                  <c:v>55.3271428571429</c:v>
                </c:pt>
                <c:pt idx="1552">
                  <c:v>55.27857142857147</c:v>
                </c:pt>
                <c:pt idx="1553">
                  <c:v>55.28238095238099</c:v>
                </c:pt>
                <c:pt idx="1554">
                  <c:v>55.28619047619051</c:v>
                </c:pt>
                <c:pt idx="1555">
                  <c:v>55.30333333333337</c:v>
                </c:pt>
                <c:pt idx="1556">
                  <c:v>55.32047619047623</c:v>
                </c:pt>
                <c:pt idx="1557">
                  <c:v>55.3116666666667</c:v>
                </c:pt>
                <c:pt idx="1558">
                  <c:v>55.30285714285718</c:v>
                </c:pt>
                <c:pt idx="1559">
                  <c:v>55.29904761904766</c:v>
                </c:pt>
                <c:pt idx="1560">
                  <c:v>55.29523809523813</c:v>
                </c:pt>
                <c:pt idx="1561">
                  <c:v>55.32523809523813</c:v>
                </c:pt>
                <c:pt idx="1562">
                  <c:v>55.35523809523814</c:v>
                </c:pt>
                <c:pt idx="1563">
                  <c:v>55.40071428571433</c:v>
                </c:pt>
                <c:pt idx="1564">
                  <c:v>55.44619047619052</c:v>
                </c:pt>
                <c:pt idx="1565">
                  <c:v>55.47500000000004</c:v>
                </c:pt>
                <c:pt idx="1566">
                  <c:v>55.50380952380957</c:v>
                </c:pt>
                <c:pt idx="1567">
                  <c:v>55.50857142857147</c:v>
                </c:pt>
                <c:pt idx="1568">
                  <c:v>55.51333333333338</c:v>
                </c:pt>
                <c:pt idx="1569">
                  <c:v>55.46833333333338</c:v>
                </c:pt>
                <c:pt idx="1570">
                  <c:v>55.42333333333337</c:v>
                </c:pt>
                <c:pt idx="1571">
                  <c:v>55.41166666666671</c:v>
                </c:pt>
                <c:pt idx="1572">
                  <c:v>55.40000000000005</c:v>
                </c:pt>
                <c:pt idx="1573">
                  <c:v>55.44428571428575</c:v>
                </c:pt>
                <c:pt idx="1574">
                  <c:v>55.48857142857147</c:v>
                </c:pt>
                <c:pt idx="1575">
                  <c:v>55.57761904761909</c:v>
                </c:pt>
                <c:pt idx="1576">
                  <c:v>55.66666666666671</c:v>
                </c:pt>
                <c:pt idx="1577">
                  <c:v>55.71357142857147</c:v>
                </c:pt>
                <c:pt idx="1578">
                  <c:v>55.76047619047623</c:v>
                </c:pt>
                <c:pt idx="1579">
                  <c:v>55.77476190476195</c:v>
                </c:pt>
                <c:pt idx="1580">
                  <c:v>55.78904761904766</c:v>
                </c:pt>
                <c:pt idx="1581">
                  <c:v>55.71500000000005</c:v>
                </c:pt>
                <c:pt idx="1582">
                  <c:v>55.64095238095243</c:v>
                </c:pt>
                <c:pt idx="1583">
                  <c:v>55.60690476190481</c:v>
                </c:pt>
                <c:pt idx="1584">
                  <c:v>55.57285714285719</c:v>
                </c:pt>
                <c:pt idx="1585">
                  <c:v>55.59761904761909</c:v>
                </c:pt>
                <c:pt idx="1586">
                  <c:v>55.62238095238099</c:v>
                </c:pt>
                <c:pt idx="1587">
                  <c:v>55.70761904761909</c:v>
                </c:pt>
                <c:pt idx="1588">
                  <c:v>55.79285714285719</c:v>
                </c:pt>
                <c:pt idx="1589">
                  <c:v>55.89309523809528</c:v>
                </c:pt>
                <c:pt idx="1590">
                  <c:v>55.99333333333337</c:v>
                </c:pt>
                <c:pt idx="1591">
                  <c:v>56.09023809523813</c:v>
                </c:pt>
                <c:pt idx="1592">
                  <c:v>56.1871428571429</c:v>
                </c:pt>
                <c:pt idx="1593">
                  <c:v>56.16904761904766</c:v>
                </c:pt>
                <c:pt idx="1594">
                  <c:v>56.15095238095242</c:v>
                </c:pt>
                <c:pt idx="1595">
                  <c:v>56.09928571428576</c:v>
                </c:pt>
                <c:pt idx="1596">
                  <c:v>56.04761904761909</c:v>
                </c:pt>
                <c:pt idx="1597">
                  <c:v>55.98476190476195</c:v>
                </c:pt>
                <c:pt idx="1598">
                  <c:v>55.9219047619048</c:v>
                </c:pt>
                <c:pt idx="1599">
                  <c:v>55.85952380952385</c:v>
                </c:pt>
                <c:pt idx="1600">
                  <c:v>55.7971428571429</c:v>
                </c:pt>
                <c:pt idx="1601">
                  <c:v>55.78357142857147</c:v>
                </c:pt>
                <c:pt idx="1602">
                  <c:v>55.77000000000004</c:v>
                </c:pt>
                <c:pt idx="1603">
                  <c:v>55.79071428571433</c:v>
                </c:pt>
                <c:pt idx="1604">
                  <c:v>55.81142857142861</c:v>
                </c:pt>
                <c:pt idx="1605">
                  <c:v>55.84547619047623</c:v>
                </c:pt>
                <c:pt idx="1606">
                  <c:v>55.87952380952385</c:v>
                </c:pt>
                <c:pt idx="1607">
                  <c:v>55.93523809523813</c:v>
                </c:pt>
                <c:pt idx="1608">
                  <c:v>55.99095238095242</c:v>
                </c:pt>
                <c:pt idx="1609">
                  <c:v>56.10476190476194</c:v>
                </c:pt>
                <c:pt idx="1610">
                  <c:v>56.21857142857147</c:v>
                </c:pt>
                <c:pt idx="1611">
                  <c:v>56.32666666666671</c:v>
                </c:pt>
                <c:pt idx="1612">
                  <c:v>56.43476190476194</c:v>
                </c:pt>
                <c:pt idx="1613">
                  <c:v>56.56023809523813</c:v>
                </c:pt>
                <c:pt idx="1614">
                  <c:v>56.68571428571433</c:v>
                </c:pt>
                <c:pt idx="1615">
                  <c:v>56.79452380952385</c:v>
                </c:pt>
                <c:pt idx="1616">
                  <c:v>56.90333333333337</c:v>
                </c:pt>
                <c:pt idx="1617">
                  <c:v>56.97690476190481</c:v>
                </c:pt>
                <c:pt idx="1618">
                  <c:v>57.05047619047623</c:v>
                </c:pt>
                <c:pt idx="1619">
                  <c:v>57.06880952380956</c:v>
                </c:pt>
                <c:pt idx="1620">
                  <c:v>57.0871428571429</c:v>
                </c:pt>
                <c:pt idx="1621">
                  <c:v>57.1121428571429</c:v>
                </c:pt>
                <c:pt idx="1622">
                  <c:v>57.1371428571429</c:v>
                </c:pt>
                <c:pt idx="1623">
                  <c:v>57.15666666666671</c:v>
                </c:pt>
                <c:pt idx="1624">
                  <c:v>57.17619047619051</c:v>
                </c:pt>
                <c:pt idx="1625">
                  <c:v>57.22666666666671</c:v>
                </c:pt>
                <c:pt idx="1626">
                  <c:v>57.27714285714291</c:v>
                </c:pt>
                <c:pt idx="1627">
                  <c:v>57.3171428571429</c:v>
                </c:pt>
                <c:pt idx="1628">
                  <c:v>57.3571428571429</c:v>
                </c:pt>
                <c:pt idx="1629">
                  <c:v>57.3471428571429</c:v>
                </c:pt>
                <c:pt idx="1630">
                  <c:v>57.3371428571429</c:v>
                </c:pt>
                <c:pt idx="1631">
                  <c:v>57.26785714285718</c:v>
                </c:pt>
                <c:pt idx="1632">
                  <c:v>57.19857142857147</c:v>
                </c:pt>
                <c:pt idx="1633">
                  <c:v>57.11809523809528</c:v>
                </c:pt>
                <c:pt idx="1634">
                  <c:v>57.03761904761909</c:v>
                </c:pt>
                <c:pt idx="1635">
                  <c:v>56.98238095238099</c:v>
                </c:pt>
                <c:pt idx="1636">
                  <c:v>56.9271428571429</c:v>
                </c:pt>
                <c:pt idx="1637">
                  <c:v>56.95809523809528</c:v>
                </c:pt>
                <c:pt idx="1638">
                  <c:v>56.98904761904765</c:v>
                </c:pt>
                <c:pt idx="1639">
                  <c:v>57.07595238095242</c:v>
                </c:pt>
                <c:pt idx="1640">
                  <c:v>57.16285714285718</c:v>
                </c:pt>
                <c:pt idx="1641">
                  <c:v>57.29166666666671</c:v>
                </c:pt>
                <c:pt idx="1642">
                  <c:v>57.42047619047624</c:v>
                </c:pt>
                <c:pt idx="1643">
                  <c:v>57.54166666666671</c:v>
                </c:pt>
                <c:pt idx="1644">
                  <c:v>57.66285714285718</c:v>
                </c:pt>
                <c:pt idx="1645">
                  <c:v>57.76000000000003</c:v>
                </c:pt>
                <c:pt idx="1646">
                  <c:v>57.8571428571429</c:v>
                </c:pt>
                <c:pt idx="1647">
                  <c:v>57.90214285714291</c:v>
                </c:pt>
                <c:pt idx="1648">
                  <c:v>57.94714285714291</c:v>
                </c:pt>
                <c:pt idx="1649">
                  <c:v>57.94285714285719</c:v>
                </c:pt>
                <c:pt idx="1650">
                  <c:v>57.93857142857147</c:v>
                </c:pt>
                <c:pt idx="1651">
                  <c:v>57.91642857142861</c:v>
                </c:pt>
                <c:pt idx="1652">
                  <c:v>57.89428571428576</c:v>
                </c:pt>
                <c:pt idx="1653">
                  <c:v>57.88833333333338</c:v>
                </c:pt>
                <c:pt idx="1654">
                  <c:v>57.88238095238099</c:v>
                </c:pt>
                <c:pt idx="1655">
                  <c:v>57.90857142857147</c:v>
                </c:pt>
                <c:pt idx="1656">
                  <c:v>57.93476190476195</c:v>
                </c:pt>
                <c:pt idx="1657">
                  <c:v>58.01000000000005</c:v>
                </c:pt>
                <c:pt idx="1658">
                  <c:v>58.08523809523814</c:v>
                </c:pt>
                <c:pt idx="1659">
                  <c:v>58.15833333333337</c:v>
                </c:pt>
                <c:pt idx="1660">
                  <c:v>58.23142857142861</c:v>
                </c:pt>
                <c:pt idx="1661">
                  <c:v>58.26404761904766</c:v>
                </c:pt>
                <c:pt idx="1662">
                  <c:v>58.29666666666671</c:v>
                </c:pt>
                <c:pt idx="1663">
                  <c:v>58.25119047619052</c:v>
                </c:pt>
                <c:pt idx="1664">
                  <c:v>58.20571428571433</c:v>
                </c:pt>
                <c:pt idx="1665">
                  <c:v>58.13357142857147</c:v>
                </c:pt>
                <c:pt idx="1666">
                  <c:v>58.06142857142861</c:v>
                </c:pt>
                <c:pt idx="1667">
                  <c:v>58.02642857142861</c:v>
                </c:pt>
                <c:pt idx="1668">
                  <c:v>57.99142857142862</c:v>
                </c:pt>
                <c:pt idx="1669">
                  <c:v>57.98309523809529</c:v>
                </c:pt>
                <c:pt idx="1670">
                  <c:v>57.97476190476195</c:v>
                </c:pt>
                <c:pt idx="1671">
                  <c:v>57.97428571428576</c:v>
                </c:pt>
                <c:pt idx="1672">
                  <c:v>57.97380952380957</c:v>
                </c:pt>
                <c:pt idx="1673">
                  <c:v>58.01380952380957</c:v>
                </c:pt>
                <c:pt idx="1674">
                  <c:v>58.05380952380958</c:v>
                </c:pt>
                <c:pt idx="1675">
                  <c:v>58.087380952381</c:v>
                </c:pt>
                <c:pt idx="1676">
                  <c:v>58.12095238095242</c:v>
                </c:pt>
                <c:pt idx="1677">
                  <c:v>58.16500000000005</c:v>
                </c:pt>
                <c:pt idx="1678">
                  <c:v>58.20904761904767</c:v>
                </c:pt>
                <c:pt idx="1679">
                  <c:v>58.21857142857148</c:v>
                </c:pt>
                <c:pt idx="1680">
                  <c:v>58.22809523809529</c:v>
                </c:pt>
                <c:pt idx="1681">
                  <c:v>58.21333333333338</c:v>
                </c:pt>
                <c:pt idx="1682">
                  <c:v>58.19857142857147</c:v>
                </c:pt>
                <c:pt idx="1683">
                  <c:v>58.22619047619052</c:v>
                </c:pt>
                <c:pt idx="1684">
                  <c:v>58.25380952380957</c:v>
                </c:pt>
                <c:pt idx="1685">
                  <c:v>58.35500000000005</c:v>
                </c:pt>
                <c:pt idx="1686">
                  <c:v>58.45619047619052</c:v>
                </c:pt>
                <c:pt idx="1687">
                  <c:v>58.59952380952385</c:v>
                </c:pt>
                <c:pt idx="1688">
                  <c:v>58.74285714285718</c:v>
                </c:pt>
                <c:pt idx="1689">
                  <c:v>58.88285714285719</c:v>
                </c:pt>
                <c:pt idx="1690">
                  <c:v>59.02285714285719</c:v>
                </c:pt>
                <c:pt idx="1691">
                  <c:v>59.07285714285719</c:v>
                </c:pt>
                <c:pt idx="1692">
                  <c:v>59.12285714285719</c:v>
                </c:pt>
                <c:pt idx="1693">
                  <c:v>59.12047619047623</c:v>
                </c:pt>
                <c:pt idx="1694">
                  <c:v>59.11809523809528</c:v>
                </c:pt>
                <c:pt idx="1695">
                  <c:v>59.10309523809528</c:v>
                </c:pt>
                <c:pt idx="1696">
                  <c:v>59.08809523809528</c:v>
                </c:pt>
                <c:pt idx="1697">
                  <c:v>59.11690476190481</c:v>
                </c:pt>
                <c:pt idx="1698">
                  <c:v>59.14571428571433</c:v>
                </c:pt>
                <c:pt idx="1699">
                  <c:v>59.23785714285719</c:v>
                </c:pt>
                <c:pt idx="1700">
                  <c:v>59.33000000000004</c:v>
                </c:pt>
                <c:pt idx="1701">
                  <c:v>59.42976190476195</c:v>
                </c:pt>
                <c:pt idx="1702">
                  <c:v>59.52952380952385</c:v>
                </c:pt>
                <c:pt idx="1703">
                  <c:v>59.57000000000004</c:v>
                </c:pt>
                <c:pt idx="1704">
                  <c:v>59.61047619047623</c:v>
                </c:pt>
                <c:pt idx="1705">
                  <c:v>59.60571428571433</c:v>
                </c:pt>
                <c:pt idx="1706">
                  <c:v>59.60095238095243</c:v>
                </c:pt>
                <c:pt idx="1707">
                  <c:v>59.5621428571429</c:v>
                </c:pt>
                <c:pt idx="1708">
                  <c:v>59.52333333333338</c:v>
                </c:pt>
                <c:pt idx="1709">
                  <c:v>59.54547619047624</c:v>
                </c:pt>
                <c:pt idx="1710">
                  <c:v>59.5676190476191</c:v>
                </c:pt>
                <c:pt idx="1711">
                  <c:v>59.65285714285719</c:v>
                </c:pt>
                <c:pt idx="1712">
                  <c:v>59.73809523809529</c:v>
                </c:pt>
                <c:pt idx="1713">
                  <c:v>59.84857142857147</c:v>
                </c:pt>
                <c:pt idx="1714">
                  <c:v>59.95904761904767</c:v>
                </c:pt>
                <c:pt idx="1715">
                  <c:v>60.06000000000004</c:v>
                </c:pt>
                <c:pt idx="1716">
                  <c:v>60.16095238095243</c:v>
                </c:pt>
                <c:pt idx="1717">
                  <c:v>60.17880952380958</c:v>
                </c:pt>
                <c:pt idx="1718">
                  <c:v>60.19666666666672</c:v>
                </c:pt>
                <c:pt idx="1719">
                  <c:v>60.15119047619052</c:v>
                </c:pt>
                <c:pt idx="1720">
                  <c:v>60.10571428571433</c:v>
                </c:pt>
                <c:pt idx="1721">
                  <c:v>60.03547619047623</c:v>
                </c:pt>
                <c:pt idx="1722">
                  <c:v>59.96523809523813</c:v>
                </c:pt>
                <c:pt idx="1723">
                  <c:v>59.85809523809527</c:v>
                </c:pt>
                <c:pt idx="1724">
                  <c:v>59.75095238095242</c:v>
                </c:pt>
                <c:pt idx="1725">
                  <c:v>59.6369047619048</c:v>
                </c:pt>
                <c:pt idx="1726">
                  <c:v>59.52285714285718</c:v>
                </c:pt>
                <c:pt idx="1727">
                  <c:v>59.44452380952385</c:v>
                </c:pt>
                <c:pt idx="1728">
                  <c:v>59.36619047619052</c:v>
                </c:pt>
                <c:pt idx="1729">
                  <c:v>59.3221428571429</c:v>
                </c:pt>
                <c:pt idx="1730">
                  <c:v>59.27809523809528</c:v>
                </c:pt>
                <c:pt idx="1731">
                  <c:v>59.32642857142861</c:v>
                </c:pt>
                <c:pt idx="1732">
                  <c:v>59.37476190476194</c:v>
                </c:pt>
                <c:pt idx="1733">
                  <c:v>59.49809523809527</c:v>
                </c:pt>
                <c:pt idx="1734">
                  <c:v>59.62142857142862</c:v>
                </c:pt>
                <c:pt idx="1735">
                  <c:v>59.70023809523813</c:v>
                </c:pt>
                <c:pt idx="1736">
                  <c:v>59.77904761904766</c:v>
                </c:pt>
                <c:pt idx="1737">
                  <c:v>59.7871428571429</c:v>
                </c:pt>
                <c:pt idx="1738">
                  <c:v>59.79523809523814</c:v>
                </c:pt>
                <c:pt idx="1739">
                  <c:v>59.76476190476195</c:v>
                </c:pt>
                <c:pt idx="1740">
                  <c:v>59.73428571428575</c:v>
                </c:pt>
                <c:pt idx="1741">
                  <c:v>59.73880952380956</c:v>
                </c:pt>
                <c:pt idx="1742">
                  <c:v>59.74333333333337</c:v>
                </c:pt>
                <c:pt idx="1743">
                  <c:v>59.81833333333337</c:v>
                </c:pt>
                <c:pt idx="1744">
                  <c:v>59.89333333333337</c:v>
                </c:pt>
                <c:pt idx="1745">
                  <c:v>59.9721428571429</c:v>
                </c:pt>
                <c:pt idx="1746">
                  <c:v>60.05095238095242</c:v>
                </c:pt>
                <c:pt idx="1747">
                  <c:v>60.10500000000005</c:v>
                </c:pt>
                <c:pt idx="1748">
                  <c:v>60.15904761904767</c:v>
                </c:pt>
                <c:pt idx="1749">
                  <c:v>60.21333333333338</c:v>
                </c:pt>
                <c:pt idx="1750">
                  <c:v>60.26761904761909</c:v>
                </c:pt>
                <c:pt idx="1751">
                  <c:v>60.28404761904766</c:v>
                </c:pt>
                <c:pt idx="1752">
                  <c:v>60.30047619047623</c:v>
                </c:pt>
                <c:pt idx="1753">
                  <c:v>60.23380952380957</c:v>
                </c:pt>
                <c:pt idx="1754">
                  <c:v>60.16714285714291</c:v>
                </c:pt>
                <c:pt idx="1755">
                  <c:v>60.03285714285719</c:v>
                </c:pt>
                <c:pt idx="1756">
                  <c:v>59.89857142857147</c:v>
                </c:pt>
                <c:pt idx="1757">
                  <c:v>59.75333333333337</c:v>
                </c:pt>
                <c:pt idx="1758">
                  <c:v>59.60809523809528</c:v>
                </c:pt>
                <c:pt idx="1759">
                  <c:v>59.57000000000004</c:v>
                </c:pt>
                <c:pt idx="1760">
                  <c:v>59.5319047619048</c:v>
                </c:pt>
                <c:pt idx="1761">
                  <c:v>59.59976190476195</c:v>
                </c:pt>
                <c:pt idx="1762">
                  <c:v>59.66761904761909</c:v>
                </c:pt>
                <c:pt idx="1763">
                  <c:v>59.77095238095242</c:v>
                </c:pt>
                <c:pt idx="1764">
                  <c:v>59.87428571428576</c:v>
                </c:pt>
                <c:pt idx="1765">
                  <c:v>59.93333333333338</c:v>
                </c:pt>
                <c:pt idx="1766">
                  <c:v>59.992380952381</c:v>
                </c:pt>
                <c:pt idx="1767">
                  <c:v>60.00452380952386</c:v>
                </c:pt>
                <c:pt idx="1768">
                  <c:v>60.01666666666672</c:v>
                </c:pt>
                <c:pt idx="1769">
                  <c:v>60.02428571428576</c:v>
                </c:pt>
                <c:pt idx="1770">
                  <c:v>60.0319047619048</c:v>
                </c:pt>
                <c:pt idx="1771">
                  <c:v>60.10285714285719</c:v>
                </c:pt>
                <c:pt idx="1772">
                  <c:v>60.17380952380957</c:v>
                </c:pt>
                <c:pt idx="1773">
                  <c:v>60.28785714285718</c:v>
                </c:pt>
                <c:pt idx="1774">
                  <c:v>60.4019047619048</c:v>
                </c:pt>
                <c:pt idx="1775">
                  <c:v>60.4669047619048</c:v>
                </c:pt>
                <c:pt idx="1776">
                  <c:v>60.5319047619048</c:v>
                </c:pt>
                <c:pt idx="1777">
                  <c:v>60.54309523809528</c:v>
                </c:pt>
                <c:pt idx="1778">
                  <c:v>60.55428571428575</c:v>
                </c:pt>
                <c:pt idx="1779">
                  <c:v>60.56047619047623</c:v>
                </c:pt>
                <c:pt idx="1780">
                  <c:v>60.56666666666671</c:v>
                </c:pt>
                <c:pt idx="1781">
                  <c:v>60.59285714285718</c:v>
                </c:pt>
                <c:pt idx="1782">
                  <c:v>60.61904761904767</c:v>
                </c:pt>
                <c:pt idx="1783">
                  <c:v>60.72095238095243</c:v>
                </c:pt>
                <c:pt idx="1784">
                  <c:v>60.82285714285719</c:v>
                </c:pt>
                <c:pt idx="1785">
                  <c:v>60.98023809523814</c:v>
                </c:pt>
                <c:pt idx="1786">
                  <c:v>61.1376190476191</c:v>
                </c:pt>
                <c:pt idx="1787">
                  <c:v>61.25642857142861</c:v>
                </c:pt>
                <c:pt idx="1788">
                  <c:v>61.37523809523814</c:v>
                </c:pt>
                <c:pt idx="1789">
                  <c:v>61.4176190476191</c:v>
                </c:pt>
                <c:pt idx="1790">
                  <c:v>61.46000000000005</c:v>
                </c:pt>
                <c:pt idx="1791">
                  <c:v>61.34547619047623</c:v>
                </c:pt>
                <c:pt idx="1792">
                  <c:v>61.23095238095242</c:v>
                </c:pt>
                <c:pt idx="1793">
                  <c:v>61.01619047619052</c:v>
                </c:pt>
                <c:pt idx="1794">
                  <c:v>60.80142857142862</c:v>
                </c:pt>
                <c:pt idx="1795">
                  <c:v>60.64976190476195</c:v>
                </c:pt>
                <c:pt idx="1796">
                  <c:v>60.49809523809529</c:v>
                </c:pt>
                <c:pt idx="1797">
                  <c:v>60.49904761904767</c:v>
                </c:pt>
                <c:pt idx="1798">
                  <c:v>60.50000000000004</c:v>
                </c:pt>
                <c:pt idx="1799">
                  <c:v>60.63571428571433</c:v>
                </c:pt>
                <c:pt idx="1800">
                  <c:v>60.77142857142861</c:v>
                </c:pt>
                <c:pt idx="1801">
                  <c:v>60.95095238095242</c:v>
                </c:pt>
                <c:pt idx="1802">
                  <c:v>61.13047619047623</c:v>
                </c:pt>
                <c:pt idx="1803">
                  <c:v>61.21904761904766</c:v>
                </c:pt>
                <c:pt idx="1804">
                  <c:v>61.3076190476191</c:v>
                </c:pt>
                <c:pt idx="1805">
                  <c:v>61.37285714285719</c:v>
                </c:pt>
                <c:pt idx="1806">
                  <c:v>61.43809523809529</c:v>
                </c:pt>
                <c:pt idx="1807">
                  <c:v>61.56666666666672</c:v>
                </c:pt>
                <c:pt idx="1808">
                  <c:v>61.69523809523815</c:v>
                </c:pt>
                <c:pt idx="1809">
                  <c:v>61.90880952380957</c:v>
                </c:pt>
                <c:pt idx="1810">
                  <c:v>62.12238095238099</c:v>
                </c:pt>
                <c:pt idx="1811">
                  <c:v>62.3976190476191</c:v>
                </c:pt>
                <c:pt idx="1812">
                  <c:v>62.6728571428572</c:v>
                </c:pt>
                <c:pt idx="1813">
                  <c:v>62.88023809523814</c:v>
                </c:pt>
                <c:pt idx="1814">
                  <c:v>63.08761904761909</c:v>
                </c:pt>
                <c:pt idx="1815">
                  <c:v>63.23428571428576</c:v>
                </c:pt>
                <c:pt idx="1816">
                  <c:v>63.38095238095243</c:v>
                </c:pt>
                <c:pt idx="1817">
                  <c:v>63.47857142857148</c:v>
                </c:pt>
                <c:pt idx="1818">
                  <c:v>63.57619047619053</c:v>
                </c:pt>
                <c:pt idx="1819">
                  <c:v>63.60333333333338</c:v>
                </c:pt>
                <c:pt idx="1820">
                  <c:v>63.63047619047623</c:v>
                </c:pt>
                <c:pt idx="1821">
                  <c:v>63.62261904761908</c:v>
                </c:pt>
                <c:pt idx="1822">
                  <c:v>63.61476190476194</c:v>
                </c:pt>
                <c:pt idx="1823">
                  <c:v>63.65738095238099</c:v>
                </c:pt>
                <c:pt idx="1824">
                  <c:v>63.70000000000005</c:v>
                </c:pt>
                <c:pt idx="1825">
                  <c:v>63.71857142857148</c:v>
                </c:pt>
                <c:pt idx="1826">
                  <c:v>63.73714285714291</c:v>
                </c:pt>
                <c:pt idx="1827">
                  <c:v>63.78142857142862</c:v>
                </c:pt>
                <c:pt idx="1828">
                  <c:v>63.82571428571433</c:v>
                </c:pt>
                <c:pt idx="1829">
                  <c:v>63.80714285714291</c:v>
                </c:pt>
                <c:pt idx="1830">
                  <c:v>63.78857142857147</c:v>
                </c:pt>
                <c:pt idx="1831">
                  <c:v>63.75071428571433</c:v>
                </c:pt>
                <c:pt idx="1832">
                  <c:v>63.71285714285719</c:v>
                </c:pt>
                <c:pt idx="1833">
                  <c:v>63.65666666666671</c:v>
                </c:pt>
                <c:pt idx="1834">
                  <c:v>63.60047619047624</c:v>
                </c:pt>
                <c:pt idx="1835">
                  <c:v>63.61357142857148</c:v>
                </c:pt>
                <c:pt idx="1836">
                  <c:v>63.62666666666671</c:v>
                </c:pt>
                <c:pt idx="1837">
                  <c:v>63.69047619047623</c:v>
                </c:pt>
                <c:pt idx="1838">
                  <c:v>63.75428571428576</c:v>
                </c:pt>
                <c:pt idx="1839">
                  <c:v>63.88761904761909</c:v>
                </c:pt>
                <c:pt idx="1840">
                  <c:v>64.02095238095242</c:v>
                </c:pt>
                <c:pt idx="1841">
                  <c:v>64.14333333333337</c:v>
                </c:pt>
                <c:pt idx="1842">
                  <c:v>64.26571428571434</c:v>
                </c:pt>
                <c:pt idx="1843">
                  <c:v>64.39380952380958</c:v>
                </c:pt>
                <c:pt idx="1844">
                  <c:v>64.52190476190482</c:v>
                </c:pt>
                <c:pt idx="1845">
                  <c:v>64.59357142857148</c:v>
                </c:pt>
                <c:pt idx="1846">
                  <c:v>64.66523809523814</c:v>
                </c:pt>
                <c:pt idx="1847">
                  <c:v>64.72523809523815</c:v>
                </c:pt>
                <c:pt idx="1848">
                  <c:v>64.78523809523816</c:v>
                </c:pt>
                <c:pt idx="1849">
                  <c:v>64.8180952380953</c:v>
                </c:pt>
                <c:pt idx="1850">
                  <c:v>64.85095238095244</c:v>
                </c:pt>
                <c:pt idx="1851">
                  <c:v>64.85833333333338</c:v>
                </c:pt>
                <c:pt idx="1852">
                  <c:v>64.86571428571433</c:v>
                </c:pt>
                <c:pt idx="1853">
                  <c:v>64.85166666666672</c:v>
                </c:pt>
                <c:pt idx="1854">
                  <c:v>64.83761904761909</c:v>
                </c:pt>
                <c:pt idx="1855">
                  <c:v>64.79809523809527</c:v>
                </c:pt>
                <c:pt idx="1856">
                  <c:v>64.75857142857147</c:v>
                </c:pt>
                <c:pt idx="1857">
                  <c:v>64.68595238095241</c:v>
                </c:pt>
                <c:pt idx="1858">
                  <c:v>64.61333333333337</c:v>
                </c:pt>
                <c:pt idx="1859">
                  <c:v>64.53690476190481</c:v>
                </c:pt>
                <c:pt idx="1860">
                  <c:v>64.46047619047624</c:v>
                </c:pt>
                <c:pt idx="1861">
                  <c:v>64.37500000000006</c:v>
                </c:pt>
                <c:pt idx="1862">
                  <c:v>64.28952380952386</c:v>
                </c:pt>
                <c:pt idx="1863">
                  <c:v>64.20976190476196</c:v>
                </c:pt>
                <c:pt idx="1864">
                  <c:v>64.13000000000005</c:v>
                </c:pt>
                <c:pt idx="1865">
                  <c:v>64.0778571428572</c:v>
                </c:pt>
                <c:pt idx="1866">
                  <c:v>64.02571428571433</c:v>
                </c:pt>
                <c:pt idx="1867">
                  <c:v>63.99952380952385</c:v>
                </c:pt>
                <c:pt idx="1868">
                  <c:v>63.97333333333338</c:v>
                </c:pt>
                <c:pt idx="1869">
                  <c:v>63.96095238095243</c:v>
                </c:pt>
                <c:pt idx="1870">
                  <c:v>63.94857142857148</c:v>
                </c:pt>
                <c:pt idx="1871">
                  <c:v>63.89785714285719</c:v>
                </c:pt>
                <c:pt idx="1872">
                  <c:v>63.84714285714291</c:v>
                </c:pt>
                <c:pt idx="1873">
                  <c:v>63.75404761904767</c:v>
                </c:pt>
                <c:pt idx="1874">
                  <c:v>63.66095238095242</c:v>
                </c:pt>
                <c:pt idx="1875">
                  <c:v>63.57761904761909</c:v>
                </c:pt>
              </c:numCache>
            </c:numRef>
          </c:val>
        </c:ser>
        <c:marker val="1"/>
        <c:axId val="50030003"/>
        <c:axId val="50030004"/>
      </c:lineChart>
      <c:catAx>
        <c:axId val="5003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时间 (秒)</a:t>
                </a:r>
              </a:p>
            </c:rich>
          </c:tx>
          <c:layout/>
        </c:title>
        <c:numFmt formatCode="General" sourceLinked="1"/>
        <c:tickLblPos val="nextTo"/>
        <c:crossAx val="50030002"/>
        <c:crosses val="autoZero"/>
        <c:auto val="1"/>
        <c:lblAlgn val="ctr"/>
        <c:lblOffset val="100"/>
      </c:catAx>
      <c:valAx>
        <c:axId val="50030002"/>
        <c:scaling>
          <c:orientation val="minMax"/>
        </c:scaling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流量 (L/Min)</a:t>
                </a:r>
              </a:p>
            </c:rich>
          </c:tx>
          <c:layout/>
        </c:title>
        <c:numFmt formatCode="General" sourceLinked="1"/>
        <c:tickLblPos val="nextTo"/>
        <c:crossAx val="50030001"/>
        <c:crosses val="autoZero"/>
        <c:crossBetween val="between"/>
      </c:valAx>
      <c:valAx>
        <c:axId val="50030004"/>
        <c:scaling>
          <c:orientation val="minMax"/>
        </c:scaling>
        <c:axPos val="r"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温度 (°C)</a:t>
                </a:r>
              </a:p>
            </c:rich>
          </c:tx>
          <c:layout/>
        </c:title>
        <c:numFmt formatCode="General" sourceLinked="1"/>
        <c:tickLblPos val="nextTo"/>
        <c:crossAx val="50030003"/>
        <c:crosses val="max"/>
        <c:crossBetween val="between"/>
      </c:valAx>
      <c:catAx>
        <c:axId val="50030003"/>
        <c:scaling>
          <c:orientation val="minMax"/>
        </c:scaling>
        <c:delete val="1"/>
        <c:axPos val="b"/>
        <c:numFmt formatCode="General" sourceLinked="1"/>
        <c:tickLblPos val="none"/>
        <c:crossAx val="50030004"/>
        <c:crosses val="autoZero"/>
        <c:auto val="1"/>
        <c:lblAlgn val="ctr"/>
        <c:lblOffset val="100"/>
      </c:cat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产氧量-燃烧深度关系图</a:t>
            </a:r>
          </a:p>
        </c:rich>
      </c:tx>
      <c:layout/>
    </c:title>
    <c:plotArea>
      <c:layout/>
      <c:lineChart>
        <c:grouping val="standard"/>
        <c:ser>
          <c:idx val="0"/>
          <c:order val="0"/>
          <c:tx>
            <c:v>产氧量</c:v>
          </c:tx>
          <c:spPr>
            <a:ln w="25400">
              <a:solidFill>
                <a:srgbClr val="0000FF"/>
              </a:solidFill>
            </a:ln>
          </c:spPr>
          <c:marker>
            <c:symbol val="none"/>
          </c:marker>
          <c:cat>
            <c:numRef>
              <c:f>'产氧-深度曲线'!$A$2:$A$173</c:f>
              <c:numCache>
                <c:formatCode>General</c:formatCode>
                <c:ptCount val="172"/>
                <c:pt idx="0">
                  <c:v>0</c:v>
                </c:pt>
                <c:pt idx="1">
                  <c:v>11</c:v>
                </c:pt>
                <c:pt idx="2">
                  <c:v>22</c:v>
                </c:pt>
                <c:pt idx="3">
                  <c:v>32</c:v>
                </c:pt>
                <c:pt idx="4">
                  <c:v>44</c:v>
                </c:pt>
                <c:pt idx="5">
                  <c:v>54</c:v>
                </c:pt>
                <c:pt idx="6">
                  <c:v>66</c:v>
                </c:pt>
                <c:pt idx="7">
                  <c:v>76</c:v>
                </c:pt>
                <c:pt idx="8">
                  <c:v>87</c:v>
                </c:pt>
                <c:pt idx="9">
                  <c:v>98</c:v>
                </c:pt>
                <c:pt idx="10">
                  <c:v>109</c:v>
                </c:pt>
                <c:pt idx="11">
                  <c:v>120</c:v>
                </c:pt>
                <c:pt idx="12">
                  <c:v>131</c:v>
                </c:pt>
                <c:pt idx="13">
                  <c:v>142</c:v>
                </c:pt>
                <c:pt idx="14">
                  <c:v>152</c:v>
                </c:pt>
                <c:pt idx="15">
                  <c:v>164</c:v>
                </c:pt>
                <c:pt idx="16">
                  <c:v>174</c:v>
                </c:pt>
                <c:pt idx="17">
                  <c:v>186</c:v>
                </c:pt>
                <c:pt idx="18">
                  <c:v>196</c:v>
                </c:pt>
                <c:pt idx="19">
                  <c:v>207</c:v>
                </c:pt>
                <c:pt idx="20">
                  <c:v>218</c:v>
                </c:pt>
                <c:pt idx="21">
                  <c:v>229</c:v>
                </c:pt>
                <c:pt idx="22">
                  <c:v>240</c:v>
                </c:pt>
                <c:pt idx="23">
                  <c:v>251</c:v>
                </c:pt>
                <c:pt idx="24">
                  <c:v>262</c:v>
                </c:pt>
                <c:pt idx="25">
                  <c:v>272</c:v>
                </c:pt>
                <c:pt idx="26">
                  <c:v>284</c:v>
                </c:pt>
                <c:pt idx="27">
                  <c:v>294</c:v>
                </c:pt>
                <c:pt idx="28">
                  <c:v>306</c:v>
                </c:pt>
                <c:pt idx="29">
                  <c:v>316</c:v>
                </c:pt>
                <c:pt idx="30">
                  <c:v>327</c:v>
                </c:pt>
                <c:pt idx="31">
                  <c:v>338</c:v>
                </c:pt>
                <c:pt idx="32">
                  <c:v>349</c:v>
                </c:pt>
                <c:pt idx="33">
                  <c:v>360</c:v>
                </c:pt>
                <c:pt idx="34">
                  <c:v>371</c:v>
                </c:pt>
                <c:pt idx="35">
                  <c:v>382</c:v>
                </c:pt>
                <c:pt idx="36">
                  <c:v>393</c:v>
                </c:pt>
                <c:pt idx="37">
                  <c:v>404</c:v>
                </c:pt>
                <c:pt idx="38">
                  <c:v>414</c:v>
                </c:pt>
                <c:pt idx="39">
                  <c:v>426</c:v>
                </c:pt>
                <c:pt idx="40">
                  <c:v>436</c:v>
                </c:pt>
                <c:pt idx="41">
                  <c:v>447</c:v>
                </c:pt>
                <c:pt idx="42">
                  <c:v>458</c:v>
                </c:pt>
                <c:pt idx="43">
                  <c:v>469</c:v>
                </c:pt>
                <c:pt idx="44">
                  <c:v>480</c:v>
                </c:pt>
                <c:pt idx="45">
                  <c:v>491</c:v>
                </c:pt>
                <c:pt idx="46">
                  <c:v>502</c:v>
                </c:pt>
                <c:pt idx="47">
                  <c:v>512</c:v>
                </c:pt>
                <c:pt idx="48">
                  <c:v>524</c:v>
                </c:pt>
                <c:pt idx="49">
                  <c:v>534</c:v>
                </c:pt>
                <c:pt idx="50">
                  <c:v>546</c:v>
                </c:pt>
                <c:pt idx="51">
                  <c:v>556</c:v>
                </c:pt>
                <c:pt idx="52">
                  <c:v>567</c:v>
                </c:pt>
                <c:pt idx="53">
                  <c:v>578</c:v>
                </c:pt>
                <c:pt idx="54">
                  <c:v>592</c:v>
                </c:pt>
                <c:pt idx="55">
                  <c:v>602</c:v>
                </c:pt>
                <c:pt idx="56">
                  <c:v>613</c:v>
                </c:pt>
                <c:pt idx="57">
                  <c:v>624</c:v>
                </c:pt>
                <c:pt idx="58">
                  <c:v>635</c:v>
                </c:pt>
                <c:pt idx="59">
                  <c:v>646</c:v>
                </c:pt>
                <c:pt idx="60">
                  <c:v>657</c:v>
                </c:pt>
                <c:pt idx="61">
                  <c:v>668</c:v>
                </c:pt>
                <c:pt idx="62">
                  <c:v>678</c:v>
                </c:pt>
                <c:pt idx="63">
                  <c:v>690</c:v>
                </c:pt>
                <c:pt idx="64">
                  <c:v>700</c:v>
                </c:pt>
                <c:pt idx="65">
                  <c:v>712</c:v>
                </c:pt>
                <c:pt idx="66">
                  <c:v>722</c:v>
                </c:pt>
                <c:pt idx="67">
                  <c:v>733</c:v>
                </c:pt>
                <c:pt idx="68">
                  <c:v>744</c:v>
                </c:pt>
                <c:pt idx="69">
                  <c:v>755</c:v>
                </c:pt>
                <c:pt idx="70">
                  <c:v>766</c:v>
                </c:pt>
                <c:pt idx="71">
                  <c:v>777</c:v>
                </c:pt>
                <c:pt idx="72">
                  <c:v>788</c:v>
                </c:pt>
                <c:pt idx="73">
                  <c:v>799</c:v>
                </c:pt>
                <c:pt idx="74">
                  <c:v>810</c:v>
                </c:pt>
                <c:pt idx="75">
                  <c:v>820</c:v>
                </c:pt>
                <c:pt idx="76">
                  <c:v>832</c:v>
                </c:pt>
                <c:pt idx="77">
                  <c:v>842</c:v>
                </c:pt>
                <c:pt idx="78">
                  <c:v>853</c:v>
                </c:pt>
                <c:pt idx="79">
                  <c:v>864</c:v>
                </c:pt>
                <c:pt idx="80">
                  <c:v>875</c:v>
                </c:pt>
                <c:pt idx="81">
                  <c:v>886</c:v>
                </c:pt>
                <c:pt idx="82">
                  <c:v>897</c:v>
                </c:pt>
                <c:pt idx="83">
                  <c:v>908</c:v>
                </c:pt>
                <c:pt idx="84">
                  <c:v>918</c:v>
                </c:pt>
                <c:pt idx="85">
                  <c:v>930</c:v>
                </c:pt>
                <c:pt idx="86">
                  <c:v>940</c:v>
                </c:pt>
                <c:pt idx="87">
                  <c:v>951</c:v>
                </c:pt>
                <c:pt idx="88">
                  <c:v>962</c:v>
                </c:pt>
                <c:pt idx="89">
                  <c:v>973</c:v>
                </c:pt>
                <c:pt idx="90">
                  <c:v>984</c:v>
                </c:pt>
                <c:pt idx="91">
                  <c:v>995</c:v>
                </c:pt>
                <c:pt idx="92">
                  <c:v>1006</c:v>
                </c:pt>
                <c:pt idx="93">
                  <c:v>1016</c:v>
                </c:pt>
                <c:pt idx="94">
                  <c:v>1028</c:v>
                </c:pt>
                <c:pt idx="95">
                  <c:v>1038</c:v>
                </c:pt>
                <c:pt idx="96">
                  <c:v>1050</c:v>
                </c:pt>
                <c:pt idx="97">
                  <c:v>1060</c:v>
                </c:pt>
                <c:pt idx="98">
                  <c:v>1071</c:v>
                </c:pt>
                <c:pt idx="99">
                  <c:v>1082</c:v>
                </c:pt>
                <c:pt idx="100">
                  <c:v>1093</c:v>
                </c:pt>
                <c:pt idx="101">
                  <c:v>1104</c:v>
                </c:pt>
                <c:pt idx="102">
                  <c:v>1115</c:v>
                </c:pt>
                <c:pt idx="103">
                  <c:v>1126</c:v>
                </c:pt>
                <c:pt idx="104">
                  <c:v>1136</c:v>
                </c:pt>
                <c:pt idx="105">
                  <c:v>1148</c:v>
                </c:pt>
                <c:pt idx="106">
                  <c:v>1158</c:v>
                </c:pt>
                <c:pt idx="107">
                  <c:v>1170</c:v>
                </c:pt>
                <c:pt idx="108">
                  <c:v>1180</c:v>
                </c:pt>
                <c:pt idx="109">
                  <c:v>1191</c:v>
                </c:pt>
                <c:pt idx="110">
                  <c:v>1202</c:v>
                </c:pt>
                <c:pt idx="111">
                  <c:v>1213</c:v>
                </c:pt>
                <c:pt idx="112">
                  <c:v>1224</c:v>
                </c:pt>
                <c:pt idx="113">
                  <c:v>1234</c:v>
                </c:pt>
                <c:pt idx="114">
                  <c:v>1246</c:v>
                </c:pt>
                <c:pt idx="115">
                  <c:v>1256</c:v>
                </c:pt>
                <c:pt idx="116">
                  <c:v>1268</c:v>
                </c:pt>
                <c:pt idx="117">
                  <c:v>1278</c:v>
                </c:pt>
                <c:pt idx="118">
                  <c:v>1289</c:v>
                </c:pt>
                <c:pt idx="119">
                  <c:v>1300</c:v>
                </c:pt>
                <c:pt idx="120">
                  <c:v>1311</c:v>
                </c:pt>
                <c:pt idx="121">
                  <c:v>1322</c:v>
                </c:pt>
                <c:pt idx="122">
                  <c:v>1333</c:v>
                </c:pt>
                <c:pt idx="123">
                  <c:v>1344</c:v>
                </c:pt>
                <c:pt idx="124">
                  <c:v>1354</c:v>
                </c:pt>
                <c:pt idx="125">
                  <c:v>1366</c:v>
                </c:pt>
                <c:pt idx="126">
                  <c:v>1376</c:v>
                </c:pt>
                <c:pt idx="127">
                  <c:v>1388</c:v>
                </c:pt>
                <c:pt idx="128">
                  <c:v>1398</c:v>
                </c:pt>
                <c:pt idx="129">
                  <c:v>1409</c:v>
                </c:pt>
                <c:pt idx="130">
                  <c:v>1420</c:v>
                </c:pt>
                <c:pt idx="131">
                  <c:v>1431</c:v>
                </c:pt>
                <c:pt idx="132">
                  <c:v>1442</c:v>
                </c:pt>
                <c:pt idx="133">
                  <c:v>1452</c:v>
                </c:pt>
                <c:pt idx="134">
                  <c:v>1464</c:v>
                </c:pt>
                <c:pt idx="135">
                  <c:v>1474</c:v>
                </c:pt>
                <c:pt idx="136">
                  <c:v>1486</c:v>
                </c:pt>
                <c:pt idx="137">
                  <c:v>1496</c:v>
                </c:pt>
                <c:pt idx="138">
                  <c:v>1507</c:v>
                </c:pt>
                <c:pt idx="139">
                  <c:v>1518</c:v>
                </c:pt>
                <c:pt idx="140">
                  <c:v>1529</c:v>
                </c:pt>
                <c:pt idx="141">
                  <c:v>1540</c:v>
                </c:pt>
                <c:pt idx="142">
                  <c:v>1551</c:v>
                </c:pt>
                <c:pt idx="143">
                  <c:v>1562</c:v>
                </c:pt>
                <c:pt idx="144">
                  <c:v>1573</c:v>
                </c:pt>
                <c:pt idx="145">
                  <c:v>1584</c:v>
                </c:pt>
                <c:pt idx="146">
                  <c:v>1594</c:v>
                </c:pt>
                <c:pt idx="147">
                  <c:v>1606</c:v>
                </c:pt>
                <c:pt idx="148">
                  <c:v>1616</c:v>
                </c:pt>
                <c:pt idx="149">
                  <c:v>1628</c:v>
                </c:pt>
                <c:pt idx="150">
                  <c:v>1638</c:v>
                </c:pt>
                <c:pt idx="151">
                  <c:v>1649</c:v>
                </c:pt>
                <c:pt idx="152">
                  <c:v>1660</c:v>
                </c:pt>
                <c:pt idx="153">
                  <c:v>1671</c:v>
                </c:pt>
                <c:pt idx="154">
                  <c:v>1682</c:v>
                </c:pt>
                <c:pt idx="155">
                  <c:v>1693</c:v>
                </c:pt>
                <c:pt idx="156">
                  <c:v>1704</c:v>
                </c:pt>
                <c:pt idx="157">
                  <c:v>1714</c:v>
                </c:pt>
                <c:pt idx="158">
                  <c:v>1726</c:v>
                </c:pt>
                <c:pt idx="159">
                  <c:v>1736</c:v>
                </c:pt>
                <c:pt idx="160">
                  <c:v>1748</c:v>
                </c:pt>
                <c:pt idx="161">
                  <c:v>1758</c:v>
                </c:pt>
                <c:pt idx="162">
                  <c:v>1770</c:v>
                </c:pt>
                <c:pt idx="163">
                  <c:v>1780</c:v>
                </c:pt>
                <c:pt idx="164">
                  <c:v>1791</c:v>
                </c:pt>
                <c:pt idx="165">
                  <c:v>1802</c:v>
                </c:pt>
                <c:pt idx="166">
                  <c:v>1813</c:v>
                </c:pt>
                <c:pt idx="167">
                  <c:v>1824</c:v>
                </c:pt>
                <c:pt idx="168">
                  <c:v>1834</c:v>
                </c:pt>
                <c:pt idx="169">
                  <c:v>1846</c:v>
                </c:pt>
                <c:pt idx="170">
                  <c:v>1856</c:v>
                </c:pt>
                <c:pt idx="171">
                  <c:v>1868</c:v>
                </c:pt>
              </c:numCache>
            </c:numRef>
          </c:cat>
          <c:val>
            <c:numRef>
              <c:f>'产氧-深度曲线'!$B$2:$B$173</c:f>
              <c:numCache>
                <c:formatCode>General</c:formatCode>
                <c:ptCount val="172"/>
                <c:pt idx="0">
                  <c:v>0</c:v>
                </c:pt>
                <c:pt idx="1">
                  <c:v>2.22</c:v>
                </c:pt>
                <c:pt idx="2">
                  <c:v>3.58</c:v>
                </c:pt>
                <c:pt idx="3">
                  <c:v>4.61</c:v>
                </c:pt>
                <c:pt idx="4">
                  <c:v>5.63</c:v>
                </c:pt>
                <c:pt idx="5">
                  <c:v>6.53</c:v>
                </c:pt>
                <c:pt idx="6">
                  <c:v>7.23</c:v>
                </c:pt>
                <c:pt idx="7">
                  <c:v>7.87</c:v>
                </c:pt>
                <c:pt idx="8">
                  <c:v>8.529999999999999</c:v>
                </c:pt>
                <c:pt idx="9">
                  <c:v>9.18</c:v>
                </c:pt>
                <c:pt idx="10">
                  <c:v>9.73</c:v>
                </c:pt>
                <c:pt idx="11">
                  <c:v>10.22</c:v>
                </c:pt>
                <c:pt idx="12">
                  <c:v>10.69</c:v>
                </c:pt>
                <c:pt idx="13">
                  <c:v>11.14</c:v>
                </c:pt>
                <c:pt idx="14">
                  <c:v>11.55</c:v>
                </c:pt>
                <c:pt idx="15">
                  <c:v>11.98</c:v>
                </c:pt>
                <c:pt idx="16">
                  <c:v>12.43</c:v>
                </c:pt>
                <c:pt idx="17">
                  <c:v>12.91</c:v>
                </c:pt>
                <c:pt idx="18">
                  <c:v>13.41</c:v>
                </c:pt>
                <c:pt idx="19">
                  <c:v>13.89</c:v>
                </c:pt>
                <c:pt idx="20">
                  <c:v>14.37</c:v>
                </c:pt>
                <c:pt idx="21">
                  <c:v>14.85</c:v>
                </c:pt>
                <c:pt idx="22">
                  <c:v>15.3</c:v>
                </c:pt>
                <c:pt idx="23">
                  <c:v>15.73</c:v>
                </c:pt>
                <c:pt idx="24">
                  <c:v>16.12</c:v>
                </c:pt>
                <c:pt idx="25">
                  <c:v>16.54</c:v>
                </c:pt>
                <c:pt idx="26">
                  <c:v>16.95</c:v>
                </c:pt>
                <c:pt idx="27">
                  <c:v>17.33</c:v>
                </c:pt>
                <c:pt idx="28">
                  <c:v>17.69</c:v>
                </c:pt>
                <c:pt idx="29">
                  <c:v>18</c:v>
                </c:pt>
                <c:pt idx="30">
                  <c:v>18.3</c:v>
                </c:pt>
                <c:pt idx="31">
                  <c:v>18.62</c:v>
                </c:pt>
                <c:pt idx="32">
                  <c:v>18.93</c:v>
                </c:pt>
                <c:pt idx="33">
                  <c:v>19.24</c:v>
                </c:pt>
                <c:pt idx="34">
                  <c:v>19.54</c:v>
                </c:pt>
                <c:pt idx="35">
                  <c:v>19.82</c:v>
                </c:pt>
                <c:pt idx="36">
                  <c:v>20.13</c:v>
                </c:pt>
                <c:pt idx="37">
                  <c:v>20.39</c:v>
                </c:pt>
                <c:pt idx="38">
                  <c:v>20.63</c:v>
                </c:pt>
                <c:pt idx="39">
                  <c:v>20.87</c:v>
                </c:pt>
                <c:pt idx="40">
                  <c:v>21.12</c:v>
                </c:pt>
                <c:pt idx="41">
                  <c:v>21.38</c:v>
                </c:pt>
                <c:pt idx="42">
                  <c:v>21.7</c:v>
                </c:pt>
                <c:pt idx="43">
                  <c:v>22.08</c:v>
                </c:pt>
                <c:pt idx="44">
                  <c:v>22.46</c:v>
                </c:pt>
                <c:pt idx="45">
                  <c:v>22.85</c:v>
                </c:pt>
                <c:pt idx="46">
                  <c:v>23.23</c:v>
                </c:pt>
                <c:pt idx="47">
                  <c:v>23.61</c:v>
                </c:pt>
                <c:pt idx="48">
                  <c:v>23.98</c:v>
                </c:pt>
                <c:pt idx="49">
                  <c:v>24.32</c:v>
                </c:pt>
                <c:pt idx="50">
                  <c:v>24.68</c:v>
                </c:pt>
                <c:pt idx="51">
                  <c:v>25</c:v>
                </c:pt>
                <c:pt idx="52">
                  <c:v>25.33</c:v>
                </c:pt>
                <c:pt idx="53">
                  <c:v>25.67</c:v>
                </c:pt>
                <c:pt idx="54">
                  <c:v>26.07</c:v>
                </c:pt>
                <c:pt idx="55">
                  <c:v>26.35</c:v>
                </c:pt>
                <c:pt idx="56">
                  <c:v>26.62</c:v>
                </c:pt>
                <c:pt idx="57">
                  <c:v>26.91</c:v>
                </c:pt>
                <c:pt idx="58">
                  <c:v>27.19</c:v>
                </c:pt>
                <c:pt idx="59">
                  <c:v>27.48</c:v>
                </c:pt>
                <c:pt idx="60">
                  <c:v>27.74</c:v>
                </c:pt>
                <c:pt idx="61">
                  <c:v>27.97</c:v>
                </c:pt>
                <c:pt idx="62">
                  <c:v>28.21</c:v>
                </c:pt>
                <c:pt idx="63">
                  <c:v>28.44</c:v>
                </c:pt>
                <c:pt idx="64">
                  <c:v>28.66</c:v>
                </c:pt>
                <c:pt idx="65">
                  <c:v>28.85</c:v>
                </c:pt>
                <c:pt idx="66">
                  <c:v>29.06</c:v>
                </c:pt>
                <c:pt idx="67">
                  <c:v>29.25</c:v>
                </c:pt>
                <c:pt idx="68">
                  <c:v>29.44</c:v>
                </c:pt>
                <c:pt idx="69">
                  <c:v>29.63</c:v>
                </c:pt>
                <c:pt idx="70">
                  <c:v>29.85</c:v>
                </c:pt>
                <c:pt idx="71">
                  <c:v>30.05</c:v>
                </c:pt>
                <c:pt idx="72">
                  <c:v>30.24</c:v>
                </c:pt>
                <c:pt idx="73">
                  <c:v>30.45</c:v>
                </c:pt>
                <c:pt idx="74">
                  <c:v>30.65</c:v>
                </c:pt>
                <c:pt idx="75">
                  <c:v>30.86</c:v>
                </c:pt>
                <c:pt idx="76">
                  <c:v>31.06</c:v>
                </c:pt>
                <c:pt idx="77">
                  <c:v>31.25</c:v>
                </c:pt>
                <c:pt idx="78">
                  <c:v>31.49</c:v>
                </c:pt>
                <c:pt idx="79">
                  <c:v>31.78</c:v>
                </c:pt>
                <c:pt idx="80">
                  <c:v>32.07</c:v>
                </c:pt>
                <c:pt idx="81">
                  <c:v>32.36</c:v>
                </c:pt>
                <c:pt idx="82">
                  <c:v>32.66</c:v>
                </c:pt>
                <c:pt idx="83">
                  <c:v>32.93</c:v>
                </c:pt>
                <c:pt idx="84">
                  <c:v>33.22</c:v>
                </c:pt>
                <c:pt idx="85">
                  <c:v>33.52</c:v>
                </c:pt>
                <c:pt idx="86">
                  <c:v>33.81</c:v>
                </c:pt>
                <c:pt idx="87">
                  <c:v>34.1</c:v>
                </c:pt>
                <c:pt idx="88">
                  <c:v>34.4</c:v>
                </c:pt>
                <c:pt idx="89">
                  <c:v>34.68</c:v>
                </c:pt>
                <c:pt idx="90">
                  <c:v>34.87</c:v>
                </c:pt>
                <c:pt idx="91">
                  <c:v>35.05</c:v>
                </c:pt>
                <c:pt idx="92">
                  <c:v>35.25</c:v>
                </c:pt>
                <c:pt idx="93">
                  <c:v>35.51</c:v>
                </c:pt>
                <c:pt idx="94">
                  <c:v>35.74</c:v>
                </c:pt>
                <c:pt idx="95">
                  <c:v>35.99</c:v>
                </c:pt>
                <c:pt idx="96">
                  <c:v>36.24</c:v>
                </c:pt>
                <c:pt idx="97">
                  <c:v>36.5</c:v>
                </c:pt>
                <c:pt idx="98">
                  <c:v>36.75</c:v>
                </c:pt>
                <c:pt idx="99">
                  <c:v>37.01</c:v>
                </c:pt>
                <c:pt idx="100">
                  <c:v>37.27</c:v>
                </c:pt>
                <c:pt idx="101">
                  <c:v>37.51</c:v>
                </c:pt>
                <c:pt idx="102">
                  <c:v>37.73</c:v>
                </c:pt>
                <c:pt idx="103">
                  <c:v>37.95</c:v>
                </c:pt>
                <c:pt idx="104">
                  <c:v>38.15</c:v>
                </c:pt>
                <c:pt idx="105">
                  <c:v>38.35</c:v>
                </c:pt>
                <c:pt idx="106">
                  <c:v>38.54</c:v>
                </c:pt>
                <c:pt idx="107">
                  <c:v>38.74</c:v>
                </c:pt>
                <c:pt idx="108">
                  <c:v>38.91</c:v>
                </c:pt>
                <c:pt idx="109">
                  <c:v>39.12</c:v>
                </c:pt>
                <c:pt idx="110">
                  <c:v>39.36</c:v>
                </c:pt>
                <c:pt idx="111">
                  <c:v>39.62</c:v>
                </c:pt>
                <c:pt idx="112">
                  <c:v>39.87</c:v>
                </c:pt>
                <c:pt idx="113">
                  <c:v>40.1</c:v>
                </c:pt>
                <c:pt idx="114">
                  <c:v>40.34</c:v>
                </c:pt>
                <c:pt idx="115">
                  <c:v>40.59</c:v>
                </c:pt>
                <c:pt idx="116">
                  <c:v>40.84</c:v>
                </c:pt>
                <c:pt idx="117">
                  <c:v>41.09</c:v>
                </c:pt>
                <c:pt idx="118">
                  <c:v>41.37</c:v>
                </c:pt>
                <c:pt idx="119">
                  <c:v>41.64</c:v>
                </c:pt>
                <c:pt idx="120">
                  <c:v>41.86</c:v>
                </c:pt>
                <c:pt idx="121">
                  <c:v>42.07</c:v>
                </c:pt>
                <c:pt idx="122">
                  <c:v>42.24</c:v>
                </c:pt>
                <c:pt idx="123">
                  <c:v>42.43</c:v>
                </c:pt>
                <c:pt idx="124">
                  <c:v>42.67</c:v>
                </c:pt>
                <c:pt idx="125">
                  <c:v>42.87</c:v>
                </c:pt>
                <c:pt idx="126">
                  <c:v>43.03</c:v>
                </c:pt>
                <c:pt idx="127">
                  <c:v>43.21</c:v>
                </c:pt>
                <c:pt idx="128">
                  <c:v>43.36</c:v>
                </c:pt>
                <c:pt idx="129">
                  <c:v>43.49</c:v>
                </c:pt>
                <c:pt idx="130">
                  <c:v>43.65</c:v>
                </c:pt>
                <c:pt idx="131">
                  <c:v>43.88</c:v>
                </c:pt>
                <c:pt idx="132">
                  <c:v>44.11</c:v>
                </c:pt>
                <c:pt idx="133">
                  <c:v>44.32</c:v>
                </c:pt>
                <c:pt idx="134">
                  <c:v>44.5</c:v>
                </c:pt>
                <c:pt idx="135">
                  <c:v>44.67</c:v>
                </c:pt>
                <c:pt idx="136">
                  <c:v>44.88</c:v>
                </c:pt>
                <c:pt idx="137">
                  <c:v>45.1</c:v>
                </c:pt>
                <c:pt idx="138">
                  <c:v>45.3</c:v>
                </c:pt>
                <c:pt idx="139">
                  <c:v>45.48</c:v>
                </c:pt>
                <c:pt idx="140">
                  <c:v>45.64</c:v>
                </c:pt>
                <c:pt idx="141">
                  <c:v>45.81</c:v>
                </c:pt>
                <c:pt idx="142">
                  <c:v>45.99</c:v>
                </c:pt>
                <c:pt idx="143">
                  <c:v>46.15</c:v>
                </c:pt>
                <c:pt idx="144">
                  <c:v>46.34</c:v>
                </c:pt>
                <c:pt idx="145">
                  <c:v>46.53</c:v>
                </c:pt>
                <c:pt idx="146">
                  <c:v>46.72</c:v>
                </c:pt>
                <c:pt idx="147">
                  <c:v>46.91</c:v>
                </c:pt>
                <c:pt idx="148">
                  <c:v>47.11</c:v>
                </c:pt>
                <c:pt idx="149">
                  <c:v>47.34</c:v>
                </c:pt>
                <c:pt idx="150">
                  <c:v>47.58</c:v>
                </c:pt>
                <c:pt idx="151">
                  <c:v>47.87</c:v>
                </c:pt>
                <c:pt idx="152">
                  <c:v>48.16</c:v>
                </c:pt>
                <c:pt idx="153">
                  <c:v>48.45</c:v>
                </c:pt>
                <c:pt idx="154">
                  <c:v>48.75</c:v>
                </c:pt>
                <c:pt idx="155">
                  <c:v>48.99</c:v>
                </c:pt>
                <c:pt idx="156">
                  <c:v>49.24</c:v>
                </c:pt>
                <c:pt idx="157">
                  <c:v>49.52</c:v>
                </c:pt>
                <c:pt idx="158">
                  <c:v>49.79</c:v>
                </c:pt>
                <c:pt idx="159">
                  <c:v>50.04</c:v>
                </c:pt>
                <c:pt idx="160">
                  <c:v>50.3</c:v>
                </c:pt>
                <c:pt idx="161">
                  <c:v>50.51</c:v>
                </c:pt>
                <c:pt idx="162">
                  <c:v>50.75</c:v>
                </c:pt>
                <c:pt idx="163">
                  <c:v>50.98</c:v>
                </c:pt>
                <c:pt idx="164">
                  <c:v>51.27</c:v>
                </c:pt>
                <c:pt idx="165">
                  <c:v>51.6</c:v>
                </c:pt>
                <c:pt idx="166">
                  <c:v>51.97</c:v>
                </c:pt>
                <c:pt idx="167">
                  <c:v>52.4</c:v>
                </c:pt>
                <c:pt idx="168">
                  <c:v>52.73</c:v>
                </c:pt>
                <c:pt idx="169">
                  <c:v>53.01</c:v>
                </c:pt>
                <c:pt idx="170">
                  <c:v>53.19</c:v>
                </c:pt>
                <c:pt idx="171">
                  <c:v>53.26</c:v>
                </c:pt>
              </c:numCache>
            </c:numRef>
          </c:val>
        </c:ser>
        <c:marker val="1"/>
        <c:axId val="50040001"/>
        <c:axId val="50040002"/>
      </c:lineChart>
      <c:lineChart>
        <c:grouping val="standard"/>
        <c:ser>
          <c:idx val="1"/>
          <c:order val="1"/>
          <c:tx>
            <c:v>燃烧深度</c:v>
          </c:tx>
          <c:spPr>
            <a:ln w="25400">
              <a:solidFill>
                <a:srgbClr val="FF0000"/>
              </a:solidFill>
            </a:ln>
          </c:spPr>
          <c:marker>
            <c:symbol val="none"/>
          </c:marker>
          <c:cat>
            <c:numRef>
              <c:f>'产氧-深度曲线'!$A$2:$A$173</c:f>
              <c:numCache>
                <c:formatCode>General</c:formatCode>
                <c:ptCount val="172"/>
                <c:pt idx="0">
                  <c:v>0</c:v>
                </c:pt>
                <c:pt idx="1">
                  <c:v>11</c:v>
                </c:pt>
                <c:pt idx="2">
                  <c:v>22</c:v>
                </c:pt>
                <c:pt idx="3">
                  <c:v>32</c:v>
                </c:pt>
                <c:pt idx="4">
                  <c:v>44</c:v>
                </c:pt>
                <c:pt idx="5">
                  <c:v>54</c:v>
                </c:pt>
                <c:pt idx="6">
                  <c:v>66</c:v>
                </c:pt>
                <c:pt idx="7">
                  <c:v>76</c:v>
                </c:pt>
                <c:pt idx="8">
                  <c:v>87</c:v>
                </c:pt>
                <c:pt idx="9">
                  <c:v>98</c:v>
                </c:pt>
                <c:pt idx="10">
                  <c:v>109</c:v>
                </c:pt>
                <c:pt idx="11">
                  <c:v>120</c:v>
                </c:pt>
                <c:pt idx="12">
                  <c:v>131</c:v>
                </c:pt>
                <c:pt idx="13">
                  <c:v>142</c:v>
                </c:pt>
                <c:pt idx="14">
                  <c:v>152</c:v>
                </c:pt>
                <c:pt idx="15">
                  <c:v>164</c:v>
                </c:pt>
                <c:pt idx="16">
                  <c:v>174</c:v>
                </c:pt>
                <c:pt idx="17">
                  <c:v>186</c:v>
                </c:pt>
                <c:pt idx="18">
                  <c:v>196</c:v>
                </c:pt>
                <c:pt idx="19">
                  <c:v>207</c:v>
                </c:pt>
                <c:pt idx="20">
                  <c:v>218</c:v>
                </c:pt>
                <c:pt idx="21">
                  <c:v>229</c:v>
                </c:pt>
                <c:pt idx="22">
                  <c:v>240</c:v>
                </c:pt>
                <c:pt idx="23">
                  <c:v>251</c:v>
                </c:pt>
                <c:pt idx="24">
                  <c:v>262</c:v>
                </c:pt>
                <c:pt idx="25">
                  <c:v>272</c:v>
                </c:pt>
                <c:pt idx="26">
                  <c:v>284</c:v>
                </c:pt>
                <c:pt idx="27">
                  <c:v>294</c:v>
                </c:pt>
                <c:pt idx="28">
                  <c:v>306</c:v>
                </c:pt>
                <c:pt idx="29">
                  <c:v>316</c:v>
                </c:pt>
                <c:pt idx="30">
                  <c:v>327</c:v>
                </c:pt>
                <c:pt idx="31">
                  <c:v>338</c:v>
                </c:pt>
                <c:pt idx="32">
                  <c:v>349</c:v>
                </c:pt>
                <c:pt idx="33">
                  <c:v>360</c:v>
                </c:pt>
                <c:pt idx="34">
                  <c:v>371</c:v>
                </c:pt>
                <c:pt idx="35">
                  <c:v>382</c:v>
                </c:pt>
                <c:pt idx="36">
                  <c:v>393</c:v>
                </c:pt>
                <c:pt idx="37">
                  <c:v>404</c:v>
                </c:pt>
                <c:pt idx="38">
                  <c:v>414</c:v>
                </c:pt>
                <c:pt idx="39">
                  <c:v>426</c:v>
                </c:pt>
                <c:pt idx="40">
                  <c:v>436</c:v>
                </c:pt>
                <c:pt idx="41">
                  <c:v>447</c:v>
                </c:pt>
                <c:pt idx="42">
                  <c:v>458</c:v>
                </c:pt>
                <c:pt idx="43">
                  <c:v>469</c:v>
                </c:pt>
                <c:pt idx="44">
                  <c:v>480</c:v>
                </c:pt>
                <c:pt idx="45">
                  <c:v>491</c:v>
                </c:pt>
                <c:pt idx="46">
                  <c:v>502</c:v>
                </c:pt>
                <c:pt idx="47">
                  <c:v>512</c:v>
                </c:pt>
                <c:pt idx="48">
                  <c:v>524</c:v>
                </c:pt>
                <c:pt idx="49">
                  <c:v>534</c:v>
                </c:pt>
                <c:pt idx="50">
                  <c:v>546</c:v>
                </c:pt>
                <c:pt idx="51">
                  <c:v>556</c:v>
                </c:pt>
                <c:pt idx="52">
                  <c:v>567</c:v>
                </c:pt>
                <c:pt idx="53">
                  <c:v>578</c:v>
                </c:pt>
                <c:pt idx="54">
                  <c:v>592</c:v>
                </c:pt>
                <c:pt idx="55">
                  <c:v>602</c:v>
                </c:pt>
                <c:pt idx="56">
                  <c:v>613</c:v>
                </c:pt>
                <c:pt idx="57">
                  <c:v>624</c:v>
                </c:pt>
                <c:pt idx="58">
                  <c:v>635</c:v>
                </c:pt>
                <c:pt idx="59">
                  <c:v>646</c:v>
                </c:pt>
                <c:pt idx="60">
                  <c:v>657</c:v>
                </c:pt>
                <c:pt idx="61">
                  <c:v>668</c:v>
                </c:pt>
                <c:pt idx="62">
                  <c:v>678</c:v>
                </c:pt>
                <c:pt idx="63">
                  <c:v>690</c:v>
                </c:pt>
                <c:pt idx="64">
                  <c:v>700</c:v>
                </c:pt>
                <c:pt idx="65">
                  <c:v>712</c:v>
                </c:pt>
                <c:pt idx="66">
                  <c:v>722</c:v>
                </c:pt>
                <c:pt idx="67">
                  <c:v>733</c:v>
                </c:pt>
                <c:pt idx="68">
                  <c:v>744</c:v>
                </c:pt>
                <c:pt idx="69">
                  <c:v>755</c:v>
                </c:pt>
                <c:pt idx="70">
                  <c:v>766</c:v>
                </c:pt>
                <c:pt idx="71">
                  <c:v>777</c:v>
                </c:pt>
                <c:pt idx="72">
                  <c:v>788</c:v>
                </c:pt>
                <c:pt idx="73">
                  <c:v>799</c:v>
                </c:pt>
                <c:pt idx="74">
                  <c:v>810</c:v>
                </c:pt>
                <c:pt idx="75">
                  <c:v>820</c:v>
                </c:pt>
                <c:pt idx="76">
                  <c:v>832</c:v>
                </c:pt>
                <c:pt idx="77">
                  <c:v>842</c:v>
                </c:pt>
                <c:pt idx="78">
                  <c:v>853</c:v>
                </c:pt>
                <c:pt idx="79">
                  <c:v>864</c:v>
                </c:pt>
                <c:pt idx="80">
                  <c:v>875</c:v>
                </c:pt>
                <c:pt idx="81">
                  <c:v>886</c:v>
                </c:pt>
                <c:pt idx="82">
                  <c:v>897</c:v>
                </c:pt>
                <c:pt idx="83">
                  <c:v>908</c:v>
                </c:pt>
                <c:pt idx="84">
                  <c:v>918</c:v>
                </c:pt>
                <c:pt idx="85">
                  <c:v>930</c:v>
                </c:pt>
                <c:pt idx="86">
                  <c:v>940</c:v>
                </c:pt>
                <c:pt idx="87">
                  <c:v>951</c:v>
                </c:pt>
                <c:pt idx="88">
                  <c:v>962</c:v>
                </c:pt>
                <c:pt idx="89">
                  <c:v>973</c:v>
                </c:pt>
                <c:pt idx="90">
                  <c:v>984</c:v>
                </c:pt>
                <c:pt idx="91">
                  <c:v>995</c:v>
                </c:pt>
                <c:pt idx="92">
                  <c:v>1006</c:v>
                </c:pt>
                <c:pt idx="93">
                  <c:v>1016</c:v>
                </c:pt>
                <c:pt idx="94">
                  <c:v>1028</c:v>
                </c:pt>
                <c:pt idx="95">
                  <c:v>1038</c:v>
                </c:pt>
                <c:pt idx="96">
                  <c:v>1050</c:v>
                </c:pt>
                <c:pt idx="97">
                  <c:v>1060</c:v>
                </c:pt>
                <c:pt idx="98">
                  <c:v>1071</c:v>
                </c:pt>
                <c:pt idx="99">
                  <c:v>1082</c:v>
                </c:pt>
                <c:pt idx="100">
                  <c:v>1093</c:v>
                </c:pt>
                <c:pt idx="101">
                  <c:v>1104</c:v>
                </c:pt>
                <c:pt idx="102">
                  <c:v>1115</c:v>
                </c:pt>
                <c:pt idx="103">
                  <c:v>1126</c:v>
                </c:pt>
                <c:pt idx="104">
                  <c:v>1136</c:v>
                </c:pt>
                <c:pt idx="105">
                  <c:v>1148</c:v>
                </c:pt>
                <c:pt idx="106">
                  <c:v>1158</c:v>
                </c:pt>
                <c:pt idx="107">
                  <c:v>1170</c:v>
                </c:pt>
                <c:pt idx="108">
                  <c:v>1180</c:v>
                </c:pt>
                <c:pt idx="109">
                  <c:v>1191</c:v>
                </c:pt>
                <c:pt idx="110">
                  <c:v>1202</c:v>
                </c:pt>
                <c:pt idx="111">
                  <c:v>1213</c:v>
                </c:pt>
                <c:pt idx="112">
                  <c:v>1224</c:v>
                </c:pt>
                <c:pt idx="113">
                  <c:v>1234</c:v>
                </c:pt>
                <c:pt idx="114">
                  <c:v>1246</c:v>
                </c:pt>
                <c:pt idx="115">
                  <c:v>1256</c:v>
                </c:pt>
                <c:pt idx="116">
                  <c:v>1268</c:v>
                </c:pt>
                <c:pt idx="117">
                  <c:v>1278</c:v>
                </c:pt>
                <c:pt idx="118">
                  <c:v>1289</c:v>
                </c:pt>
                <c:pt idx="119">
                  <c:v>1300</c:v>
                </c:pt>
                <c:pt idx="120">
                  <c:v>1311</c:v>
                </c:pt>
                <c:pt idx="121">
                  <c:v>1322</c:v>
                </c:pt>
                <c:pt idx="122">
                  <c:v>1333</c:v>
                </c:pt>
                <c:pt idx="123">
                  <c:v>1344</c:v>
                </c:pt>
                <c:pt idx="124">
                  <c:v>1354</c:v>
                </c:pt>
                <c:pt idx="125">
                  <c:v>1366</c:v>
                </c:pt>
                <c:pt idx="126">
                  <c:v>1376</c:v>
                </c:pt>
                <c:pt idx="127">
                  <c:v>1388</c:v>
                </c:pt>
                <c:pt idx="128">
                  <c:v>1398</c:v>
                </c:pt>
                <c:pt idx="129">
                  <c:v>1409</c:v>
                </c:pt>
                <c:pt idx="130">
                  <c:v>1420</c:v>
                </c:pt>
                <c:pt idx="131">
                  <c:v>1431</c:v>
                </c:pt>
                <c:pt idx="132">
                  <c:v>1442</c:v>
                </c:pt>
                <c:pt idx="133">
                  <c:v>1452</c:v>
                </c:pt>
                <c:pt idx="134">
                  <c:v>1464</c:v>
                </c:pt>
                <c:pt idx="135">
                  <c:v>1474</c:v>
                </c:pt>
                <c:pt idx="136">
                  <c:v>1486</c:v>
                </c:pt>
                <c:pt idx="137">
                  <c:v>1496</c:v>
                </c:pt>
                <c:pt idx="138">
                  <c:v>1507</c:v>
                </c:pt>
                <c:pt idx="139">
                  <c:v>1518</c:v>
                </c:pt>
                <c:pt idx="140">
                  <c:v>1529</c:v>
                </c:pt>
                <c:pt idx="141">
                  <c:v>1540</c:v>
                </c:pt>
                <c:pt idx="142">
                  <c:v>1551</c:v>
                </c:pt>
                <c:pt idx="143">
                  <c:v>1562</c:v>
                </c:pt>
                <c:pt idx="144">
                  <c:v>1573</c:v>
                </c:pt>
                <c:pt idx="145">
                  <c:v>1584</c:v>
                </c:pt>
                <c:pt idx="146">
                  <c:v>1594</c:v>
                </c:pt>
                <c:pt idx="147">
                  <c:v>1606</c:v>
                </c:pt>
                <c:pt idx="148">
                  <c:v>1616</c:v>
                </c:pt>
                <c:pt idx="149">
                  <c:v>1628</c:v>
                </c:pt>
                <c:pt idx="150">
                  <c:v>1638</c:v>
                </c:pt>
                <c:pt idx="151">
                  <c:v>1649</c:v>
                </c:pt>
                <c:pt idx="152">
                  <c:v>1660</c:v>
                </c:pt>
                <c:pt idx="153">
                  <c:v>1671</c:v>
                </c:pt>
                <c:pt idx="154">
                  <c:v>1682</c:v>
                </c:pt>
                <c:pt idx="155">
                  <c:v>1693</c:v>
                </c:pt>
                <c:pt idx="156">
                  <c:v>1704</c:v>
                </c:pt>
                <c:pt idx="157">
                  <c:v>1714</c:v>
                </c:pt>
                <c:pt idx="158">
                  <c:v>1726</c:v>
                </c:pt>
                <c:pt idx="159">
                  <c:v>1736</c:v>
                </c:pt>
                <c:pt idx="160">
                  <c:v>1748</c:v>
                </c:pt>
                <c:pt idx="161">
                  <c:v>1758</c:v>
                </c:pt>
                <c:pt idx="162">
                  <c:v>1770</c:v>
                </c:pt>
                <c:pt idx="163">
                  <c:v>1780</c:v>
                </c:pt>
                <c:pt idx="164">
                  <c:v>1791</c:v>
                </c:pt>
                <c:pt idx="165">
                  <c:v>1802</c:v>
                </c:pt>
                <c:pt idx="166">
                  <c:v>1813</c:v>
                </c:pt>
                <c:pt idx="167">
                  <c:v>1824</c:v>
                </c:pt>
                <c:pt idx="168">
                  <c:v>1834</c:v>
                </c:pt>
                <c:pt idx="169">
                  <c:v>1846</c:v>
                </c:pt>
                <c:pt idx="170">
                  <c:v>1856</c:v>
                </c:pt>
                <c:pt idx="171">
                  <c:v>1868</c:v>
                </c:pt>
              </c:numCache>
            </c:numRef>
          </c:cat>
          <c:val>
            <c:numRef>
              <c:f>'产氧-深度曲线'!$C$2:$C$173</c:f>
              <c:numCache>
                <c:formatCode>General</c:formatCode>
                <c:ptCount val="172"/>
                <c:pt idx="0">
                  <c:v>0</c:v>
                </c:pt>
                <c:pt idx="1">
                  <c:v>20</c:v>
                </c:pt>
                <c:pt idx="2">
                  <c:v>20</c:v>
                </c:pt>
                <c:pt idx="3">
                  <c:v>20.2</c:v>
                </c:pt>
                <c:pt idx="4">
                  <c:v>22.2</c:v>
                </c:pt>
                <c:pt idx="5">
                  <c:v>24</c:v>
                </c:pt>
                <c:pt idx="6">
                  <c:v>25.3</c:v>
                </c:pt>
                <c:pt idx="7">
                  <c:v>26.6</c:v>
                </c:pt>
                <c:pt idx="8">
                  <c:v>27.9</c:v>
                </c:pt>
                <c:pt idx="9">
                  <c:v>29.1</c:v>
                </c:pt>
                <c:pt idx="10">
                  <c:v>30.2</c:v>
                </c:pt>
                <c:pt idx="11">
                  <c:v>31.2</c:v>
                </c:pt>
                <c:pt idx="12">
                  <c:v>32.1</c:v>
                </c:pt>
                <c:pt idx="13">
                  <c:v>33</c:v>
                </c:pt>
                <c:pt idx="14">
                  <c:v>33.8</c:v>
                </c:pt>
                <c:pt idx="15">
                  <c:v>34.7</c:v>
                </c:pt>
                <c:pt idx="16">
                  <c:v>35.5</c:v>
                </c:pt>
                <c:pt idx="17">
                  <c:v>36.5</c:v>
                </c:pt>
                <c:pt idx="18">
                  <c:v>37.5</c:v>
                </c:pt>
                <c:pt idx="19">
                  <c:v>38.5</c:v>
                </c:pt>
                <c:pt idx="20">
                  <c:v>39.5</c:v>
                </c:pt>
                <c:pt idx="21">
                  <c:v>40.4</c:v>
                </c:pt>
                <c:pt idx="22">
                  <c:v>41.4</c:v>
                </c:pt>
                <c:pt idx="23">
                  <c:v>42.2</c:v>
                </c:pt>
                <c:pt idx="24">
                  <c:v>43</c:v>
                </c:pt>
                <c:pt idx="25">
                  <c:v>43.9</c:v>
                </c:pt>
                <c:pt idx="26">
                  <c:v>44.8</c:v>
                </c:pt>
                <c:pt idx="27">
                  <c:v>45.6</c:v>
                </c:pt>
                <c:pt idx="28">
                  <c:v>46.3</c:v>
                </c:pt>
                <c:pt idx="29">
                  <c:v>47</c:v>
                </c:pt>
                <c:pt idx="30">
                  <c:v>47.6</c:v>
                </c:pt>
                <c:pt idx="31">
                  <c:v>48.3</c:v>
                </c:pt>
                <c:pt idx="32">
                  <c:v>48.9</c:v>
                </c:pt>
                <c:pt idx="33">
                  <c:v>49.6</c:v>
                </c:pt>
                <c:pt idx="34">
                  <c:v>50.2</c:v>
                </c:pt>
                <c:pt idx="35">
                  <c:v>50.9</c:v>
                </c:pt>
                <c:pt idx="36">
                  <c:v>51.5</c:v>
                </c:pt>
                <c:pt idx="37">
                  <c:v>52.1</c:v>
                </c:pt>
                <c:pt idx="38">
                  <c:v>52.6</c:v>
                </c:pt>
                <c:pt idx="39">
                  <c:v>53.1</c:v>
                </c:pt>
                <c:pt idx="40">
                  <c:v>53.7</c:v>
                </c:pt>
                <c:pt idx="41">
                  <c:v>54.2</c:v>
                </c:pt>
                <c:pt idx="42">
                  <c:v>54.9</c:v>
                </c:pt>
                <c:pt idx="43">
                  <c:v>55.8</c:v>
                </c:pt>
                <c:pt idx="44">
                  <c:v>56.6</c:v>
                </c:pt>
                <c:pt idx="45">
                  <c:v>57.5</c:v>
                </c:pt>
                <c:pt idx="46">
                  <c:v>58.4</c:v>
                </c:pt>
                <c:pt idx="47">
                  <c:v>59.2</c:v>
                </c:pt>
                <c:pt idx="48">
                  <c:v>60</c:v>
                </c:pt>
                <c:pt idx="49">
                  <c:v>60.8</c:v>
                </c:pt>
                <c:pt idx="50">
                  <c:v>61.6</c:v>
                </c:pt>
                <c:pt idx="51">
                  <c:v>62.4</c:v>
                </c:pt>
                <c:pt idx="52">
                  <c:v>63.1</c:v>
                </c:pt>
                <c:pt idx="53">
                  <c:v>63.9</c:v>
                </c:pt>
                <c:pt idx="54">
                  <c:v>64.8</c:v>
                </c:pt>
                <c:pt idx="55">
                  <c:v>65.5</c:v>
                </c:pt>
                <c:pt idx="56">
                  <c:v>66.09999999999999</c:v>
                </c:pt>
                <c:pt idx="57">
                  <c:v>66.8</c:v>
                </c:pt>
                <c:pt idx="58">
                  <c:v>67.40000000000001</c:v>
                </c:pt>
                <c:pt idx="59">
                  <c:v>68.09999999999999</c:v>
                </c:pt>
                <c:pt idx="60">
                  <c:v>68.7</c:v>
                </c:pt>
                <c:pt idx="61">
                  <c:v>69.3</c:v>
                </c:pt>
                <c:pt idx="62">
                  <c:v>69.8</c:v>
                </c:pt>
                <c:pt idx="63">
                  <c:v>70.40000000000001</c:v>
                </c:pt>
                <c:pt idx="64">
                  <c:v>70.90000000000001</c:v>
                </c:pt>
                <c:pt idx="65">
                  <c:v>71.40000000000001</c:v>
                </c:pt>
                <c:pt idx="66">
                  <c:v>71.90000000000001</c:v>
                </c:pt>
                <c:pt idx="67">
                  <c:v>72.40000000000001</c:v>
                </c:pt>
                <c:pt idx="68">
                  <c:v>72.8</c:v>
                </c:pt>
                <c:pt idx="69">
                  <c:v>73.3</c:v>
                </c:pt>
                <c:pt idx="70">
                  <c:v>73.8</c:v>
                </c:pt>
                <c:pt idx="71">
                  <c:v>74.3</c:v>
                </c:pt>
                <c:pt idx="72">
                  <c:v>74.8</c:v>
                </c:pt>
                <c:pt idx="73">
                  <c:v>75.3</c:v>
                </c:pt>
                <c:pt idx="74">
                  <c:v>75.8</c:v>
                </c:pt>
                <c:pt idx="75">
                  <c:v>76.3</c:v>
                </c:pt>
                <c:pt idx="76">
                  <c:v>76.8</c:v>
                </c:pt>
                <c:pt idx="77">
                  <c:v>77.3</c:v>
                </c:pt>
                <c:pt idx="78">
                  <c:v>77.90000000000001</c:v>
                </c:pt>
                <c:pt idx="79">
                  <c:v>78.59999999999999</c:v>
                </c:pt>
                <c:pt idx="80">
                  <c:v>79.3</c:v>
                </c:pt>
                <c:pt idx="81">
                  <c:v>80</c:v>
                </c:pt>
                <c:pt idx="82">
                  <c:v>80.8</c:v>
                </c:pt>
                <c:pt idx="83">
                  <c:v>81.5</c:v>
                </c:pt>
                <c:pt idx="84">
                  <c:v>82.2</c:v>
                </c:pt>
                <c:pt idx="85">
                  <c:v>83</c:v>
                </c:pt>
                <c:pt idx="86">
                  <c:v>83.7</c:v>
                </c:pt>
                <c:pt idx="87">
                  <c:v>84.5</c:v>
                </c:pt>
                <c:pt idx="88">
                  <c:v>85.3</c:v>
                </c:pt>
                <c:pt idx="89">
                  <c:v>86</c:v>
                </c:pt>
                <c:pt idx="90">
                  <c:v>86.5</c:v>
                </c:pt>
                <c:pt idx="91">
                  <c:v>87</c:v>
                </c:pt>
                <c:pt idx="92">
                  <c:v>87.5</c:v>
                </c:pt>
                <c:pt idx="93">
                  <c:v>88.2</c:v>
                </c:pt>
                <c:pt idx="94">
                  <c:v>88.8</c:v>
                </c:pt>
                <c:pt idx="95">
                  <c:v>89.40000000000001</c:v>
                </c:pt>
                <c:pt idx="96">
                  <c:v>90.09999999999999</c:v>
                </c:pt>
                <c:pt idx="97">
                  <c:v>90.8</c:v>
                </c:pt>
                <c:pt idx="98">
                  <c:v>91.5</c:v>
                </c:pt>
                <c:pt idx="99">
                  <c:v>92.2</c:v>
                </c:pt>
                <c:pt idx="100">
                  <c:v>92.90000000000001</c:v>
                </c:pt>
                <c:pt idx="101">
                  <c:v>93.5</c:v>
                </c:pt>
                <c:pt idx="102">
                  <c:v>94.09999999999999</c:v>
                </c:pt>
                <c:pt idx="103">
                  <c:v>94.7</c:v>
                </c:pt>
                <c:pt idx="104">
                  <c:v>95.3</c:v>
                </c:pt>
                <c:pt idx="105">
                  <c:v>95.8</c:v>
                </c:pt>
                <c:pt idx="106">
                  <c:v>96.40000000000001</c:v>
                </c:pt>
                <c:pt idx="107">
                  <c:v>96.90000000000001</c:v>
                </c:pt>
                <c:pt idx="108">
                  <c:v>97.40000000000001</c:v>
                </c:pt>
                <c:pt idx="109">
                  <c:v>98</c:v>
                </c:pt>
                <c:pt idx="110">
                  <c:v>98.7</c:v>
                </c:pt>
                <c:pt idx="111">
                  <c:v>99.40000000000001</c:v>
                </c:pt>
                <c:pt idx="112">
                  <c:v>100.1</c:v>
                </c:pt>
                <c:pt idx="113">
                  <c:v>100.8</c:v>
                </c:pt>
                <c:pt idx="114">
                  <c:v>101.4</c:v>
                </c:pt>
                <c:pt idx="115">
                  <c:v>102.2</c:v>
                </c:pt>
                <c:pt idx="116">
                  <c:v>102.9</c:v>
                </c:pt>
                <c:pt idx="117">
                  <c:v>103.6</c:v>
                </c:pt>
                <c:pt idx="118">
                  <c:v>104.4</c:v>
                </c:pt>
                <c:pt idx="119">
                  <c:v>105.2</c:v>
                </c:pt>
                <c:pt idx="120">
                  <c:v>105.8</c:v>
                </c:pt>
                <c:pt idx="121">
                  <c:v>106.5</c:v>
                </c:pt>
                <c:pt idx="122">
                  <c:v>107</c:v>
                </c:pt>
                <c:pt idx="123">
                  <c:v>107.5</c:v>
                </c:pt>
                <c:pt idx="124">
                  <c:v>108.2</c:v>
                </c:pt>
                <c:pt idx="125">
                  <c:v>108.8</c:v>
                </c:pt>
                <c:pt idx="126">
                  <c:v>109.3</c:v>
                </c:pt>
                <c:pt idx="127">
                  <c:v>109.8</c:v>
                </c:pt>
                <c:pt idx="128">
                  <c:v>110.3</c:v>
                </c:pt>
                <c:pt idx="129">
                  <c:v>110.7</c:v>
                </c:pt>
                <c:pt idx="130">
                  <c:v>111.2</c:v>
                </c:pt>
                <c:pt idx="131">
                  <c:v>111.9</c:v>
                </c:pt>
                <c:pt idx="132">
                  <c:v>112.6</c:v>
                </c:pt>
                <c:pt idx="133">
                  <c:v>113.2</c:v>
                </c:pt>
                <c:pt idx="134">
                  <c:v>113.8</c:v>
                </c:pt>
                <c:pt idx="135">
                  <c:v>114.3</c:v>
                </c:pt>
                <c:pt idx="136">
                  <c:v>115</c:v>
                </c:pt>
                <c:pt idx="137">
                  <c:v>115.6</c:v>
                </c:pt>
                <c:pt idx="138">
                  <c:v>116.3</c:v>
                </c:pt>
                <c:pt idx="139">
                  <c:v>116.8</c:v>
                </c:pt>
                <c:pt idx="140">
                  <c:v>117.3</c:v>
                </c:pt>
                <c:pt idx="141">
                  <c:v>117.9</c:v>
                </c:pt>
                <c:pt idx="142">
                  <c:v>118.5</c:v>
                </c:pt>
                <c:pt idx="143">
                  <c:v>119</c:v>
                </c:pt>
                <c:pt idx="144">
                  <c:v>119.6</c:v>
                </c:pt>
                <c:pt idx="145">
                  <c:v>139.1</c:v>
                </c:pt>
                <c:pt idx="146">
                  <c:v>139.2</c:v>
                </c:pt>
                <c:pt idx="147">
                  <c:v>139.2</c:v>
                </c:pt>
                <c:pt idx="148">
                  <c:v>139.2</c:v>
                </c:pt>
                <c:pt idx="149">
                  <c:v>139.3</c:v>
                </c:pt>
                <c:pt idx="150">
                  <c:v>139.3</c:v>
                </c:pt>
                <c:pt idx="151">
                  <c:v>139.3</c:v>
                </c:pt>
                <c:pt idx="152">
                  <c:v>139.4</c:v>
                </c:pt>
                <c:pt idx="153">
                  <c:v>139.4</c:v>
                </c:pt>
                <c:pt idx="154">
                  <c:v>139.5</c:v>
                </c:pt>
                <c:pt idx="155">
                  <c:v>139.5</c:v>
                </c:pt>
                <c:pt idx="156">
                  <c:v>139.5</c:v>
                </c:pt>
                <c:pt idx="157">
                  <c:v>139.6</c:v>
                </c:pt>
                <c:pt idx="158">
                  <c:v>139.6</c:v>
                </c:pt>
                <c:pt idx="159">
                  <c:v>139.7</c:v>
                </c:pt>
                <c:pt idx="160">
                  <c:v>139.7</c:v>
                </c:pt>
                <c:pt idx="161">
                  <c:v>139.7</c:v>
                </c:pt>
                <c:pt idx="162">
                  <c:v>139.8</c:v>
                </c:pt>
                <c:pt idx="163">
                  <c:v>139.8</c:v>
                </c:pt>
                <c:pt idx="164">
                  <c:v>139.8</c:v>
                </c:pt>
                <c:pt idx="165">
                  <c:v>139.9</c:v>
                </c:pt>
                <c:pt idx="166">
                  <c:v>139.9</c:v>
                </c:pt>
                <c:pt idx="167">
                  <c:v>140.1</c:v>
                </c:pt>
                <c:pt idx="168">
                  <c:v>142.9</c:v>
                </c:pt>
                <c:pt idx="169">
                  <c:v>145.2</c:v>
                </c:pt>
                <c:pt idx="170">
                  <c:v>146.8</c:v>
                </c:pt>
                <c:pt idx="171">
                  <c:v>147.4</c:v>
                </c:pt>
              </c:numCache>
            </c:numRef>
          </c:val>
        </c:ser>
        <c:marker val="1"/>
        <c:axId val="50040003"/>
        <c:axId val="50040004"/>
      </c:lineChart>
      <c:catAx>
        <c:axId val="5004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时间 (秒)</a:t>
                </a:r>
              </a:p>
            </c:rich>
          </c:tx>
          <c:layout/>
        </c:title>
        <c:numFmt formatCode="General" sourceLinked="1"/>
        <c:tickLblPos val="nextTo"/>
        <c:crossAx val="50040002"/>
        <c:crosses val="autoZero"/>
        <c:auto val="1"/>
        <c:lblAlgn val="ctr"/>
        <c:lblOffset val="100"/>
      </c:catAx>
      <c:valAx>
        <c:axId val="50040002"/>
        <c:scaling>
          <c:orientation val="minMax"/>
        </c:scaling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产氧量 (L)</a:t>
                </a:r>
              </a:p>
            </c:rich>
          </c:tx>
          <c:layout/>
        </c:title>
        <c:numFmt formatCode="General" sourceLinked="1"/>
        <c:tickLblPos val="nextTo"/>
        <c:crossAx val="50040001"/>
        <c:crosses val="autoZero"/>
        <c:crossBetween val="between"/>
      </c:valAx>
      <c:valAx>
        <c:axId val="50040004"/>
        <c:scaling>
          <c:orientation val="minMax"/>
        </c:scaling>
        <c:axPos val="r"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燃烧深度 (mm)</a:t>
                </a:r>
              </a:p>
            </c:rich>
          </c:tx>
          <c:layout/>
        </c:title>
        <c:numFmt formatCode="General" sourceLinked="1"/>
        <c:tickLblPos val="nextTo"/>
        <c:crossAx val="50040003"/>
        <c:crosses val="max"/>
        <c:crossBetween val="between"/>
      </c:valAx>
      <c:catAx>
        <c:axId val="50040003"/>
        <c:scaling>
          <c:orientation val="minMax"/>
        </c:scaling>
        <c:delete val="1"/>
        <c:axPos val="b"/>
        <c:numFmt formatCode="General" sourceLinked="1"/>
        <c:tickLblPos val="none"/>
        <c:crossAx val="50040004"/>
        <c:crosses val="autoZero"/>
        <c:auto val="1"/>
        <c:lblAlgn val="ctr"/>
        <c:lblOffset val="100"/>
      </c:cat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0</xdr:colOff>
      <xdr:row>1</xdr:row>
      <xdr:rowOff>0</xdr:rowOff>
    </xdr:from>
    <xdr:to>
      <xdr:col>16</xdr:col>
      <xdr:colOff>438150</xdr:colOff>
      <xdr:row>23</xdr:row>
      <xdr:rowOff>95250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0</xdr:colOff>
      <xdr:row>1</xdr:row>
      <xdr:rowOff>0</xdr:rowOff>
    </xdr:from>
    <xdr:to>
      <xdr:col>18</xdr:col>
      <xdr:colOff>152400</xdr:colOff>
      <xdr:row>25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0</xdr:colOff>
      <xdr:row>1</xdr:row>
      <xdr:rowOff>0</xdr:rowOff>
    </xdr:from>
    <xdr:to>
      <xdr:col>17</xdr:col>
      <xdr:colOff>152400</xdr:colOff>
      <xdr:row>25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0</xdr:colOff>
      <xdr:row>1</xdr:row>
      <xdr:rowOff>0</xdr:rowOff>
    </xdr:from>
    <xdr:to>
      <xdr:col>15</xdr:col>
      <xdr:colOff>152400</xdr:colOff>
      <xdr:row>25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H3441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</row>
    <row r="3" spans="1:8">
      <c r="A3">
        <v>0.5</v>
      </c>
      <c r="B3">
        <v>0</v>
      </c>
      <c r="C3">
        <v>0</v>
      </c>
      <c r="D3">
        <v>0</v>
      </c>
      <c r="E3">
        <v>0</v>
      </c>
      <c r="F3">
        <v>0</v>
      </c>
      <c r="G3">
        <v>0.151960784</v>
      </c>
      <c r="H3">
        <v>0</v>
      </c>
    </row>
    <row r="4" spans="1:8">
      <c r="A4">
        <v>1</v>
      </c>
      <c r="B4">
        <v>0</v>
      </c>
      <c r="C4">
        <v>0</v>
      </c>
      <c r="D4">
        <v>6.27057342657345</v>
      </c>
      <c r="E4">
        <v>9.749405594405637</v>
      </c>
      <c r="F4">
        <v>8.009989510489543</v>
      </c>
      <c r="G4">
        <v>0.303921569</v>
      </c>
      <c r="H4">
        <v>0.06674991258741286</v>
      </c>
    </row>
    <row r="5" spans="1:8">
      <c r="A5">
        <v>1.5</v>
      </c>
      <c r="B5">
        <v>0</v>
      </c>
      <c r="C5">
        <v>0</v>
      </c>
      <c r="D5">
        <v>11.49683216783219</v>
      </c>
      <c r="E5">
        <v>17.11875524475528</v>
      </c>
      <c r="F5">
        <v>14.30779370629374</v>
      </c>
      <c r="G5">
        <v>0.455882353</v>
      </c>
      <c r="H5">
        <v>0.2527314393939402</v>
      </c>
    </row>
    <row r="6" spans="1:8">
      <c r="A6">
        <v>2</v>
      </c>
      <c r="B6">
        <v>0</v>
      </c>
      <c r="C6">
        <v>0</v>
      </c>
      <c r="D6">
        <v>14.43422144522147</v>
      </c>
      <c r="E6">
        <v>21.19373892773897</v>
      </c>
      <c r="F6">
        <v>17.81398018648022</v>
      </c>
      <c r="G6">
        <v>0.607843137</v>
      </c>
      <c r="H6">
        <v>0.5204128885003898</v>
      </c>
    </row>
    <row r="7" spans="1:8">
      <c r="A7">
        <v>3</v>
      </c>
      <c r="B7">
        <v>0</v>
      </c>
      <c r="C7">
        <v>0</v>
      </c>
      <c r="D7">
        <v>15.54780769230772</v>
      </c>
      <c r="E7">
        <v>22.64865268065272</v>
      </c>
      <c r="F7">
        <v>19.09823018648022</v>
      </c>
      <c r="G7">
        <v>0.911764706</v>
      </c>
      <c r="H7">
        <v>1.135616394716397</v>
      </c>
    </row>
    <row r="8" spans="1:8">
      <c r="A8">
        <v>3.5</v>
      </c>
      <c r="B8">
        <v>0</v>
      </c>
      <c r="C8">
        <v>0</v>
      </c>
      <c r="D8">
        <v>15.30265734265737</v>
      </c>
      <c r="E8">
        <v>22.15779254079259</v>
      </c>
      <c r="F8">
        <v>18.73022494172498</v>
      </c>
      <c r="G8">
        <v>1.06372549</v>
      </c>
      <c r="H8">
        <v>1.450853520784774</v>
      </c>
    </row>
    <row r="9" spans="1:8">
      <c r="A9">
        <v>4</v>
      </c>
      <c r="B9">
        <v>0</v>
      </c>
      <c r="C9">
        <v>0</v>
      </c>
      <c r="D9">
        <v>14.16383682983687</v>
      </c>
      <c r="E9">
        <v>20.3954545454546</v>
      </c>
      <c r="F9">
        <v>17.27964568764573</v>
      </c>
      <c r="G9">
        <v>1.215686275</v>
      </c>
      <c r="H9">
        <v>1.75093577602953</v>
      </c>
    </row>
    <row r="10" spans="1:8">
      <c r="A10">
        <v>4.5</v>
      </c>
      <c r="B10">
        <v>0</v>
      </c>
      <c r="C10">
        <v>0</v>
      </c>
      <c r="D10">
        <v>12.65641958041961</v>
      </c>
      <c r="E10">
        <v>17.99904428904433</v>
      </c>
      <c r="F10">
        <v>15.32773193473197</v>
      </c>
      <c r="G10">
        <v>1.367647059</v>
      </c>
      <c r="H10">
        <v>2.022663922882677</v>
      </c>
    </row>
    <row r="11" spans="1:8">
      <c r="A11">
        <v>5</v>
      </c>
      <c r="B11">
        <v>0</v>
      </c>
      <c r="C11">
        <v>0</v>
      </c>
      <c r="D11">
        <v>11.73458974358977</v>
      </c>
      <c r="E11">
        <v>16.86542191142195</v>
      </c>
      <c r="F11">
        <v>14.30000582750586</v>
      </c>
      <c r="G11">
        <v>1.519607843</v>
      </c>
      <c r="H11">
        <v>2.269561737567992</v>
      </c>
    </row>
    <row r="12" spans="1:8">
      <c r="A12">
        <v>5.5</v>
      </c>
      <c r="B12">
        <v>0</v>
      </c>
      <c r="C12">
        <v>0</v>
      </c>
      <c r="D12">
        <v>11.1538997668998</v>
      </c>
      <c r="E12">
        <v>15.87804895104899</v>
      </c>
      <c r="F12">
        <v>13.5159743589744</v>
      </c>
      <c r="G12">
        <v>1.671568627</v>
      </c>
      <c r="H12">
        <v>2.501361572455328</v>
      </c>
    </row>
    <row r="13" spans="1:8">
      <c r="A13">
        <v>6</v>
      </c>
      <c r="B13">
        <v>0</v>
      </c>
      <c r="C13">
        <v>0</v>
      </c>
      <c r="D13">
        <v>10.66451981351984</v>
      </c>
      <c r="E13">
        <v>15.09015384615389</v>
      </c>
      <c r="F13">
        <v>12.87733682983686</v>
      </c>
      <c r="G13">
        <v>1.823529412</v>
      </c>
      <c r="H13">
        <v>2.721305832362089</v>
      </c>
    </row>
    <row r="14" spans="1:8">
      <c r="A14">
        <v>6.5</v>
      </c>
      <c r="B14">
        <v>0</v>
      </c>
      <c r="C14">
        <v>0</v>
      </c>
      <c r="D14">
        <v>10.15572261072264</v>
      </c>
      <c r="E14">
        <v>14.3488694638695</v>
      </c>
      <c r="F14">
        <v>12.25229603729607</v>
      </c>
      <c r="G14">
        <v>1.975490196</v>
      </c>
      <c r="H14">
        <v>2.930719439588196</v>
      </c>
    </row>
    <row r="15" spans="1:8">
      <c r="A15">
        <v>7</v>
      </c>
      <c r="B15">
        <v>0</v>
      </c>
      <c r="C15">
        <v>0</v>
      </c>
      <c r="D15">
        <v>9.643466200466225</v>
      </c>
      <c r="E15">
        <v>13.53809324009328</v>
      </c>
      <c r="F15">
        <v>11.59077972027975</v>
      </c>
      <c r="G15">
        <v>2.12745098</v>
      </c>
      <c r="H15">
        <v>3.129411737567995</v>
      </c>
    </row>
    <row r="16" spans="1:8">
      <c r="A16">
        <v>7.5</v>
      </c>
      <c r="B16">
        <v>0</v>
      </c>
      <c r="C16">
        <v>0</v>
      </c>
      <c r="D16">
        <v>9.139794871794896</v>
      </c>
      <c r="E16">
        <v>12.73948951048954</v>
      </c>
      <c r="F16">
        <v>10.93964219114222</v>
      </c>
      <c r="G16">
        <v>2.279411765</v>
      </c>
      <c r="H16">
        <v>3.317165253496511</v>
      </c>
    </row>
    <row r="17" spans="1:8">
      <c r="A17">
        <v>8</v>
      </c>
      <c r="B17">
        <v>0</v>
      </c>
      <c r="C17">
        <v>0</v>
      </c>
      <c r="D17">
        <v>8.682216783216806</v>
      </c>
      <c r="E17">
        <v>11.99804195804199</v>
      </c>
      <c r="F17">
        <v>10.3401293706294</v>
      </c>
      <c r="G17">
        <v>2.431372549</v>
      </c>
      <c r="H17">
        <v>3.494496683177942</v>
      </c>
    </row>
    <row r="18" spans="1:8">
      <c r="A18">
        <v>9</v>
      </c>
      <c r="B18">
        <v>0</v>
      </c>
      <c r="C18">
        <v>0</v>
      </c>
      <c r="D18">
        <v>8.29043822843825</v>
      </c>
      <c r="E18">
        <v>11.38939160839164</v>
      </c>
      <c r="F18">
        <v>9.839914918414944</v>
      </c>
      <c r="G18">
        <v>2.735294118</v>
      </c>
      <c r="H18">
        <v>3.830830754662013</v>
      </c>
    </row>
    <row r="19" spans="1:8">
      <c r="A19">
        <v>9.5</v>
      </c>
      <c r="B19">
        <v>0</v>
      </c>
      <c r="C19">
        <v>0</v>
      </c>
      <c r="D19">
        <v>7.945785547785569</v>
      </c>
      <c r="E19">
        <v>10.82678321678324</v>
      </c>
      <c r="F19">
        <v>9.386284382284407</v>
      </c>
      <c r="G19">
        <v>2.887254902</v>
      </c>
      <c r="H19">
        <v>3.991049082167841</v>
      </c>
    </row>
    <row r="20" spans="1:8">
      <c r="A20">
        <v>10</v>
      </c>
      <c r="B20">
        <v>0</v>
      </c>
      <c r="C20">
        <v>0</v>
      </c>
      <c r="D20">
        <v>7.658303030303049</v>
      </c>
      <c r="E20">
        <v>10.3464941724942</v>
      </c>
      <c r="F20">
        <v>9.002398601398625</v>
      </c>
      <c r="G20">
        <v>3.039215686</v>
      </c>
      <c r="H20">
        <v>4.144288107031866</v>
      </c>
    </row>
    <row r="21" spans="1:8">
      <c r="A21">
        <v>10.5</v>
      </c>
      <c r="B21">
        <v>0</v>
      </c>
      <c r="C21">
        <v>0</v>
      </c>
      <c r="D21">
        <v>7.490100233100253</v>
      </c>
      <c r="E21">
        <v>10.03735664335667</v>
      </c>
      <c r="F21">
        <v>8.763728438228462</v>
      </c>
      <c r="G21">
        <v>3.1</v>
      </c>
      <c r="H21">
        <v>4.292339165695426</v>
      </c>
    </row>
    <row r="22" spans="1:8">
      <c r="A22">
        <v>11</v>
      </c>
      <c r="B22">
        <v>0</v>
      </c>
      <c r="C22">
        <v>0</v>
      </c>
      <c r="D22">
        <v>7.34967599067601</v>
      </c>
      <c r="E22">
        <v>9.842641025641051</v>
      </c>
      <c r="F22">
        <v>8.596158508158531</v>
      </c>
      <c r="G22">
        <v>3.1</v>
      </c>
      <c r="H22">
        <v>4.43700489024865</v>
      </c>
    </row>
    <row r="23" spans="1:8">
      <c r="A23">
        <v>11.5</v>
      </c>
      <c r="B23">
        <v>0</v>
      </c>
      <c r="C23">
        <v>0</v>
      </c>
      <c r="D23">
        <v>7.23186247086249</v>
      </c>
      <c r="E23">
        <v>9.683848484848511</v>
      </c>
      <c r="F23">
        <v>8.4578554778555</v>
      </c>
      <c r="G23">
        <v>3.1</v>
      </c>
      <c r="H23">
        <v>4.579121673465434</v>
      </c>
    </row>
    <row r="24" spans="1:8">
      <c r="A24">
        <v>12</v>
      </c>
      <c r="B24">
        <v>0</v>
      </c>
      <c r="C24">
        <v>0</v>
      </c>
      <c r="D24">
        <v>7.161794871794891</v>
      </c>
      <c r="E24">
        <v>9.577888111888138</v>
      </c>
      <c r="F24">
        <v>8.369841491841514</v>
      </c>
      <c r="G24">
        <v>3.1</v>
      </c>
      <c r="H24">
        <v>4.719352481546243</v>
      </c>
    </row>
    <row r="25" spans="1:8">
      <c r="A25">
        <v>12.5</v>
      </c>
      <c r="B25">
        <v>0</v>
      </c>
      <c r="C25">
        <v>0</v>
      </c>
      <c r="D25">
        <v>7.160839160839179</v>
      </c>
      <c r="E25">
        <v>9.57038228438231</v>
      </c>
      <c r="F25">
        <v>8.365610722610745</v>
      </c>
      <c r="G25">
        <v>3.1</v>
      </c>
      <c r="H25">
        <v>4.858814583333345</v>
      </c>
    </row>
    <row r="26" spans="1:8">
      <c r="A26">
        <v>13</v>
      </c>
      <c r="B26">
        <v>0</v>
      </c>
      <c r="C26">
        <v>0</v>
      </c>
      <c r="D26">
        <v>7.210864801864821</v>
      </c>
      <c r="E26">
        <v>9.662783216783241</v>
      </c>
      <c r="F26">
        <v>8.436824009324031</v>
      </c>
      <c r="G26">
        <v>3.1</v>
      </c>
      <c r="H26">
        <v>4.998834872766135</v>
      </c>
    </row>
    <row r="27" spans="1:8">
      <c r="A27">
        <v>13.5</v>
      </c>
      <c r="B27">
        <v>0</v>
      </c>
      <c r="C27">
        <v>0</v>
      </c>
      <c r="D27">
        <v>7.266524475524495</v>
      </c>
      <c r="E27">
        <v>9.746689976690003</v>
      </c>
      <c r="F27">
        <v>8.506607226107249</v>
      </c>
      <c r="G27">
        <v>3.1</v>
      </c>
      <c r="H27">
        <v>5.140030133061396</v>
      </c>
    </row>
    <row r="28" spans="1:8">
      <c r="A28">
        <v>14</v>
      </c>
      <c r="B28">
        <v>0</v>
      </c>
      <c r="C28">
        <v>0</v>
      </c>
      <c r="D28">
        <v>7.310123543123562</v>
      </c>
      <c r="E28">
        <v>9.793209790209815</v>
      </c>
      <c r="F28">
        <v>8.551666666666689</v>
      </c>
      <c r="G28">
        <v>3.1</v>
      </c>
      <c r="H28">
        <v>5.282182415501179</v>
      </c>
    </row>
    <row r="29" spans="1:8">
      <c r="A29">
        <v>15</v>
      </c>
      <c r="B29">
        <v>0</v>
      </c>
      <c r="C29">
        <v>0</v>
      </c>
      <c r="D29">
        <v>7.233729603729623</v>
      </c>
      <c r="E29">
        <v>9.646354312354337</v>
      </c>
      <c r="F29">
        <v>8.440041958041981</v>
      </c>
      <c r="G29">
        <v>3.1</v>
      </c>
      <c r="H29">
        <v>5.565377559246324</v>
      </c>
    </row>
    <row r="30" spans="1:8">
      <c r="A30">
        <v>15.5</v>
      </c>
      <c r="B30">
        <v>0</v>
      </c>
      <c r="C30">
        <v>0</v>
      </c>
      <c r="D30">
        <v>7.073666666666686</v>
      </c>
      <c r="E30">
        <v>9.391554778554802</v>
      </c>
      <c r="F30">
        <v>8.232610722610744</v>
      </c>
      <c r="G30">
        <v>3.1</v>
      </c>
      <c r="H30">
        <v>5.704316331585096</v>
      </c>
    </row>
    <row r="31" spans="1:8">
      <c r="A31">
        <v>16</v>
      </c>
      <c r="B31">
        <v>0</v>
      </c>
      <c r="C31">
        <v>0</v>
      </c>
      <c r="D31">
        <v>6.892093240093259</v>
      </c>
      <c r="E31">
        <v>9.113920745920771</v>
      </c>
      <c r="F31">
        <v>8.003006993007014</v>
      </c>
      <c r="G31">
        <v>3.1</v>
      </c>
      <c r="H31">
        <v>5.839613145881911</v>
      </c>
    </row>
    <row r="32" spans="1:8">
      <c r="A32">
        <v>16.5</v>
      </c>
      <c r="B32">
        <v>0</v>
      </c>
      <c r="C32">
        <v>0</v>
      </c>
      <c r="D32">
        <v>6.667599067599085</v>
      </c>
      <c r="E32">
        <v>8.783720279720303</v>
      </c>
      <c r="F32">
        <v>7.725659673659694</v>
      </c>
      <c r="G32">
        <v>3.1</v>
      </c>
      <c r="H32">
        <v>5.970685368104133</v>
      </c>
    </row>
    <row r="33" spans="1:8">
      <c r="A33">
        <v>17</v>
      </c>
      <c r="B33">
        <v>0</v>
      </c>
      <c r="C33">
        <v>0</v>
      </c>
      <c r="D33">
        <v>6.405692307692325</v>
      </c>
      <c r="E33">
        <v>8.403358974358998</v>
      </c>
      <c r="F33">
        <v>7.404525641025661</v>
      </c>
      <c r="G33">
        <v>3.1</v>
      </c>
      <c r="H33">
        <v>6.096770245726512</v>
      </c>
    </row>
    <row r="34" spans="1:8">
      <c r="A34">
        <v>17.5</v>
      </c>
      <c r="B34">
        <v>0</v>
      </c>
      <c r="C34">
        <v>0</v>
      </c>
      <c r="D34">
        <v>6.149710955710972</v>
      </c>
      <c r="E34">
        <v>8.046319347319368</v>
      </c>
      <c r="F34">
        <v>7.09801515151517</v>
      </c>
      <c r="G34">
        <v>3.1</v>
      </c>
      <c r="H34">
        <v>6.217624752331018</v>
      </c>
    </row>
    <row r="35" spans="1:8">
      <c r="A35">
        <v>18</v>
      </c>
      <c r="B35">
        <v>0</v>
      </c>
      <c r="C35">
        <v>0</v>
      </c>
      <c r="D35">
        <v>5.926951048951064</v>
      </c>
      <c r="E35">
        <v>7.742331002331023</v>
      </c>
      <c r="F35">
        <v>6.834641025641043</v>
      </c>
      <c r="G35">
        <v>3.1</v>
      </c>
      <c r="H35">
        <v>6.333730220473986</v>
      </c>
    </row>
    <row r="36" spans="1:8">
      <c r="A36">
        <v>18.5</v>
      </c>
      <c r="B36">
        <v>0</v>
      </c>
      <c r="C36">
        <v>0</v>
      </c>
      <c r="D36">
        <v>5.733340326340342</v>
      </c>
      <c r="E36">
        <v>7.497142191142211</v>
      </c>
      <c r="F36">
        <v>6.615241258741277</v>
      </c>
      <c r="G36">
        <v>3.1</v>
      </c>
      <c r="H36">
        <v>6.445812572843838</v>
      </c>
    </row>
    <row r="37" spans="1:8">
      <c r="A37">
        <v>19</v>
      </c>
      <c r="B37">
        <v>0</v>
      </c>
      <c r="C37">
        <v>0</v>
      </c>
      <c r="D37">
        <v>5.566741258741273</v>
      </c>
      <c r="E37">
        <v>7.253883449883469</v>
      </c>
      <c r="F37">
        <v>6.410312354312371</v>
      </c>
      <c r="G37">
        <v>3.1</v>
      </c>
      <c r="H37">
        <v>6.554358852952618</v>
      </c>
    </row>
    <row r="38" spans="1:8">
      <c r="A38">
        <v>19.5</v>
      </c>
      <c r="B38">
        <v>0</v>
      </c>
      <c r="C38">
        <v>0</v>
      </c>
      <c r="D38">
        <v>5.411032634032648</v>
      </c>
      <c r="E38">
        <v>7.048790209790228</v>
      </c>
      <c r="F38">
        <v>6.229911421911439</v>
      </c>
      <c r="G38">
        <v>3.1</v>
      </c>
      <c r="H38">
        <v>6.659694051087817</v>
      </c>
    </row>
    <row r="39" spans="1:8">
      <c r="A39">
        <v>20</v>
      </c>
      <c r="B39">
        <v>0</v>
      </c>
      <c r="C39">
        <v>0</v>
      </c>
      <c r="D39">
        <v>5.262594405594419</v>
      </c>
      <c r="E39">
        <v>6.848200466200484</v>
      </c>
      <c r="F39">
        <v>6.055397435897452</v>
      </c>
      <c r="G39">
        <v>3.1</v>
      </c>
      <c r="H39">
        <v>6.762071624902891</v>
      </c>
    </row>
    <row r="40" spans="1:8">
      <c r="A40">
        <v>21</v>
      </c>
      <c r="B40">
        <v>0</v>
      </c>
      <c r="C40">
        <v>0</v>
      </c>
      <c r="D40">
        <v>5.159857808857822</v>
      </c>
      <c r="E40">
        <v>6.717783216783234</v>
      </c>
      <c r="F40">
        <v>5.938820512820528</v>
      </c>
      <c r="G40">
        <v>3.1</v>
      </c>
      <c r="H40">
        <v>6.961975257381524</v>
      </c>
    </row>
    <row r="41" spans="1:8">
      <c r="A41">
        <v>21.5</v>
      </c>
      <c r="B41">
        <v>0</v>
      </c>
      <c r="C41">
        <v>0</v>
      </c>
      <c r="D41">
        <v>5.095081585081598</v>
      </c>
      <c r="E41">
        <v>6.615792540792558</v>
      </c>
      <c r="F41">
        <v>5.855437062937078</v>
      </c>
      <c r="G41">
        <v>3.1</v>
      </c>
      <c r="H41">
        <v>7.060260737179504</v>
      </c>
    </row>
    <row r="42" spans="1:8">
      <c r="A42">
        <v>22</v>
      </c>
      <c r="B42">
        <v>0</v>
      </c>
      <c r="C42">
        <v>0</v>
      </c>
      <c r="D42">
        <v>5.049634032634046</v>
      </c>
      <c r="E42">
        <v>6.53528671328673</v>
      </c>
      <c r="F42">
        <v>5.792460372960388</v>
      </c>
      <c r="G42">
        <v>3.1</v>
      </c>
      <c r="H42">
        <v>7.157326549145316</v>
      </c>
    </row>
    <row r="43" spans="1:8">
      <c r="A43">
        <v>22.5</v>
      </c>
      <c r="B43">
        <v>0</v>
      </c>
      <c r="C43">
        <v>0</v>
      </c>
      <c r="D43">
        <v>4.999002331002345</v>
      </c>
      <c r="E43">
        <v>6.459627039627057</v>
      </c>
      <c r="F43">
        <v>5.729314685314701</v>
      </c>
      <c r="G43">
        <v>3.1</v>
      </c>
      <c r="H43">
        <v>7.25334134129761</v>
      </c>
    </row>
    <row r="44" spans="1:8">
      <c r="A44">
        <v>23</v>
      </c>
      <c r="B44">
        <v>0</v>
      </c>
      <c r="C44">
        <v>0</v>
      </c>
      <c r="D44">
        <v>4.971860139860153</v>
      </c>
      <c r="E44">
        <v>6.422296037296054</v>
      </c>
      <c r="F44">
        <v>5.697078088578103</v>
      </c>
      <c r="G44">
        <v>3.1</v>
      </c>
      <c r="H44">
        <v>7.348561281080049</v>
      </c>
    </row>
    <row r="45" spans="1:8">
      <c r="A45">
        <v>23.5</v>
      </c>
      <c r="B45">
        <v>0</v>
      </c>
      <c r="C45">
        <v>0</v>
      </c>
      <c r="D45">
        <v>4.972172494172508</v>
      </c>
      <c r="E45">
        <v>6.416969696969714</v>
      </c>
      <c r="F45">
        <v>5.694571095571111</v>
      </c>
      <c r="G45">
        <v>3.1</v>
      </c>
      <c r="H45">
        <v>7.443491690947959</v>
      </c>
    </row>
    <row r="46" spans="1:8">
      <c r="A46">
        <v>24</v>
      </c>
      <c r="B46">
        <v>0</v>
      </c>
      <c r="C46">
        <v>0</v>
      </c>
      <c r="D46">
        <v>4.994911421911435</v>
      </c>
      <c r="E46">
        <v>6.449249417249434</v>
      </c>
      <c r="F46">
        <v>5.722080419580434</v>
      </c>
      <c r="G46">
        <v>3.1</v>
      </c>
      <c r="H46">
        <v>7.538630453574222</v>
      </c>
    </row>
    <row r="47" spans="1:8">
      <c r="A47">
        <v>24.5</v>
      </c>
      <c r="B47">
        <v>0</v>
      </c>
      <c r="C47">
        <v>0</v>
      </c>
      <c r="D47">
        <v>5.037741258741272</v>
      </c>
      <c r="E47">
        <v>6.506044289044307</v>
      </c>
      <c r="F47">
        <v>5.771892773892789</v>
      </c>
      <c r="G47">
        <v>3.1</v>
      </c>
      <c r="H47">
        <v>7.634413563519832</v>
      </c>
    </row>
    <row r="48" spans="1:8">
      <c r="A48">
        <v>25</v>
      </c>
      <c r="B48">
        <v>0</v>
      </c>
      <c r="C48">
        <v>0</v>
      </c>
      <c r="D48">
        <v>5.095000000000013</v>
      </c>
      <c r="E48">
        <v>6.584372960372978</v>
      </c>
      <c r="F48">
        <v>5.839686480186495</v>
      </c>
      <c r="G48">
        <v>3.1</v>
      </c>
      <c r="H48">
        <v>7.731176723970493</v>
      </c>
    </row>
    <row r="49" spans="1:8">
      <c r="A49">
        <v>25.5</v>
      </c>
      <c r="B49">
        <v>0</v>
      </c>
      <c r="C49">
        <v>0</v>
      </c>
      <c r="D49">
        <v>5.172750582750597</v>
      </c>
      <c r="E49">
        <v>6.694107226107244</v>
      </c>
      <c r="F49">
        <v>5.93342890442892</v>
      </c>
      <c r="G49">
        <v>3.1</v>
      </c>
      <c r="H49">
        <v>7.829286018842287</v>
      </c>
    </row>
    <row r="50" spans="1:8">
      <c r="A50">
        <v>26</v>
      </c>
      <c r="B50">
        <v>0</v>
      </c>
      <c r="C50">
        <v>0</v>
      </c>
      <c r="D50">
        <v>5.26134032634034</v>
      </c>
      <c r="E50">
        <v>6.816501165501183</v>
      </c>
      <c r="F50">
        <v>6.038920745920762</v>
      </c>
      <c r="G50">
        <v>3.1</v>
      </c>
      <c r="H50">
        <v>7.929055599261869</v>
      </c>
    </row>
    <row r="51" spans="1:8">
      <c r="A51">
        <v>27</v>
      </c>
      <c r="B51">
        <v>0</v>
      </c>
      <c r="C51">
        <v>0</v>
      </c>
      <c r="D51">
        <v>5.306004662004676</v>
      </c>
      <c r="E51">
        <v>6.883256410256429</v>
      </c>
      <c r="F51">
        <v>6.094630536130552</v>
      </c>
      <c r="G51">
        <v>3.1</v>
      </c>
      <c r="H51">
        <v>8.131281453962723</v>
      </c>
    </row>
    <row r="52" spans="1:8">
      <c r="A52">
        <v>27.5</v>
      </c>
      <c r="B52">
        <v>0</v>
      </c>
      <c r="C52">
        <v>0</v>
      </c>
      <c r="D52">
        <v>5.312792540792555</v>
      </c>
      <c r="E52">
        <v>6.88774825174827</v>
      </c>
      <c r="F52">
        <v>6.100270396270412</v>
      </c>
      <c r="G52">
        <v>3.1</v>
      </c>
      <c r="H52">
        <v>8.232905628399399</v>
      </c>
    </row>
    <row r="53" spans="1:8">
      <c r="A53">
        <v>28</v>
      </c>
      <c r="B53">
        <v>0</v>
      </c>
      <c r="C53">
        <v>0</v>
      </c>
      <c r="D53">
        <v>5.265090909090922</v>
      </c>
      <c r="E53">
        <v>6.830974358974377</v>
      </c>
      <c r="F53">
        <v>6.04803263403265</v>
      </c>
      <c r="G53">
        <v>3.1</v>
      </c>
      <c r="H53">
        <v>8.334141486985256</v>
      </c>
    </row>
    <row r="54" spans="1:8">
      <c r="A54">
        <v>28.5</v>
      </c>
      <c r="B54">
        <v>0</v>
      </c>
      <c r="C54">
        <v>0</v>
      </c>
      <c r="D54">
        <v>5.219368298368312</v>
      </c>
      <c r="E54">
        <v>6.760692307692326</v>
      </c>
      <c r="F54">
        <v>5.990030303030318</v>
      </c>
      <c r="G54">
        <v>3.1</v>
      </c>
      <c r="H54">
        <v>8.434458678127449</v>
      </c>
    </row>
    <row r="55" spans="1:8">
      <c r="A55">
        <v>29</v>
      </c>
      <c r="B55">
        <v>0</v>
      </c>
      <c r="C55">
        <v>0</v>
      </c>
      <c r="D55">
        <v>5.162179487179501</v>
      </c>
      <c r="E55">
        <v>6.672207459207476</v>
      </c>
      <c r="F55">
        <v>5.917193473193489</v>
      </c>
      <c r="G55">
        <v>3.1</v>
      </c>
      <c r="H55">
        <v>8.533685542929312</v>
      </c>
    </row>
    <row r="56" spans="1:8">
      <c r="A56">
        <v>29.5</v>
      </c>
      <c r="B56">
        <v>0</v>
      </c>
      <c r="C56">
        <v>0</v>
      </c>
      <c r="D56">
        <v>5.103578088578103</v>
      </c>
      <c r="E56">
        <v>6.585142191142207</v>
      </c>
      <c r="F56">
        <v>5.844360139860155</v>
      </c>
      <c r="G56">
        <v>3.1</v>
      </c>
      <c r="H56">
        <v>8.631698489704759</v>
      </c>
    </row>
    <row r="57" spans="1:8">
      <c r="A57">
        <v>30</v>
      </c>
      <c r="B57">
        <v>0</v>
      </c>
      <c r="C57">
        <v>0</v>
      </c>
      <c r="D57">
        <v>5.06413286713288</v>
      </c>
      <c r="E57">
        <v>6.529393939393957</v>
      </c>
      <c r="F57">
        <v>5.796763403263419</v>
      </c>
      <c r="G57">
        <v>3.1</v>
      </c>
      <c r="H57">
        <v>8.728707852564122</v>
      </c>
    </row>
    <row r="58" spans="1:8">
      <c r="A58">
        <v>30.5</v>
      </c>
      <c r="B58">
        <v>0</v>
      </c>
      <c r="C58">
        <v>0</v>
      </c>
      <c r="D58">
        <v>5.062193473193487</v>
      </c>
      <c r="E58">
        <v>6.524286713286731</v>
      </c>
      <c r="F58">
        <v>5.793240093240109</v>
      </c>
      <c r="G58">
        <v>3.1</v>
      </c>
      <c r="H58">
        <v>8.825291215034987</v>
      </c>
    </row>
    <row r="59" spans="1:8">
      <c r="A59">
        <v>31</v>
      </c>
      <c r="B59">
        <v>0</v>
      </c>
      <c r="C59">
        <v>0</v>
      </c>
      <c r="D59">
        <v>5.083265734265748</v>
      </c>
      <c r="E59">
        <v>6.566944055944073</v>
      </c>
      <c r="F59">
        <v>5.825104895104911</v>
      </c>
      <c r="G59">
        <v>3.1</v>
      </c>
      <c r="H59">
        <v>8.922110756604528</v>
      </c>
    </row>
    <row r="60" spans="1:8">
      <c r="A60">
        <v>31.5</v>
      </c>
      <c r="B60">
        <v>0</v>
      </c>
      <c r="C60">
        <v>0</v>
      </c>
      <c r="D60">
        <v>5.103121212121226</v>
      </c>
      <c r="E60">
        <v>6.607298368298386</v>
      </c>
      <c r="F60">
        <v>5.855209790209805</v>
      </c>
      <c r="G60">
        <v>3.1</v>
      </c>
      <c r="H60">
        <v>9.019446712315483</v>
      </c>
    </row>
    <row r="61" spans="1:8">
      <c r="A61">
        <v>32</v>
      </c>
      <c r="B61">
        <v>0</v>
      </c>
      <c r="C61">
        <v>0</v>
      </c>
      <c r="D61">
        <v>5.094801864801878</v>
      </c>
      <c r="E61">
        <v>6.609310023310041</v>
      </c>
      <c r="F61">
        <v>5.85205594405596</v>
      </c>
      <c r="G61">
        <v>3.1</v>
      </c>
      <c r="H61">
        <v>9.117007260101031</v>
      </c>
    </row>
    <row r="62" spans="1:8">
      <c r="A62">
        <v>32.5</v>
      </c>
      <c r="B62">
        <v>0</v>
      </c>
      <c r="C62">
        <v>0</v>
      </c>
      <c r="D62">
        <v>5.07885081585083</v>
      </c>
      <c r="E62">
        <v>6.591256410256428</v>
      </c>
      <c r="F62">
        <v>5.835053613053629</v>
      </c>
      <c r="G62">
        <v>3.1</v>
      </c>
      <c r="H62">
        <v>9.214399839743612</v>
      </c>
    </row>
    <row r="63" spans="1:8">
      <c r="A63">
        <v>33</v>
      </c>
      <c r="B63">
        <v>0</v>
      </c>
      <c r="C63">
        <v>0</v>
      </c>
      <c r="D63">
        <v>5.051624708624722</v>
      </c>
      <c r="E63">
        <v>6.567121212121229</v>
      </c>
      <c r="F63">
        <v>5.809372960372976</v>
      </c>
      <c r="G63">
        <v>3.1</v>
      </c>
      <c r="H63">
        <v>9.311436727855501</v>
      </c>
    </row>
    <row r="64" spans="1:8">
      <c r="A64">
        <v>34</v>
      </c>
      <c r="B64">
        <v>0</v>
      </c>
      <c r="C64">
        <v>0</v>
      </c>
      <c r="D64">
        <v>5.048489510489524</v>
      </c>
      <c r="E64">
        <v>6.541818181818199</v>
      </c>
      <c r="F64">
        <v>5.795153846153861</v>
      </c>
      <c r="G64">
        <v>3.1</v>
      </c>
      <c r="H64">
        <v>9.504845507964282</v>
      </c>
    </row>
    <row r="65" spans="1:8">
      <c r="A65">
        <v>34.5</v>
      </c>
      <c r="B65">
        <v>0</v>
      </c>
      <c r="C65">
        <v>0</v>
      </c>
      <c r="D65">
        <v>5.025801864801878</v>
      </c>
      <c r="E65">
        <v>6.497463869463886</v>
      </c>
      <c r="F65">
        <v>5.761632867132882</v>
      </c>
      <c r="G65">
        <v>3.1</v>
      </c>
      <c r="H65">
        <v>9.601152063908337</v>
      </c>
    </row>
    <row r="66" spans="1:8">
      <c r="A66">
        <v>35</v>
      </c>
      <c r="B66">
        <v>0</v>
      </c>
      <c r="C66">
        <v>0</v>
      </c>
      <c r="D66">
        <v>4.990470862470875</v>
      </c>
      <c r="E66">
        <v>6.433564102564119</v>
      </c>
      <c r="F66">
        <v>5.712017482517497</v>
      </c>
      <c r="G66">
        <v>3.1</v>
      </c>
      <c r="H66">
        <v>9.69676581682209</v>
      </c>
    </row>
    <row r="67" spans="1:8">
      <c r="A67">
        <v>35.5</v>
      </c>
      <c r="B67">
        <v>0</v>
      </c>
      <c r="C67">
        <v>0</v>
      </c>
      <c r="D67">
        <v>4.947818181818194</v>
      </c>
      <c r="E67">
        <v>6.374668997669015</v>
      </c>
      <c r="F67">
        <v>5.661243589743604</v>
      </c>
      <c r="G67">
        <v>3.1</v>
      </c>
      <c r="H67">
        <v>9.791542992424267</v>
      </c>
    </row>
    <row r="68" spans="1:8">
      <c r="A68">
        <v>36</v>
      </c>
      <c r="B68">
        <v>0</v>
      </c>
      <c r="C68">
        <v>0</v>
      </c>
      <c r="D68">
        <v>4.912662004662018</v>
      </c>
      <c r="E68">
        <v>6.319860139860157</v>
      </c>
      <c r="F68">
        <v>5.616261072261088</v>
      </c>
      <c r="G68">
        <v>3.1</v>
      </c>
      <c r="H68">
        <v>9.885522197940974</v>
      </c>
    </row>
    <row r="69" spans="1:8">
      <c r="A69">
        <v>36.5</v>
      </c>
      <c r="B69">
        <v>0</v>
      </c>
      <c r="C69">
        <v>0</v>
      </c>
      <c r="D69">
        <v>4.889337995338008</v>
      </c>
      <c r="E69">
        <v>6.284801864801882</v>
      </c>
      <c r="F69">
        <v>5.587069930069944</v>
      </c>
      <c r="G69">
        <v>3.1</v>
      </c>
      <c r="H69">
        <v>9.978883289627065</v>
      </c>
    </row>
    <row r="70" spans="1:8">
      <c r="A70">
        <v>37</v>
      </c>
      <c r="B70">
        <v>0</v>
      </c>
      <c r="C70">
        <v>0</v>
      </c>
      <c r="D70">
        <v>4.879557109557122</v>
      </c>
      <c r="E70">
        <v>6.271685314685332</v>
      </c>
      <c r="F70">
        <v>5.575621212121227</v>
      </c>
      <c r="G70">
        <v>3.1</v>
      </c>
      <c r="H70">
        <v>10.07190571581199</v>
      </c>
    </row>
    <row r="71" spans="1:8">
      <c r="A71">
        <v>37.5</v>
      </c>
      <c r="B71">
        <v>0</v>
      </c>
      <c r="C71">
        <v>0</v>
      </c>
      <c r="D71">
        <v>4.879979020979034</v>
      </c>
      <c r="E71">
        <v>6.255491841491859</v>
      </c>
      <c r="F71">
        <v>5.567735431235446</v>
      </c>
      <c r="G71">
        <v>3.1</v>
      </c>
      <c r="H71">
        <v>10.1647670211733</v>
      </c>
    </row>
    <row r="72" spans="1:8">
      <c r="A72">
        <v>38</v>
      </c>
      <c r="B72">
        <v>0</v>
      </c>
      <c r="C72">
        <v>0</v>
      </c>
      <c r="D72">
        <v>4.883011655011668</v>
      </c>
      <c r="E72">
        <v>6.254123543123559</v>
      </c>
      <c r="F72">
        <v>5.568567599067613</v>
      </c>
      <c r="G72">
        <v>3.1</v>
      </c>
      <c r="H72">
        <v>10.25756954642582</v>
      </c>
    </row>
    <row r="73" spans="1:8">
      <c r="A73">
        <v>38.5</v>
      </c>
      <c r="B73">
        <v>0</v>
      </c>
      <c r="C73">
        <v>0</v>
      </c>
      <c r="D73">
        <v>4.884818181818195</v>
      </c>
      <c r="E73">
        <v>6.253594405594422</v>
      </c>
      <c r="F73">
        <v>5.569206293706308</v>
      </c>
      <c r="G73">
        <v>3.1</v>
      </c>
      <c r="H73">
        <v>10.3503843288656</v>
      </c>
    </row>
    <row r="74" spans="1:8">
      <c r="A74">
        <v>39</v>
      </c>
      <c r="B74">
        <v>0</v>
      </c>
      <c r="C74">
        <v>0</v>
      </c>
      <c r="D74">
        <v>4.883123543123556</v>
      </c>
      <c r="E74">
        <v>6.242857808857825</v>
      </c>
      <c r="F74">
        <v>5.56299067599069</v>
      </c>
      <c r="G74">
        <v>3.1</v>
      </c>
      <c r="H74">
        <v>10.44315263694641</v>
      </c>
    </row>
    <row r="75" spans="1:8">
      <c r="A75">
        <v>40</v>
      </c>
      <c r="B75">
        <v>0</v>
      </c>
      <c r="C75">
        <v>0</v>
      </c>
      <c r="D75">
        <v>4.849825174825188</v>
      </c>
      <c r="E75">
        <v>6.207655011655028</v>
      </c>
      <c r="F75">
        <v>5.528740093240108</v>
      </c>
      <c r="G75">
        <v>3.1</v>
      </c>
      <c r="H75">
        <v>10.62801481643359</v>
      </c>
    </row>
    <row r="76" spans="1:8">
      <c r="A76">
        <v>40.5</v>
      </c>
      <c r="B76">
        <v>0</v>
      </c>
      <c r="C76">
        <v>0</v>
      </c>
      <c r="D76">
        <v>4.796205128205141</v>
      </c>
      <c r="E76">
        <v>6.149634032634049</v>
      </c>
      <c r="F76">
        <v>5.472919580419595</v>
      </c>
      <c r="G76">
        <v>3.1</v>
      </c>
      <c r="H76">
        <v>10.71969531371409</v>
      </c>
    </row>
    <row r="77" spans="1:8">
      <c r="A77">
        <v>41</v>
      </c>
      <c r="B77">
        <v>0</v>
      </c>
      <c r="C77">
        <v>0</v>
      </c>
      <c r="D77">
        <v>4.742531468531482</v>
      </c>
      <c r="E77">
        <v>6.090174825174842</v>
      </c>
      <c r="F77">
        <v>5.416353146853162</v>
      </c>
      <c r="G77">
        <v>3.1</v>
      </c>
      <c r="H77">
        <v>10.81043925310803</v>
      </c>
    </row>
    <row r="78" spans="1:8">
      <c r="A78">
        <v>41.5</v>
      </c>
      <c r="B78">
        <v>0</v>
      </c>
      <c r="C78">
        <v>0</v>
      </c>
      <c r="D78">
        <v>4.703638694638706</v>
      </c>
      <c r="E78">
        <v>6.048874125874142</v>
      </c>
      <c r="F78">
        <v>5.376256410256424</v>
      </c>
      <c r="G78">
        <v>3.1</v>
      </c>
      <c r="H78">
        <v>10.90037766608394</v>
      </c>
    </row>
    <row r="79" spans="1:8">
      <c r="A79">
        <v>42</v>
      </c>
      <c r="B79">
        <v>0</v>
      </c>
      <c r="C79">
        <v>0</v>
      </c>
      <c r="D79">
        <v>4.689995337995351</v>
      </c>
      <c r="E79">
        <v>6.031214452214469</v>
      </c>
      <c r="F79">
        <v>5.36060489510491</v>
      </c>
      <c r="G79">
        <v>3.1</v>
      </c>
      <c r="H79">
        <v>10.98985151029529</v>
      </c>
    </row>
    <row r="80" spans="1:8">
      <c r="A80">
        <v>42.5</v>
      </c>
      <c r="B80">
        <v>0</v>
      </c>
      <c r="C80">
        <v>0</v>
      </c>
      <c r="D80">
        <v>4.69094871794873</v>
      </c>
      <c r="E80">
        <v>6.03396270396272</v>
      </c>
      <c r="F80">
        <v>5.362455710955725</v>
      </c>
      <c r="G80">
        <v>3.1</v>
      </c>
      <c r="H80">
        <v>11.07921034867913</v>
      </c>
    </row>
    <row r="81" spans="1:8">
      <c r="A81">
        <v>43</v>
      </c>
      <c r="B81">
        <v>0</v>
      </c>
      <c r="C81">
        <v>0</v>
      </c>
      <c r="D81">
        <v>4.693790209790222</v>
      </c>
      <c r="E81">
        <v>6.013351981351997</v>
      </c>
      <c r="F81">
        <v>5.35357109557111</v>
      </c>
      <c r="G81">
        <v>3.1</v>
      </c>
      <c r="H81">
        <v>11.16851057206685</v>
      </c>
    </row>
    <row r="82" spans="1:8">
      <c r="A82">
        <v>43.5</v>
      </c>
      <c r="B82">
        <v>0</v>
      </c>
      <c r="C82">
        <v>0</v>
      </c>
      <c r="D82">
        <v>4.697594405594417</v>
      </c>
      <c r="E82">
        <v>5.998890442890459</v>
      </c>
      <c r="F82">
        <v>5.348242424242438</v>
      </c>
      <c r="G82">
        <v>3.1</v>
      </c>
      <c r="H82">
        <v>11.25769235139863</v>
      </c>
    </row>
    <row r="83" spans="1:8">
      <c r="A83">
        <v>44</v>
      </c>
      <c r="B83">
        <v>0</v>
      </c>
      <c r="C83">
        <v>0</v>
      </c>
      <c r="D83">
        <v>4.701146853146865</v>
      </c>
      <c r="E83">
        <v>5.997689976689992</v>
      </c>
      <c r="F83">
        <v>5.349418414918429</v>
      </c>
      <c r="G83">
        <v>3.1</v>
      </c>
      <c r="H83">
        <v>11.3468395250583</v>
      </c>
    </row>
    <row r="84" spans="1:8">
      <c r="A84">
        <v>45</v>
      </c>
      <c r="B84">
        <v>0</v>
      </c>
      <c r="C84">
        <v>0</v>
      </c>
      <c r="D84">
        <v>4.701170163170175</v>
      </c>
      <c r="E84">
        <v>6.007244755244772</v>
      </c>
      <c r="F84">
        <v>5.354207459207474</v>
      </c>
      <c r="G84">
        <v>3.1</v>
      </c>
      <c r="H84">
        <v>11.52523328962707</v>
      </c>
    </row>
    <row r="85" spans="1:8">
      <c r="A85">
        <v>45.5</v>
      </c>
      <c r="B85">
        <v>0</v>
      </c>
      <c r="C85">
        <v>0</v>
      </c>
      <c r="D85">
        <v>4.69687645687647</v>
      </c>
      <c r="E85">
        <v>6.011174825174841</v>
      </c>
      <c r="F85">
        <v>5.354025641025656</v>
      </c>
      <c r="G85">
        <v>3.1</v>
      </c>
      <c r="H85">
        <v>11.61446856546235</v>
      </c>
    </row>
    <row r="86" spans="1:8">
      <c r="A86">
        <v>46</v>
      </c>
      <c r="B86">
        <v>0</v>
      </c>
      <c r="C86">
        <v>0</v>
      </c>
      <c r="D86">
        <v>4.699547785547797</v>
      </c>
      <c r="E86">
        <v>6.024899766899782</v>
      </c>
      <c r="F86">
        <v>5.362223776223789</v>
      </c>
      <c r="G86">
        <v>3.1</v>
      </c>
      <c r="H86">
        <v>11.70377064393942</v>
      </c>
    </row>
    <row r="87" spans="1:8">
      <c r="A87">
        <v>46.5</v>
      </c>
      <c r="B87">
        <v>0</v>
      </c>
      <c r="C87">
        <v>0</v>
      </c>
      <c r="D87">
        <v>4.699550116550128</v>
      </c>
      <c r="E87">
        <v>6.024501165501182</v>
      </c>
      <c r="F87">
        <v>5.362025641025655</v>
      </c>
      <c r="G87">
        <v>3.1</v>
      </c>
      <c r="H87">
        <v>11.79313938908317</v>
      </c>
    </row>
    <row r="88" spans="1:8">
      <c r="A88">
        <v>47</v>
      </c>
      <c r="B88">
        <v>0</v>
      </c>
      <c r="C88">
        <v>0</v>
      </c>
      <c r="D88">
        <v>4.69250582750584</v>
      </c>
      <c r="E88">
        <v>6.016792540792556</v>
      </c>
      <c r="F88">
        <v>5.354649184149197</v>
      </c>
      <c r="G88">
        <v>3.1</v>
      </c>
      <c r="H88">
        <v>11.88244501262629</v>
      </c>
    </row>
    <row r="89" spans="1:8">
      <c r="A89">
        <v>47.5</v>
      </c>
      <c r="B89">
        <v>0</v>
      </c>
      <c r="C89">
        <v>0</v>
      </c>
      <c r="D89">
        <v>4.652090909090921</v>
      </c>
      <c r="E89">
        <v>5.949755244755261</v>
      </c>
      <c r="F89">
        <v>5.300923076923091</v>
      </c>
      <c r="G89">
        <v>3.1</v>
      </c>
      <c r="H89">
        <v>11.97124144813523</v>
      </c>
    </row>
    <row r="90" spans="1:8">
      <c r="A90">
        <v>48</v>
      </c>
      <c r="B90">
        <v>0</v>
      </c>
      <c r="C90">
        <v>0</v>
      </c>
      <c r="D90">
        <v>4.573585081585094</v>
      </c>
      <c r="E90">
        <v>5.836030303030318</v>
      </c>
      <c r="F90">
        <v>5.204807692307706</v>
      </c>
      <c r="G90">
        <v>3.1</v>
      </c>
      <c r="H90">
        <v>12.05878920454549</v>
      </c>
    </row>
    <row r="91" spans="1:8">
      <c r="A91">
        <v>48.5</v>
      </c>
      <c r="B91">
        <v>0</v>
      </c>
      <c r="C91">
        <v>0</v>
      </c>
      <c r="D91">
        <v>4.459776223776236</v>
      </c>
      <c r="E91">
        <v>5.670969696969712</v>
      </c>
      <c r="F91">
        <v>5.065372960372974</v>
      </c>
      <c r="G91">
        <v>3.1</v>
      </c>
      <c r="H91">
        <v>12.14437404331782</v>
      </c>
    </row>
    <row r="92" spans="1:8">
      <c r="A92">
        <v>49</v>
      </c>
      <c r="B92">
        <v>0</v>
      </c>
      <c r="C92">
        <v>0</v>
      </c>
      <c r="D92">
        <v>4.343104895104907</v>
      </c>
      <c r="E92">
        <v>5.509317016317031</v>
      </c>
      <c r="F92">
        <v>4.926210955710969</v>
      </c>
      <c r="G92">
        <v>3.1</v>
      </c>
      <c r="H92">
        <v>12.22763724261852</v>
      </c>
    </row>
    <row r="93" spans="1:8">
      <c r="A93">
        <v>49.5</v>
      </c>
      <c r="B93">
        <v>0</v>
      </c>
      <c r="C93">
        <v>0</v>
      </c>
      <c r="D93">
        <v>4.232340326340338</v>
      </c>
      <c r="E93">
        <v>5.373242424242438</v>
      </c>
      <c r="F93">
        <v>4.802791375291388</v>
      </c>
      <c r="G93">
        <v>3.1</v>
      </c>
      <c r="H93">
        <v>12.30871226204354</v>
      </c>
    </row>
    <row r="94" spans="1:8">
      <c r="A94">
        <v>50</v>
      </c>
      <c r="B94">
        <v>0</v>
      </c>
      <c r="C94">
        <v>0</v>
      </c>
      <c r="D94">
        <v>4.128132867132877</v>
      </c>
      <c r="E94">
        <v>5.252510489510504</v>
      </c>
      <c r="F94">
        <v>4.690321678321691</v>
      </c>
      <c r="G94">
        <v>3.1</v>
      </c>
      <c r="H94">
        <v>12.38782153749032</v>
      </c>
    </row>
    <row r="95" spans="1:8">
      <c r="A95">
        <v>51</v>
      </c>
      <c r="B95">
        <v>0</v>
      </c>
      <c r="C95">
        <v>0</v>
      </c>
      <c r="D95">
        <v>4.046095571095582</v>
      </c>
      <c r="E95">
        <v>5.15520046620048</v>
      </c>
      <c r="F95">
        <v>4.60064801864803</v>
      </c>
      <c r="G95">
        <v>3.1</v>
      </c>
      <c r="H95">
        <v>12.54267103243981</v>
      </c>
    </row>
    <row r="96" spans="1:8">
      <c r="A96">
        <v>51.5</v>
      </c>
      <c r="B96">
        <v>0</v>
      </c>
      <c r="C96">
        <v>0</v>
      </c>
      <c r="D96">
        <v>3.983862470862481</v>
      </c>
      <c r="E96">
        <v>5.091382284382297</v>
      </c>
      <c r="F96">
        <v>4.537622377622389</v>
      </c>
      <c r="G96">
        <v>3.1</v>
      </c>
      <c r="H96">
        <v>12.61882328574207</v>
      </c>
    </row>
    <row r="97" spans="1:8">
      <c r="A97">
        <v>52</v>
      </c>
      <c r="B97">
        <v>0</v>
      </c>
      <c r="C97">
        <v>0</v>
      </c>
      <c r="D97">
        <v>3.92897435897437</v>
      </c>
      <c r="E97">
        <v>5.030475524475538</v>
      </c>
      <c r="F97">
        <v>4.479724941724953</v>
      </c>
      <c r="G97">
        <v>3.1</v>
      </c>
      <c r="H97">
        <v>12.69396784673663</v>
      </c>
    </row>
    <row r="98" spans="1:8">
      <c r="A98">
        <v>52.5</v>
      </c>
      <c r="B98">
        <v>0</v>
      </c>
      <c r="C98">
        <v>0</v>
      </c>
      <c r="D98">
        <v>3.886529137529148</v>
      </c>
      <c r="E98">
        <v>4.97401631701633</v>
      </c>
      <c r="F98">
        <v>4.430272727272738</v>
      </c>
      <c r="G98">
        <v>3.1</v>
      </c>
      <c r="H98">
        <v>12.76821782731161</v>
      </c>
    </row>
    <row r="99" spans="1:8">
      <c r="A99">
        <v>53</v>
      </c>
      <c r="B99">
        <v>0</v>
      </c>
      <c r="C99">
        <v>0</v>
      </c>
      <c r="D99">
        <v>3.833293706293716</v>
      </c>
      <c r="E99">
        <v>4.895559440559454</v>
      </c>
      <c r="F99">
        <v>4.364426573426585</v>
      </c>
      <c r="G99">
        <v>3.1</v>
      </c>
      <c r="H99">
        <v>12.84150698815077</v>
      </c>
    </row>
    <row r="100" spans="1:8">
      <c r="A100">
        <v>53.5</v>
      </c>
      <c r="B100">
        <v>0</v>
      </c>
      <c r="C100">
        <v>0</v>
      </c>
      <c r="D100">
        <v>3.772170163170173</v>
      </c>
      <c r="E100">
        <v>4.81180885780887</v>
      </c>
      <c r="F100">
        <v>4.291989510489522</v>
      </c>
      <c r="G100">
        <v>3.1</v>
      </c>
      <c r="H100">
        <v>12.91364378885007</v>
      </c>
    </row>
    <row r="101" spans="1:8">
      <c r="A101">
        <v>54</v>
      </c>
      <c r="B101">
        <v>0</v>
      </c>
      <c r="C101">
        <v>0</v>
      </c>
      <c r="D101">
        <v>3.710121212121222</v>
      </c>
      <c r="E101">
        <v>4.720839160839174</v>
      </c>
      <c r="F101">
        <v>4.215480186480198</v>
      </c>
      <c r="G101">
        <v>3.1</v>
      </c>
      <c r="H101">
        <v>12.98453936965815</v>
      </c>
    </row>
    <row r="102" spans="1:8">
      <c r="A102">
        <v>54.5</v>
      </c>
      <c r="B102">
        <v>0</v>
      </c>
      <c r="C102">
        <v>0</v>
      </c>
      <c r="D102">
        <v>3.65934965034966</v>
      </c>
      <c r="E102">
        <v>4.636906759906772</v>
      </c>
      <c r="F102">
        <v>4.148128205128216</v>
      </c>
      <c r="G102">
        <v>3.1</v>
      </c>
      <c r="H102">
        <v>13.05423610625489</v>
      </c>
    </row>
    <row r="103" spans="1:8">
      <c r="A103">
        <v>55</v>
      </c>
      <c r="B103">
        <v>0</v>
      </c>
      <c r="C103">
        <v>0</v>
      </c>
      <c r="D103">
        <v>3.615137529137539</v>
      </c>
      <c r="E103">
        <v>4.565006993007005</v>
      </c>
      <c r="F103">
        <v>4.090072261072272</v>
      </c>
      <c r="G103">
        <v>3.1</v>
      </c>
      <c r="H103">
        <v>13.12288777680656</v>
      </c>
    </row>
    <row r="104" spans="1:8">
      <c r="A104">
        <v>55.5</v>
      </c>
      <c r="B104">
        <v>0</v>
      </c>
      <c r="C104">
        <v>0</v>
      </c>
      <c r="D104">
        <v>3.567289044289054</v>
      </c>
      <c r="E104">
        <v>4.496988344988357</v>
      </c>
      <c r="F104">
        <v>4.032138694638705</v>
      </c>
      <c r="G104">
        <v>3.1</v>
      </c>
      <c r="H104">
        <v>13.19057286810415</v>
      </c>
    </row>
    <row r="105" spans="1:8">
      <c r="A105">
        <v>56</v>
      </c>
      <c r="B105">
        <v>0</v>
      </c>
      <c r="C105">
        <v>0</v>
      </c>
      <c r="D105">
        <v>3.52660606060607</v>
      </c>
      <c r="E105">
        <v>4.439804195804207</v>
      </c>
      <c r="F105">
        <v>3.983205128205138</v>
      </c>
      <c r="G105">
        <v>3.1</v>
      </c>
      <c r="H105">
        <v>13.25736739996118</v>
      </c>
    </row>
    <row r="106" spans="1:8">
      <c r="A106">
        <v>57</v>
      </c>
      <c r="B106">
        <v>0</v>
      </c>
      <c r="C106">
        <v>0</v>
      </c>
      <c r="D106">
        <v>3.489724941724951</v>
      </c>
      <c r="E106">
        <v>4.391333333333344</v>
      </c>
      <c r="F106">
        <v>3.940529137529148</v>
      </c>
      <c r="G106">
        <v>3.1</v>
      </c>
      <c r="H106">
        <v>13.38942963772342</v>
      </c>
    </row>
    <row r="107" spans="1:8">
      <c r="A107">
        <v>57.5</v>
      </c>
      <c r="B107">
        <v>0</v>
      </c>
      <c r="C107">
        <v>0</v>
      </c>
      <c r="D107">
        <v>3.454801864801874</v>
      </c>
      <c r="E107">
        <v>4.348916083916095</v>
      </c>
      <c r="F107">
        <v>3.901858974358984</v>
      </c>
      <c r="G107">
        <v>3.1</v>
      </c>
      <c r="H107">
        <v>13.45478287198916</v>
      </c>
    </row>
    <row r="108" spans="1:8">
      <c r="A108">
        <v>58</v>
      </c>
      <c r="B108">
        <v>0</v>
      </c>
      <c r="C108">
        <v>0</v>
      </c>
      <c r="D108">
        <v>3.430948717948727</v>
      </c>
      <c r="E108">
        <v>4.313198135198147</v>
      </c>
      <c r="F108">
        <v>3.872073426573437</v>
      </c>
      <c r="G108">
        <v>3.1</v>
      </c>
      <c r="H108">
        <v>13.51956564199693</v>
      </c>
    </row>
    <row r="109" spans="1:8">
      <c r="A109">
        <v>58.5</v>
      </c>
      <c r="B109">
        <v>0</v>
      </c>
      <c r="C109">
        <v>0</v>
      </c>
      <c r="D109">
        <v>3.412074592074601</v>
      </c>
      <c r="E109">
        <v>4.292731934731946</v>
      </c>
      <c r="F109">
        <v>3.852403263403273</v>
      </c>
      <c r="G109">
        <v>3.1</v>
      </c>
      <c r="H109">
        <v>13.58393628108007</v>
      </c>
    </row>
    <row r="110" spans="1:8">
      <c r="A110">
        <v>59</v>
      </c>
      <c r="B110">
        <v>0</v>
      </c>
      <c r="C110">
        <v>0</v>
      </c>
      <c r="D110">
        <v>3.395843822843832</v>
      </c>
      <c r="E110">
        <v>4.277382284382296</v>
      </c>
      <c r="F110">
        <v>3.836613053613064</v>
      </c>
      <c r="G110">
        <v>3.1</v>
      </c>
      <c r="H110">
        <v>13.6480114170552</v>
      </c>
    </row>
    <row r="111" spans="1:8">
      <c r="A111">
        <v>59.5</v>
      </c>
      <c r="B111">
        <v>0</v>
      </c>
      <c r="C111">
        <v>0</v>
      </c>
      <c r="D111">
        <v>3.382736596736605</v>
      </c>
      <c r="E111">
        <v>4.263095571095582</v>
      </c>
      <c r="F111">
        <v>3.822916083916094</v>
      </c>
      <c r="G111">
        <v>3.1</v>
      </c>
      <c r="H111">
        <v>13.71184082653461</v>
      </c>
    </row>
    <row r="112" spans="1:8">
      <c r="A112">
        <v>60</v>
      </c>
      <c r="B112">
        <v>0</v>
      </c>
      <c r="C112">
        <v>0</v>
      </c>
      <c r="D112">
        <v>3.369319347319356</v>
      </c>
      <c r="E112">
        <v>4.244034965034976</v>
      </c>
      <c r="F112">
        <v>3.806677156177166</v>
      </c>
      <c r="G112">
        <v>3.1</v>
      </c>
      <c r="H112">
        <v>13.77542077020206</v>
      </c>
    </row>
    <row r="113" spans="1:8">
      <c r="A113">
        <v>60.5</v>
      </c>
      <c r="B113">
        <v>0</v>
      </c>
      <c r="C113">
        <v>0</v>
      </c>
      <c r="D113">
        <v>3.363512820512829</v>
      </c>
      <c r="E113">
        <v>4.229841491841503</v>
      </c>
      <c r="F113">
        <v>3.796677156177166</v>
      </c>
      <c r="G113">
        <v>3.1</v>
      </c>
      <c r="H113">
        <v>13.83878205613834</v>
      </c>
    </row>
    <row r="114" spans="1:8">
      <c r="A114">
        <v>61</v>
      </c>
      <c r="B114">
        <v>0</v>
      </c>
      <c r="C114">
        <v>0</v>
      </c>
      <c r="D114">
        <v>3.356030303030312</v>
      </c>
      <c r="E114">
        <v>4.211839160839173</v>
      </c>
      <c r="F114">
        <v>3.783934731934743</v>
      </c>
      <c r="G114">
        <v>3.1</v>
      </c>
      <c r="H114">
        <v>13.90195382187261</v>
      </c>
    </row>
    <row r="115" spans="1:8">
      <c r="A115">
        <v>61.5</v>
      </c>
      <c r="B115">
        <v>0</v>
      </c>
      <c r="C115">
        <v>0</v>
      </c>
      <c r="D115">
        <v>3.339799533799543</v>
      </c>
      <c r="E115">
        <v>4.189634032634044</v>
      </c>
      <c r="F115">
        <v>3.764716783216793</v>
      </c>
      <c r="G115">
        <v>3.1</v>
      </c>
      <c r="H115">
        <v>13.96485925116554</v>
      </c>
    </row>
    <row r="116" spans="1:8">
      <c r="A116">
        <v>62</v>
      </c>
      <c r="B116">
        <v>0</v>
      </c>
      <c r="C116">
        <v>0</v>
      </c>
      <c r="D116">
        <v>3.31897902097903</v>
      </c>
      <c r="E116">
        <v>4.155822843822855</v>
      </c>
      <c r="F116">
        <v>3.737400932400942</v>
      </c>
      <c r="G116">
        <v>3.1</v>
      </c>
      <c r="H116">
        <v>14.02737689879569</v>
      </c>
    </row>
    <row r="117" spans="1:8">
      <c r="A117">
        <v>63</v>
      </c>
      <c r="B117">
        <v>0</v>
      </c>
      <c r="C117">
        <v>0</v>
      </c>
      <c r="D117">
        <v>3.284013986013995</v>
      </c>
      <c r="E117">
        <v>4.12141724941726</v>
      </c>
      <c r="F117">
        <v>3.702715617715628</v>
      </c>
      <c r="G117">
        <v>3.1</v>
      </c>
      <c r="H117">
        <v>14.15137884129763</v>
      </c>
    </row>
    <row r="118" spans="1:8">
      <c r="A118">
        <v>63.5</v>
      </c>
      <c r="B118">
        <v>0</v>
      </c>
      <c r="C118">
        <v>0</v>
      </c>
      <c r="D118">
        <v>3.256850815850824</v>
      </c>
      <c r="E118">
        <v>4.087645687645698</v>
      </c>
      <c r="F118">
        <v>3.672248251748261</v>
      </c>
      <c r="G118">
        <v>3.1</v>
      </c>
      <c r="H118">
        <v>14.21283687354316</v>
      </c>
    </row>
    <row r="119" spans="1:8">
      <c r="A119">
        <v>64</v>
      </c>
      <c r="B119">
        <v>0</v>
      </c>
      <c r="C119">
        <v>0</v>
      </c>
      <c r="D119">
        <v>3.225223776223785</v>
      </c>
      <c r="E119">
        <v>4.056298368298378</v>
      </c>
      <c r="F119">
        <v>3.640761072261081</v>
      </c>
      <c r="G119">
        <v>3.1</v>
      </c>
      <c r="H119">
        <v>14.2737786179099</v>
      </c>
    </row>
    <row r="120" spans="1:8">
      <c r="A120">
        <v>64.5</v>
      </c>
      <c r="B120">
        <v>0</v>
      </c>
      <c r="C120">
        <v>0</v>
      </c>
      <c r="D120">
        <v>3.19874825174826</v>
      </c>
      <c r="E120">
        <v>4.023027972027982</v>
      </c>
      <c r="F120">
        <v>3.610888111888121</v>
      </c>
      <c r="G120">
        <v>3.1</v>
      </c>
      <c r="H120">
        <v>14.33420902777782</v>
      </c>
    </row>
    <row r="121" spans="1:8">
      <c r="A121">
        <v>65</v>
      </c>
      <c r="B121">
        <v>0</v>
      </c>
      <c r="C121">
        <v>0</v>
      </c>
      <c r="D121">
        <v>3.172076923076932</v>
      </c>
      <c r="E121">
        <v>3.992519813519824</v>
      </c>
      <c r="F121">
        <v>3.582298368298378</v>
      </c>
      <c r="G121">
        <v>3.1</v>
      </c>
      <c r="H121">
        <v>14.39415224844604</v>
      </c>
    </row>
    <row r="122" spans="1:8">
      <c r="A122">
        <v>65.5</v>
      </c>
      <c r="B122">
        <v>0</v>
      </c>
      <c r="C122">
        <v>0</v>
      </c>
      <c r="D122">
        <v>3.145594405594414</v>
      </c>
      <c r="E122">
        <v>3.955410256410266</v>
      </c>
      <c r="F122">
        <v>3.55050233100234</v>
      </c>
      <c r="G122">
        <v>3.1</v>
      </c>
      <c r="H122">
        <v>14.45359225427354</v>
      </c>
    </row>
    <row r="123" spans="1:8">
      <c r="A123">
        <v>66</v>
      </c>
      <c r="B123">
        <v>0</v>
      </c>
      <c r="C123">
        <v>0</v>
      </c>
      <c r="D123">
        <v>3.121277389277398</v>
      </c>
      <c r="E123">
        <v>3.920631701631712</v>
      </c>
      <c r="F123">
        <v>3.520954545454555</v>
      </c>
      <c r="G123">
        <v>3.1</v>
      </c>
      <c r="H123">
        <v>14.51252106157735</v>
      </c>
    </row>
    <row r="124" spans="1:8">
      <c r="A124">
        <v>66.5</v>
      </c>
      <c r="B124">
        <v>0</v>
      </c>
      <c r="C124">
        <v>0</v>
      </c>
      <c r="D124">
        <v>3.091575757575765</v>
      </c>
      <c r="E124">
        <v>3.879062937062947</v>
      </c>
      <c r="F124">
        <v>3.485319347319356</v>
      </c>
      <c r="G124">
        <v>3.1</v>
      </c>
      <c r="H124">
        <v>14.57090667735047</v>
      </c>
    </row>
    <row r="125" spans="1:8">
      <c r="A125">
        <v>67</v>
      </c>
      <c r="B125">
        <v>0</v>
      </c>
      <c r="C125">
        <v>0</v>
      </c>
      <c r="D125">
        <v>3.050195804195812</v>
      </c>
      <c r="E125">
        <v>3.8272097902098</v>
      </c>
      <c r="F125">
        <v>3.438702797202806</v>
      </c>
      <c r="G125">
        <v>3.1</v>
      </c>
      <c r="H125">
        <v>14.62860686188815</v>
      </c>
    </row>
    <row r="126" spans="1:8">
      <c r="A126">
        <v>67.5</v>
      </c>
      <c r="B126">
        <v>0</v>
      </c>
      <c r="C126">
        <v>0</v>
      </c>
      <c r="D126">
        <v>3.008046620046628</v>
      </c>
      <c r="E126">
        <v>3.771470862470872</v>
      </c>
      <c r="F126">
        <v>3.38975874125875</v>
      </c>
      <c r="G126">
        <v>3.1</v>
      </c>
      <c r="H126">
        <v>14.685510708042</v>
      </c>
    </row>
    <row r="127" spans="1:8">
      <c r="A127">
        <v>68</v>
      </c>
      <c r="B127">
        <v>0</v>
      </c>
      <c r="C127">
        <v>0</v>
      </c>
      <c r="D127">
        <v>2.966636363636371</v>
      </c>
      <c r="E127">
        <v>3.725764568764578</v>
      </c>
      <c r="F127">
        <v>3.346200466200475</v>
      </c>
      <c r="G127">
        <v>3.1</v>
      </c>
      <c r="H127">
        <v>14.74164370143749</v>
      </c>
    </row>
    <row r="128" spans="1:8">
      <c r="A128">
        <v>69</v>
      </c>
      <c r="B128">
        <v>0</v>
      </c>
      <c r="C128">
        <v>0</v>
      </c>
      <c r="D128">
        <v>2.9453076923077</v>
      </c>
      <c r="E128">
        <v>3.695121212121221</v>
      </c>
      <c r="F128">
        <v>3.320214452214461</v>
      </c>
      <c r="G128">
        <v>3.1</v>
      </c>
      <c r="H128">
        <v>14.85275061674441</v>
      </c>
    </row>
    <row r="129" spans="1:8">
      <c r="A129">
        <v>69.5</v>
      </c>
      <c r="B129">
        <v>0</v>
      </c>
      <c r="C129">
        <v>0</v>
      </c>
      <c r="D129">
        <v>2.938039627039635</v>
      </c>
      <c r="E129">
        <v>3.688030303030313</v>
      </c>
      <c r="F129">
        <v>3.313034965034974</v>
      </c>
      <c r="G129">
        <v>3.1</v>
      </c>
      <c r="H129">
        <v>14.90802769522149</v>
      </c>
    </row>
    <row r="130" spans="1:8">
      <c r="A130">
        <v>70</v>
      </c>
      <c r="B130">
        <v>0</v>
      </c>
      <c r="C130">
        <v>0</v>
      </c>
      <c r="D130">
        <v>2.95388811188812</v>
      </c>
      <c r="E130">
        <v>3.706128205128215</v>
      </c>
      <c r="F130">
        <v>3.330008158508167</v>
      </c>
      <c r="G130">
        <v>3.1</v>
      </c>
      <c r="H130">
        <v>14.96338638791768</v>
      </c>
    </row>
    <row r="131" spans="1:8">
      <c r="A131">
        <v>70.5</v>
      </c>
      <c r="B131">
        <v>0</v>
      </c>
      <c r="C131">
        <v>0</v>
      </c>
      <c r="D131">
        <v>2.986305361305369</v>
      </c>
      <c r="E131">
        <v>3.747876456876467</v>
      </c>
      <c r="F131">
        <v>3.367090909090918</v>
      </c>
      <c r="G131">
        <v>3.1</v>
      </c>
      <c r="H131">
        <v>15.01919554681433</v>
      </c>
    </row>
    <row r="132" spans="1:8">
      <c r="A132">
        <v>71</v>
      </c>
      <c r="B132">
        <v>0</v>
      </c>
      <c r="C132">
        <v>0</v>
      </c>
      <c r="D132">
        <v>3.028550116550124</v>
      </c>
      <c r="E132">
        <v>3.799391608391619</v>
      </c>
      <c r="F132">
        <v>3.413970862470872</v>
      </c>
      <c r="G132">
        <v>3.1</v>
      </c>
      <c r="H132">
        <v>15.07570439491068</v>
      </c>
    </row>
    <row r="133" spans="1:8">
      <c r="A133">
        <v>71.5</v>
      </c>
      <c r="B133">
        <v>0</v>
      </c>
      <c r="C133">
        <v>0</v>
      </c>
      <c r="D133">
        <v>3.068932400932409</v>
      </c>
      <c r="E133">
        <v>3.856648018648029</v>
      </c>
      <c r="F133">
        <v>3.462790209790219</v>
      </c>
      <c r="G133">
        <v>3.1</v>
      </c>
      <c r="H133">
        <v>15.13301073717953</v>
      </c>
    </row>
    <row r="134" spans="1:8">
      <c r="A134">
        <v>72</v>
      </c>
      <c r="B134">
        <v>0</v>
      </c>
      <c r="C134">
        <v>0</v>
      </c>
      <c r="D134">
        <v>3.120202797202805</v>
      </c>
      <c r="E134">
        <v>3.917932400932411</v>
      </c>
      <c r="F134">
        <v>3.519067599067608</v>
      </c>
      <c r="G134">
        <v>3.1</v>
      </c>
      <c r="H134">
        <v>15.19119288558667</v>
      </c>
    </row>
    <row r="135" spans="1:8">
      <c r="A135">
        <v>72.5</v>
      </c>
      <c r="B135">
        <v>0</v>
      </c>
      <c r="C135">
        <v>0</v>
      </c>
      <c r="D135">
        <v>3.174592074592083</v>
      </c>
      <c r="E135">
        <v>3.982860139860151</v>
      </c>
      <c r="F135">
        <v>3.578726107226117</v>
      </c>
      <c r="G135">
        <v>3.1</v>
      </c>
      <c r="H135">
        <v>15.25034116647245</v>
      </c>
    </row>
    <row r="136" spans="1:8">
      <c r="A136">
        <v>73</v>
      </c>
      <c r="B136">
        <v>0</v>
      </c>
      <c r="C136">
        <v>0</v>
      </c>
      <c r="D136">
        <v>3.233540792540801</v>
      </c>
      <c r="E136">
        <v>4.053410256410267</v>
      </c>
      <c r="F136">
        <v>3.643475524475534</v>
      </c>
      <c r="G136">
        <v>3.1</v>
      </c>
      <c r="H136">
        <v>15.31052618006997</v>
      </c>
    </row>
    <row r="137" spans="1:8">
      <c r="A137">
        <v>73.5</v>
      </c>
      <c r="B137">
        <v>0</v>
      </c>
      <c r="C137">
        <v>0</v>
      </c>
      <c r="D137">
        <v>3.284836829836839</v>
      </c>
      <c r="E137">
        <v>4.115156177156188</v>
      </c>
      <c r="F137">
        <v>3.699996503496513</v>
      </c>
      <c r="G137">
        <v>3.1</v>
      </c>
      <c r="H137">
        <v>15.37172178030307</v>
      </c>
    </row>
    <row r="138" spans="1:8">
      <c r="A138">
        <v>74</v>
      </c>
      <c r="B138">
        <v>0</v>
      </c>
      <c r="C138">
        <v>0</v>
      </c>
      <c r="D138">
        <v>3.330853146853156</v>
      </c>
      <c r="E138">
        <v>4.170808857808868</v>
      </c>
      <c r="F138">
        <v>3.750831002331012</v>
      </c>
      <c r="G138">
        <v>3.1</v>
      </c>
      <c r="H138">
        <v>15.4338120095183</v>
      </c>
    </row>
    <row r="139" spans="1:8">
      <c r="A139">
        <v>75</v>
      </c>
      <c r="B139">
        <v>0</v>
      </c>
      <c r="C139">
        <v>0</v>
      </c>
      <c r="D139">
        <v>3.360666666666676</v>
      </c>
      <c r="E139">
        <v>4.209613053613064</v>
      </c>
      <c r="F139">
        <v>3.78513986013987</v>
      </c>
      <c r="G139">
        <v>3.1</v>
      </c>
      <c r="H139">
        <v>15.55941152389281</v>
      </c>
    </row>
    <row r="140" spans="1:8">
      <c r="A140">
        <v>75.5</v>
      </c>
      <c r="B140">
        <v>0</v>
      </c>
      <c r="C140">
        <v>0</v>
      </c>
      <c r="D140">
        <v>3.375734265734275</v>
      </c>
      <c r="E140">
        <v>4.227496503496514</v>
      </c>
      <c r="F140">
        <v>3.801615384615395</v>
      </c>
      <c r="G140">
        <v>3.1</v>
      </c>
      <c r="H140">
        <v>15.62263448426577</v>
      </c>
    </row>
    <row r="141" spans="1:8">
      <c r="A141">
        <v>76</v>
      </c>
      <c r="B141">
        <v>0</v>
      </c>
      <c r="C141">
        <v>0</v>
      </c>
      <c r="D141">
        <v>3.369864801864811</v>
      </c>
      <c r="E141">
        <v>4.217769230769242</v>
      </c>
      <c r="F141">
        <v>3.793817016317027</v>
      </c>
      <c r="G141">
        <v>3.1</v>
      </c>
      <c r="H141">
        <v>15.68592975427354</v>
      </c>
    </row>
    <row r="142" spans="1:8">
      <c r="A142">
        <v>76.5</v>
      </c>
      <c r="B142">
        <v>0</v>
      </c>
      <c r="C142">
        <v>0</v>
      </c>
      <c r="D142">
        <v>3.332615384615393</v>
      </c>
      <c r="E142">
        <v>4.176580419580431</v>
      </c>
      <c r="F142">
        <v>3.754597902097912</v>
      </c>
      <c r="G142">
        <v>3.1</v>
      </c>
      <c r="H142">
        <v>15.748833211927</v>
      </c>
    </row>
    <row r="143" spans="1:8">
      <c r="A143">
        <v>77</v>
      </c>
      <c r="B143">
        <v>0</v>
      </c>
      <c r="C143">
        <v>0</v>
      </c>
      <c r="D143">
        <v>3.282275058275067</v>
      </c>
      <c r="E143">
        <v>4.12129836829838</v>
      </c>
      <c r="F143">
        <v>3.701786713286723</v>
      </c>
      <c r="G143">
        <v>3.1</v>
      </c>
      <c r="H143">
        <v>15.81096975038854</v>
      </c>
    </row>
    <row r="144" spans="1:8">
      <c r="A144">
        <v>77.5</v>
      </c>
      <c r="B144">
        <v>0</v>
      </c>
      <c r="C144">
        <v>0</v>
      </c>
      <c r="D144">
        <v>3.245913752913761</v>
      </c>
      <c r="E144">
        <v>4.070766899766911</v>
      </c>
      <c r="F144">
        <v>3.658340326340336</v>
      </c>
      <c r="G144">
        <v>3.1</v>
      </c>
      <c r="H144">
        <v>15.87230414238543</v>
      </c>
    </row>
    <row r="145" spans="1:8">
      <c r="A145">
        <v>78</v>
      </c>
      <c r="B145">
        <v>0</v>
      </c>
      <c r="C145">
        <v>0</v>
      </c>
      <c r="D145">
        <v>3.217993006993015</v>
      </c>
      <c r="E145">
        <v>4.038699300699312</v>
      </c>
      <c r="F145">
        <v>3.628346153846164</v>
      </c>
      <c r="G145">
        <v>3.1</v>
      </c>
      <c r="H145">
        <v>15.93302652972032</v>
      </c>
    </row>
    <row r="146" spans="1:8">
      <c r="A146">
        <v>78.5</v>
      </c>
      <c r="B146">
        <v>0</v>
      </c>
      <c r="C146">
        <v>0</v>
      </c>
      <c r="D146">
        <v>3.204613053613062</v>
      </c>
      <c r="E146">
        <v>4.023773892773903</v>
      </c>
      <c r="F146">
        <v>3.614193473193482</v>
      </c>
      <c r="G146">
        <v>3.1</v>
      </c>
      <c r="H146">
        <v>15.99338102661232</v>
      </c>
    </row>
    <row r="147" spans="1:8">
      <c r="A147">
        <v>79</v>
      </c>
      <c r="B147">
        <v>0</v>
      </c>
      <c r="C147">
        <v>0</v>
      </c>
      <c r="D147">
        <v>3.198834498834507</v>
      </c>
      <c r="E147">
        <v>4.023466200466211</v>
      </c>
      <c r="F147">
        <v>3.611150349650359</v>
      </c>
      <c r="G147">
        <v>3.1</v>
      </c>
      <c r="H147">
        <v>16.05359222513601</v>
      </c>
    </row>
    <row r="148" spans="1:8">
      <c r="A148">
        <v>79.5</v>
      </c>
      <c r="B148">
        <v>0</v>
      </c>
      <c r="C148">
        <v>0</v>
      </c>
      <c r="D148">
        <v>3.2206083916084</v>
      </c>
      <c r="E148">
        <v>4.051519813519824</v>
      </c>
      <c r="F148">
        <v>3.636064102564112</v>
      </c>
      <c r="G148">
        <v>3.1</v>
      </c>
      <c r="H148">
        <v>16.11398567890447</v>
      </c>
    </row>
    <row r="149" spans="1:8">
      <c r="A149">
        <v>80</v>
      </c>
      <c r="B149">
        <v>0</v>
      </c>
      <c r="C149">
        <v>0</v>
      </c>
      <c r="D149">
        <v>3.25302564102565</v>
      </c>
      <c r="E149">
        <v>4.094181818181829</v>
      </c>
      <c r="F149">
        <v>3.673603729603739</v>
      </c>
      <c r="G149">
        <v>3.092999539</v>
      </c>
      <c r="H149">
        <v>16.17489957750587</v>
      </c>
    </row>
    <row r="150" spans="1:8">
      <c r="A150">
        <v>80.5</v>
      </c>
      <c r="B150">
        <v>0</v>
      </c>
      <c r="C150">
        <v>0</v>
      </c>
      <c r="D150">
        <v>3.298377622377631</v>
      </c>
      <c r="E150">
        <v>4.145351981351992</v>
      </c>
      <c r="F150">
        <v>3.721864801864812</v>
      </c>
      <c r="G150">
        <v>3.076549543</v>
      </c>
      <c r="H150">
        <v>16.23652848193477</v>
      </c>
    </row>
    <row r="151" spans="1:8">
      <c r="A151">
        <v>81</v>
      </c>
      <c r="B151">
        <v>0</v>
      </c>
      <c r="C151">
        <v>0</v>
      </c>
      <c r="D151">
        <v>3.341123543123552</v>
      </c>
      <c r="E151">
        <v>4.195009324009336</v>
      </c>
      <c r="F151">
        <v>3.768066433566444</v>
      </c>
      <c r="G151">
        <v>3.060099546</v>
      </c>
      <c r="H151">
        <v>16.29894457556337</v>
      </c>
    </row>
    <row r="152" spans="1:8">
      <c r="A152">
        <v>82</v>
      </c>
      <c r="B152">
        <v>0</v>
      </c>
      <c r="C152">
        <v>0</v>
      </c>
      <c r="D152">
        <v>3.361634032634042</v>
      </c>
      <c r="E152">
        <v>4.225657342657354</v>
      </c>
      <c r="F152">
        <v>3.793645687645698</v>
      </c>
      <c r="G152">
        <v>3.027199553</v>
      </c>
      <c r="H152">
        <v>16.4249731109169</v>
      </c>
    </row>
    <row r="153" spans="1:8">
      <c r="A153">
        <v>82.5</v>
      </c>
      <c r="B153">
        <v>0</v>
      </c>
      <c r="C153">
        <v>0</v>
      </c>
      <c r="D153">
        <v>3.383552447552457</v>
      </c>
      <c r="E153">
        <v>4.250004662004673</v>
      </c>
      <c r="F153">
        <v>3.816778554778565</v>
      </c>
      <c r="G153">
        <v>3.010749556</v>
      </c>
      <c r="H153">
        <v>16.48839331293711</v>
      </c>
    </row>
    <row r="154" spans="1:8">
      <c r="A154">
        <v>83</v>
      </c>
      <c r="B154">
        <v>0</v>
      </c>
      <c r="C154">
        <v>0</v>
      </c>
      <c r="D154">
        <v>3.397214452214461</v>
      </c>
      <c r="E154">
        <v>4.265813519813531</v>
      </c>
      <c r="F154">
        <v>3.831513986013996</v>
      </c>
      <c r="G154">
        <v>2.994299559</v>
      </c>
      <c r="H154">
        <v>16.55212908411038</v>
      </c>
    </row>
    <row r="155" spans="1:8">
      <c r="A155">
        <v>83.5</v>
      </c>
      <c r="B155">
        <v>0</v>
      </c>
      <c r="C155">
        <v>0</v>
      </c>
      <c r="D155">
        <v>3.394895104895114</v>
      </c>
      <c r="E155">
        <v>4.262358974358986</v>
      </c>
      <c r="F155">
        <v>3.82862703962705</v>
      </c>
      <c r="G155">
        <v>2.977849562</v>
      </c>
      <c r="H155">
        <v>16.61596359265738</v>
      </c>
    </row>
    <row r="156" spans="1:8">
      <c r="A156">
        <v>84</v>
      </c>
      <c r="B156">
        <v>0</v>
      </c>
      <c r="C156">
        <v>0</v>
      </c>
      <c r="D156">
        <v>3.38518881118882</v>
      </c>
      <c r="E156">
        <v>4.24746153846155</v>
      </c>
      <c r="F156">
        <v>3.816325174825185</v>
      </c>
      <c r="G156">
        <v>2.961399566</v>
      </c>
      <c r="H156">
        <v>16.67967152777782</v>
      </c>
    </row>
    <row r="157" spans="1:8">
      <c r="A157">
        <v>84.5</v>
      </c>
      <c r="B157">
        <v>0</v>
      </c>
      <c r="C157">
        <v>0</v>
      </c>
      <c r="D157">
        <v>3.378827505827515</v>
      </c>
      <c r="E157">
        <v>4.239738927738939</v>
      </c>
      <c r="F157">
        <v>3.809283216783227</v>
      </c>
      <c r="G157">
        <v>2.944949569</v>
      </c>
      <c r="H157">
        <v>16.74321826437455</v>
      </c>
    </row>
    <row r="158" spans="1:8">
      <c r="A158">
        <v>85</v>
      </c>
      <c r="B158">
        <v>0</v>
      </c>
      <c r="C158">
        <v>0</v>
      </c>
      <c r="D158">
        <v>3.392930069930079</v>
      </c>
      <c r="E158">
        <v>4.254573426573439</v>
      </c>
      <c r="F158">
        <v>3.823751748251759</v>
      </c>
      <c r="G158">
        <v>2.928499572</v>
      </c>
      <c r="H158">
        <v>16.80682688908318</v>
      </c>
    </row>
    <row r="159" spans="1:8">
      <c r="A159">
        <v>85.5</v>
      </c>
      <c r="B159">
        <v>0</v>
      </c>
      <c r="C159">
        <v>0</v>
      </c>
      <c r="D159">
        <v>3.403240093240102</v>
      </c>
      <c r="E159">
        <v>4.272079254079265</v>
      </c>
      <c r="F159">
        <v>3.837659673659684</v>
      </c>
      <c r="G159">
        <v>2.912049576</v>
      </c>
      <c r="H159">
        <v>16.87067198426578</v>
      </c>
    </row>
    <row r="160" spans="1:8">
      <c r="A160">
        <v>86</v>
      </c>
      <c r="B160">
        <v>0</v>
      </c>
      <c r="C160">
        <v>0</v>
      </c>
      <c r="D160">
        <v>3.411100233100242</v>
      </c>
      <c r="E160">
        <v>4.279286713286725</v>
      </c>
      <c r="F160">
        <v>3.845193473193484</v>
      </c>
      <c r="G160">
        <v>2.895599579</v>
      </c>
      <c r="H160">
        <v>16.93469576048955</v>
      </c>
    </row>
    <row r="161" spans="1:8">
      <c r="A161">
        <v>86.5</v>
      </c>
      <c r="B161">
        <v>0</v>
      </c>
      <c r="C161">
        <v>0</v>
      </c>
      <c r="D161">
        <v>3.409482517482527</v>
      </c>
      <c r="E161">
        <v>4.282948717948729</v>
      </c>
      <c r="F161">
        <v>3.846215617715628</v>
      </c>
      <c r="G161">
        <v>2.879149582</v>
      </c>
      <c r="H161">
        <v>16.99879083624713</v>
      </c>
    </row>
    <row r="162" spans="1:8">
      <c r="A162">
        <v>87</v>
      </c>
      <c r="B162">
        <v>0</v>
      </c>
      <c r="C162">
        <v>0</v>
      </c>
      <c r="D162">
        <v>3.412946386946396</v>
      </c>
      <c r="E162">
        <v>4.291219114219126</v>
      </c>
      <c r="F162">
        <v>3.852082750582761</v>
      </c>
      <c r="G162">
        <v>2.862699585</v>
      </c>
      <c r="H162">
        <v>17.06294332264962</v>
      </c>
    </row>
    <row r="163" spans="1:8">
      <c r="A163">
        <v>88</v>
      </c>
      <c r="B163">
        <v>0</v>
      </c>
      <c r="C163">
        <v>0</v>
      </c>
      <c r="D163">
        <v>3.424659673659683</v>
      </c>
      <c r="E163">
        <v>4.304738927738939</v>
      </c>
      <c r="F163">
        <v>3.864699300699311</v>
      </c>
      <c r="G163">
        <v>2.829799592</v>
      </c>
      <c r="H163">
        <v>17.19155635683765</v>
      </c>
    </row>
    <row r="164" spans="1:8">
      <c r="A164">
        <v>88.5</v>
      </c>
      <c r="B164">
        <v>0</v>
      </c>
      <c r="C164">
        <v>0</v>
      </c>
      <c r="D164">
        <v>3.424079254079263</v>
      </c>
      <c r="E164">
        <v>4.306923076923089</v>
      </c>
      <c r="F164">
        <v>3.865501165501176</v>
      </c>
      <c r="G164">
        <v>2.813349595</v>
      </c>
      <c r="H164">
        <v>17.25597469405599</v>
      </c>
    </row>
    <row r="165" spans="1:8">
      <c r="A165">
        <v>89</v>
      </c>
      <c r="B165">
        <v>0</v>
      </c>
      <c r="C165">
        <v>0</v>
      </c>
      <c r="D165">
        <v>3.409386946386956</v>
      </c>
      <c r="E165">
        <v>4.28683449883451</v>
      </c>
      <c r="F165">
        <v>3.848110722610733</v>
      </c>
      <c r="G165">
        <v>2.796899599</v>
      </c>
      <c r="H165">
        <v>17.32025479312359</v>
      </c>
    </row>
    <row r="166" spans="1:8">
      <c r="A166">
        <v>89.5</v>
      </c>
      <c r="B166">
        <v>0</v>
      </c>
      <c r="C166">
        <v>0</v>
      </c>
      <c r="D166">
        <v>3.387289044289053</v>
      </c>
      <c r="E166">
        <v>4.254435897435909</v>
      </c>
      <c r="F166">
        <v>3.820862470862481</v>
      </c>
      <c r="G166">
        <v>2.780449602</v>
      </c>
      <c r="H166">
        <v>17.3841629030692</v>
      </c>
    </row>
    <row r="167" spans="1:8">
      <c r="A167">
        <v>90</v>
      </c>
      <c r="B167">
        <v>0</v>
      </c>
      <c r="C167">
        <v>0</v>
      </c>
      <c r="D167">
        <v>3.355452214452224</v>
      </c>
      <c r="E167">
        <v>4.217909090909102</v>
      </c>
      <c r="F167">
        <v>3.786680652680663</v>
      </c>
      <c r="G167">
        <v>2.763999605</v>
      </c>
      <c r="H167">
        <v>17.44755909576539</v>
      </c>
    </row>
    <row r="168" spans="1:8">
      <c r="A168">
        <v>90.5</v>
      </c>
      <c r="B168">
        <v>0</v>
      </c>
      <c r="C168">
        <v>0</v>
      </c>
      <c r="D168">
        <v>3.317489510489519</v>
      </c>
      <c r="E168">
        <v>4.17462470862472</v>
      </c>
      <c r="F168">
        <v>3.74605710955712</v>
      </c>
      <c r="G168">
        <v>2.747549608</v>
      </c>
      <c r="H168">
        <v>17.51033191045071</v>
      </c>
    </row>
    <row r="169" spans="1:8">
      <c r="A169">
        <v>91</v>
      </c>
      <c r="B169">
        <v>0</v>
      </c>
      <c r="C169">
        <v>0</v>
      </c>
      <c r="D169">
        <v>3.263424242424251</v>
      </c>
      <c r="E169">
        <v>4.109615384615395</v>
      </c>
      <c r="F169">
        <v>3.686519813519823</v>
      </c>
      <c r="G169">
        <v>2.731099612</v>
      </c>
      <c r="H169">
        <v>17.57227005147634</v>
      </c>
    </row>
    <row r="170" spans="1:8">
      <c r="A170">
        <v>91.5</v>
      </c>
      <c r="B170">
        <v>0</v>
      </c>
      <c r="C170">
        <v>0</v>
      </c>
      <c r="D170">
        <v>3.194941724941733</v>
      </c>
      <c r="E170">
        <v>4.023825174825186</v>
      </c>
      <c r="F170">
        <v>3.60938344988346</v>
      </c>
      <c r="G170">
        <v>2.714649615</v>
      </c>
      <c r="H170">
        <v>17.63306924533804</v>
      </c>
    </row>
    <row r="171" spans="1:8">
      <c r="A171">
        <v>92</v>
      </c>
      <c r="B171">
        <v>0</v>
      </c>
      <c r="C171">
        <v>0</v>
      </c>
      <c r="D171">
        <v>3.125181818181826</v>
      </c>
      <c r="E171">
        <v>3.936848484848495</v>
      </c>
      <c r="F171">
        <v>3.53101515151516</v>
      </c>
      <c r="G171">
        <v>2.698199618</v>
      </c>
      <c r="H171">
        <v>17.69257256701637</v>
      </c>
    </row>
    <row r="172" spans="1:8">
      <c r="A172">
        <v>92.5</v>
      </c>
      <c r="B172">
        <v>0</v>
      </c>
      <c r="C172">
        <v>0</v>
      </c>
      <c r="D172">
        <v>3.071379953379962</v>
      </c>
      <c r="E172">
        <v>3.863797202797213</v>
      </c>
      <c r="F172">
        <v>3.467588578088587</v>
      </c>
      <c r="G172">
        <v>2.681749622</v>
      </c>
      <c r="H172">
        <v>17.75089426476306</v>
      </c>
    </row>
    <row r="173" spans="1:8">
      <c r="A173">
        <v>93</v>
      </c>
      <c r="B173">
        <v>0</v>
      </c>
      <c r="C173">
        <v>0</v>
      </c>
      <c r="D173">
        <v>3.024755244755253</v>
      </c>
      <c r="E173">
        <v>3.797179487179497</v>
      </c>
      <c r="F173">
        <v>3.410967365967375</v>
      </c>
      <c r="G173">
        <v>2.665299625</v>
      </c>
      <c r="H173">
        <v>17.80821556429686</v>
      </c>
    </row>
    <row r="174" spans="1:8">
      <c r="A174">
        <v>94</v>
      </c>
      <c r="B174">
        <v>0</v>
      </c>
      <c r="C174">
        <v>0</v>
      </c>
      <c r="D174">
        <v>2.981293706293714</v>
      </c>
      <c r="E174">
        <v>3.734076923076933</v>
      </c>
      <c r="F174">
        <v>3.357685314685324</v>
      </c>
      <c r="G174">
        <v>2.632399632</v>
      </c>
      <c r="H174">
        <v>17.92102644230774</v>
      </c>
    </row>
    <row r="175" spans="1:8">
      <c r="A175">
        <v>94.5</v>
      </c>
      <c r="B175">
        <v>0</v>
      </c>
      <c r="C175">
        <v>0</v>
      </c>
      <c r="D175">
        <v>2.940188811188819</v>
      </c>
      <c r="E175">
        <v>3.681079254079264</v>
      </c>
      <c r="F175">
        <v>3.310634032634042</v>
      </c>
      <c r="G175">
        <v>2.615949635</v>
      </c>
      <c r="H175">
        <v>17.97659577020206</v>
      </c>
    </row>
    <row r="176" spans="1:8">
      <c r="A176">
        <v>95</v>
      </c>
      <c r="B176">
        <v>0</v>
      </c>
      <c r="C176">
        <v>0</v>
      </c>
      <c r="D176">
        <v>2.904638694638702</v>
      </c>
      <c r="E176">
        <v>3.635312354312364</v>
      </c>
      <c r="F176">
        <v>3.269975524475533</v>
      </c>
      <c r="G176">
        <v>2.599499638</v>
      </c>
      <c r="H176">
        <v>18.03143418317798</v>
      </c>
    </row>
    <row r="177" spans="1:8">
      <c r="A177">
        <v>95.5</v>
      </c>
      <c r="B177">
        <v>0</v>
      </c>
      <c r="C177">
        <v>0</v>
      </c>
      <c r="D177">
        <v>2.875062937062944</v>
      </c>
      <c r="E177">
        <v>3.599983682983692</v>
      </c>
      <c r="F177">
        <v>3.237523310023319</v>
      </c>
      <c r="G177">
        <v>2.583049641</v>
      </c>
      <c r="H177">
        <v>18.08566334013214</v>
      </c>
    </row>
    <row r="178" spans="1:8">
      <c r="A178">
        <v>96</v>
      </c>
      <c r="B178">
        <v>0</v>
      </c>
      <c r="C178">
        <v>0</v>
      </c>
      <c r="D178">
        <v>2.855799533799542</v>
      </c>
      <c r="E178">
        <v>3.570526806526816</v>
      </c>
      <c r="F178">
        <v>3.213163170163179</v>
      </c>
      <c r="G178">
        <v>2.566599645</v>
      </c>
      <c r="H178">
        <v>18.13941906080036</v>
      </c>
    </row>
    <row r="179" spans="1:8">
      <c r="A179">
        <v>96.5</v>
      </c>
      <c r="B179">
        <v>0</v>
      </c>
      <c r="C179">
        <v>0</v>
      </c>
      <c r="D179">
        <v>2.840463869463878</v>
      </c>
      <c r="E179">
        <v>3.548475524475534</v>
      </c>
      <c r="F179">
        <v>3.194469696969706</v>
      </c>
      <c r="G179">
        <v>2.550149648</v>
      </c>
      <c r="H179">
        <v>18.1928160013598</v>
      </c>
    </row>
    <row r="180" spans="1:8">
      <c r="A180">
        <v>97</v>
      </c>
      <c r="B180">
        <v>0</v>
      </c>
      <c r="C180">
        <v>0</v>
      </c>
      <c r="D180">
        <v>2.827671328671336</v>
      </c>
      <c r="E180">
        <v>3.534342657342667</v>
      </c>
      <c r="F180">
        <v>3.181006993007002</v>
      </c>
      <c r="G180">
        <v>2.533699651</v>
      </c>
      <c r="H180">
        <v>18.24594497377627</v>
      </c>
    </row>
    <row r="181" spans="1:8">
      <c r="A181">
        <v>97.5</v>
      </c>
      <c r="B181">
        <v>0</v>
      </c>
      <c r="C181">
        <v>0</v>
      </c>
      <c r="D181">
        <v>2.816617715617723</v>
      </c>
      <c r="E181">
        <v>3.522958041958051</v>
      </c>
      <c r="F181">
        <v>3.169787878787887</v>
      </c>
      <c r="G181">
        <v>2.517249655</v>
      </c>
      <c r="H181">
        <v>18.29886826437456</v>
      </c>
    </row>
    <row r="182" spans="1:8">
      <c r="A182">
        <v>98</v>
      </c>
      <c r="B182">
        <v>0</v>
      </c>
      <c r="C182">
        <v>0</v>
      </c>
      <c r="D182">
        <v>2.80786713286714</v>
      </c>
      <c r="E182">
        <v>3.520261072261082</v>
      </c>
      <c r="F182">
        <v>3.164064102564111</v>
      </c>
      <c r="G182">
        <v>2.500799658</v>
      </c>
      <c r="H182">
        <v>18.35165036421916</v>
      </c>
    </row>
    <row r="183" spans="1:8">
      <c r="A183">
        <v>98.5</v>
      </c>
      <c r="B183">
        <v>0</v>
      </c>
      <c r="C183">
        <v>0</v>
      </c>
      <c r="D183">
        <v>2.806414918414926</v>
      </c>
      <c r="E183">
        <v>3.524967365967375</v>
      </c>
      <c r="F183">
        <v>3.165691142191151</v>
      </c>
      <c r="G183">
        <v>2.484349661</v>
      </c>
      <c r="H183">
        <v>18.40439832459212</v>
      </c>
    </row>
    <row r="184" spans="1:8">
      <c r="A184">
        <v>99</v>
      </c>
      <c r="B184">
        <v>0</v>
      </c>
      <c r="C184">
        <v>0</v>
      </c>
      <c r="D184">
        <v>2.805459207459215</v>
      </c>
      <c r="E184">
        <v>3.531678321678331</v>
      </c>
      <c r="F184">
        <v>3.168568764568773</v>
      </c>
      <c r="G184">
        <v>2.467899664</v>
      </c>
      <c r="H184">
        <v>18.45718382381512</v>
      </c>
    </row>
    <row r="185" spans="1:8">
      <c r="A185">
        <v>100</v>
      </c>
      <c r="B185">
        <v>0</v>
      </c>
      <c r="C185">
        <v>0</v>
      </c>
      <c r="D185">
        <v>2.800426573426581</v>
      </c>
      <c r="E185">
        <v>3.537258741258751</v>
      </c>
      <c r="F185">
        <v>3.168842657342666</v>
      </c>
      <c r="G185">
        <v>2.434999671</v>
      </c>
      <c r="H185">
        <v>18.56280734751364</v>
      </c>
    </row>
    <row r="186" spans="1:8">
      <c r="A186">
        <v>100.5</v>
      </c>
      <c r="B186">
        <v>0</v>
      </c>
      <c r="C186">
        <v>0</v>
      </c>
      <c r="D186">
        <v>2.798421911421919</v>
      </c>
      <c r="E186">
        <v>3.539655011655021</v>
      </c>
      <c r="F186">
        <v>3.16903846153847</v>
      </c>
      <c r="G186">
        <v>2.418549674</v>
      </c>
      <c r="H186">
        <v>18.61562302350432</v>
      </c>
    </row>
    <row r="187" spans="1:8">
      <c r="A187">
        <v>101</v>
      </c>
      <c r="B187">
        <v>0</v>
      </c>
      <c r="C187">
        <v>0</v>
      </c>
      <c r="D187">
        <v>2.798729603729611</v>
      </c>
      <c r="E187">
        <v>3.538002331002341</v>
      </c>
      <c r="F187">
        <v>3.168365967365976</v>
      </c>
      <c r="G187">
        <v>2.402099678</v>
      </c>
      <c r="H187">
        <v>18.66843472707853</v>
      </c>
    </row>
    <row r="188" spans="1:8">
      <c r="A188">
        <v>101.5</v>
      </c>
      <c r="B188">
        <v>0</v>
      </c>
      <c r="C188">
        <v>0</v>
      </c>
      <c r="D188">
        <v>2.790967365967373</v>
      </c>
      <c r="E188">
        <v>3.51679254079255</v>
      </c>
      <c r="F188">
        <v>3.153879953379962</v>
      </c>
      <c r="G188">
        <v>2.385649681</v>
      </c>
      <c r="H188">
        <v>18.7211201097514</v>
      </c>
    </row>
    <row r="189" spans="1:8">
      <c r="A189">
        <v>102</v>
      </c>
      <c r="B189">
        <v>0</v>
      </c>
      <c r="C189">
        <v>0</v>
      </c>
      <c r="D189">
        <v>2.77521678321679</v>
      </c>
      <c r="E189">
        <v>3.489841491841501</v>
      </c>
      <c r="F189">
        <v>3.132529137529146</v>
      </c>
      <c r="G189">
        <v>2.369199684</v>
      </c>
      <c r="H189">
        <v>18.77350685217565</v>
      </c>
    </row>
    <row r="190" spans="1:8">
      <c r="A190">
        <v>102.5</v>
      </c>
      <c r="B190">
        <v>0</v>
      </c>
      <c r="C190">
        <v>0</v>
      </c>
      <c r="D190">
        <v>2.757962703962711</v>
      </c>
      <c r="E190">
        <v>3.454515151515161</v>
      </c>
      <c r="F190">
        <v>3.106238927738936</v>
      </c>
      <c r="G190">
        <v>2.352749687</v>
      </c>
      <c r="H190">
        <v>18.82549658605289</v>
      </c>
    </row>
    <row r="191" spans="1:8">
      <c r="A191">
        <v>103</v>
      </c>
      <c r="B191">
        <v>0</v>
      </c>
      <c r="C191">
        <v>0</v>
      </c>
      <c r="D191">
        <v>2.729829836829844</v>
      </c>
      <c r="E191">
        <v>3.407734265734275</v>
      </c>
      <c r="F191">
        <v>3.068782051282059</v>
      </c>
      <c r="G191">
        <v>2.336299691</v>
      </c>
      <c r="H191">
        <v>18.87695509421139</v>
      </c>
    </row>
    <row r="192" spans="1:8">
      <c r="A192">
        <v>103.5</v>
      </c>
      <c r="B192">
        <v>0</v>
      </c>
      <c r="C192">
        <v>0</v>
      </c>
      <c r="D192">
        <v>2.698095571095578</v>
      </c>
      <c r="E192">
        <v>3.359874125874135</v>
      </c>
      <c r="F192">
        <v>3.028984848484856</v>
      </c>
      <c r="G192">
        <v>2.319849694</v>
      </c>
      <c r="H192">
        <v>18.92776981837612</v>
      </c>
    </row>
    <row r="193" spans="1:8">
      <c r="A193">
        <v>104</v>
      </c>
      <c r="B193">
        <v>0</v>
      </c>
      <c r="C193">
        <v>0</v>
      </c>
      <c r="D193">
        <v>2.66672960372961</v>
      </c>
      <c r="E193">
        <v>3.312226107226116</v>
      </c>
      <c r="F193">
        <v>2.989477855477864</v>
      </c>
      <c r="G193">
        <v>2.303399697</v>
      </c>
      <c r="H193">
        <v>18.97792367424247</v>
      </c>
    </row>
    <row r="194" spans="1:8">
      <c r="A194">
        <v>104.5</v>
      </c>
      <c r="B194">
        <v>0</v>
      </c>
      <c r="C194">
        <v>0</v>
      </c>
      <c r="D194">
        <v>2.637759906759914</v>
      </c>
      <c r="E194">
        <v>3.265433566433575</v>
      </c>
      <c r="F194">
        <v>2.951596736596744</v>
      </c>
      <c r="G194">
        <v>2.286949701</v>
      </c>
      <c r="H194">
        <v>19.02743262917643</v>
      </c>
    </row>
    <row r="195" spans="1:8">
      <c r="A195">
        <v>105</v>
      </c>
      <c r="B195">
        <v>0</v>
      </c>
      <c r="C195">
        <v>0</v>
      </c>
      <c r="D195">
        <v>2.606659673659681</v>
      </c>
      <c r="E195">
        <v>3.219016317016325</v>
      </c>
      <c r="F195">
        <v>2.912837995338003</v>
      </c>
      <c r="G195">
        <v>2.270499704</v>
      </c>
      <c r="H195">
        <v>19.07630291860922</v>
      </c>
    </row>
    <row r="196" spans="1:8">
      <c r="A196">
        <v>106</v>
      </c>
      <c r="B196">
        <v>0</v>
      </c>
      <c r="C196">
        <v>0</v>
      </c>
      <c r="D196">
        <v>2.585407925407933</v>
      </c>
      <c r="E196">
        <v>3.183927738927747</v>
      </c>
      <c r="F196">
        <v>2.88466783216784</v>
      </c>
      <c r="G196">
        <v>2.23759971</v>
      </c>
      <c r="H196">
        <v>19.17292801573432</v>
      </c>
    </row>
    <row r="197" spans="1:8">
      <c r="A197">
        <v>106.5</v>
      </c>
      <c r="B197">
        <v>0</v>
      </c>
      <c r="C197">
        <v>0</v>
      </c>
      <c r="D197">
        <v>2.564375291375298</v>
      </c>
      <c r="E197">
        <v>3.154000000000008</v>
      </c>
      <c r="F197">
        <v>2.859187645687653</v>
      </c>
      <c r="G197">
        <v>2.221149714</v>
      </c>
      <c r="H197">
        <v>19.22079347804978</v>
      </c>
    </row>
    <row r="198" spans="1:8">
      <c r="A198">
        <v>107</v>
      </c>
      <c r="B198">
        <v>0</v>
      </c>
      <c r="C198">
        <v>0</v>
      </c>
      <c r="D198">
        <v>2.543505827505834</v>
      </c>
      <c r="E198">
        <v>3.124293706293714</v>
      </c>
      <c r="F198">
        <v>2.833899766899775</v>
      </c>
      <c r="G198">
        <v>2.204699717</v>
      </c>
      <c r="H198">
        <v>19.26823587315467</v>
      </c>
    </row>
    <row r="199" spans="1:8">
      <c r="A199">
        <v>107.5</v>
      </c>
      <c r="B199">
        <v>0</v>
      </c>
      <c r="C199">
        <v>0</v>
      </c>
      <c r="D199">
        <v>2.527703962703969</v>
      </c>
      <c r="E199">
        <v>3.103736596736605</v>
      </c>
      <c r="F199">
        <v>2.815720279720287</v>
      </c>
      <c r="G199">
        <v>2.18824972</v>
      </c>
      <c r="H199">
        <v>19.31531604020984</v>
      </c>
    </row>
    <row r="200" spans="1:8">
      <c r="A200">
        <v>108</v>
      </c>
      <c r="B200">
        <v>0</v>
      </c>
      <c r="C200">
        <v>0</v>
      </c>
      <c r="D200">
        <v>2.520531468531475</v>
      </c>
      <c r="E200">
        <v>3.087326340326348</v>
      </c>
      <c r="F200">
        <v>2.803928904428912</v>
      </c>
      <c r="G200">
        <v>2.171799724</v>
      </c>
      <c r="H200">
        <v>19.36214645007775</v>
      </c>
    </row>
    <row r="201" spans="1:8">
      <c r="A201">
        <v>108.5</v>
      </c>
      <c r="B201">
        <v>0</v>
      </c>
      <c r="C201">
        <v>0</v>
      </c>
      <c r="D201">
        <v>2.508899766899773</v>
      </c>
      <c r="E201">
        <v>3.072601398601407</v>
      </c>
      <c r="F201">
        <v>2.79075058275059</v>
      </c>
      <c r="G201">
        <v>2.155349727</v>
      </c>
      <c r="H201">
        <v>19.40876877913758</v>
      </c>
    </row>
    <row r="202" spans="1:8">
      <c r="A202">
        <v>109</v>
      </c>
      <c r="B202">
        <v>0</v>
      </c>
      <c r="C202">
        <v>0</v>
      </c>
      <c r="D202">
        <v>2.497655011655018</v>
      </c>
      <c r="E202">
        <v>3.060988344988353</v>
      </c>
      <c r="F202">
        <v>2.779321678321686</v>
      </c>
      <c r="G202">
        <v>2.13889973</v>
      </c>
      <c r="H202">
        <v>19.45518604797985</v>
      </c>
    </row>
    <row r="203" spans="1:8">
      <c r="A203">
        <v>109.5</v>
      </c>
      <c r="B203">
        <v>0</v>
      </c>
      <c r="C203">
        <v>0</v>
      </c>
      <c r="D203">
        <v>2.492762237762244</v>
      </c>
      <c r="E203">
        <v>3.053613053613061</v>
      </c>
      <c r="F203">
        <v>2.773187645687653</v>
      </c>
      <c r="G203">
        <v>2.122449734</v>
      </c>
      <c r="H203">
        <v>19.50145695901326</v>
      </c>
    </row>
    <row r="204" spans="1:8">
      <c r="A204">
        <v>110</v>
      </c>
      <c r="B204">
        <v>0</v>
      </c>
      <c r="C204">
        <v>0</v>
      </c>
      <c r="D204">
        <v>2.489825174825182</v>
      </c>
      <c r="E204">
        <v>3.047009324009332</v>
      </c>
      <c r="F204">
        <v>2.768417249417257</v>
      </c>
      <c r="G204">
        <v>2.105999737</v>
      </c>
      <c r="H204">
        <v>19.5476369998058</v>
      </c>
    </row>
    <row r="205" spans="1:8">
      <c r="A205">
        <v>110.5</v>
      </c>
      <c r="B205">
        <v>0</v>
      </c>
      <c r="C205">
        <v>0</v>
      </c>
      <c r="D205">
        <v>2.483601398601405</v>
      </c>
      <c r="E205">
        <v>3.041664335664343</v>
      </c>
      <c r="F205">
        <v>2.762632867132874</v>
      </c>
      <c r="G205">
        <v>2.08954974</v>
      </c>
      <c r="H205">
        <v>19.59372908411039</v>
      </c>
    </row>
    <row r="206" spans="1:8">
      <c r="A206">
        <v>111</v>
      </c>
      <c r="B206">
        <v>0</v>
      </c>
      <c r="C206">
        <v>0</v>
      </c>
      <c r="D206">
        <v>2.488142191142198</v>
      </c>
      <c r="E206">
        <v>3.037188811188819</v>
      </c>
      <c r="F206">
        <v>2.762665501165508</v>
      </c>
      <c r="G206">
        <v>2.073099743</v>
      </c>
      <c r="H206">
        <v>19.63977323717954</v>
      </c>
    </row>
    <row r="207" spans="1:8">
      <c r="A207">
        <v>112</v>
      </c>
      <c r="B207">
        <v>0</v>
      </c>
      <c r="C207">
        <v>0</v>
      </c>
      <c r="D207">
        <v>2.481319347319354</v>
      </c>
      <c r="E207">
        <v>3.032965034965042</v>
      </c>
      <c r="F207">
        <v>2.757142191142198</v>
      </c>
      <c r="G207">
        <v>2.04019975</v>
      </c>
      <c r="H207">
        <v>19.73177003205133</v>
      </c>
    </row>
    <row r="208" spans="1:8">
      <c r="A208">
        <v>112.5</v>
      </c>
      <c r="B208">
        <v>0</v>
      </c>
      <c r="C208">
        <v>0</v>
      </c>
      <c r="D208">
        <v>2.472048951048958</v>
      </c>
      <c r="E208">
        <v>3.02481818181819</v>
      </c>
      <c r="F208">
        <v>2.748433566433574</v>
      </c>
      <c r="G208">
        <v>2.023749753</v>
      </c>
      <c r="H208">
        <v>19.77764983003113</v>
      </c>
    </row>
    <row r="209" spans="1:8">
      <c r="A209">
        <v>113</v>
      </c>
      <c r="B209">
        <v>0</v>
      </c>
      <c r="C209">
        <v>0</v>
      </c>
      <c r="D209">
        <v>2.464198135198142</v>
      </c>
      <c r="E209">
        <v>3.006545454545463</v>
      </c>
      <c r="F209">
        <v>2.735371794871802</v>
      </c>
      <c r="G209">
        <v>2.007299757</v>
      </c>
      <c r="H209">
        <v>19.82334820804201</v>
      </c>
    </row>
    <row r="210" spans="1:8">
      <c r="A210">
        <v>113.5</v>
      </c>
      <c r="B210">
        <v>0</v>
      </c>
      <c r="C210">
        <v>0</v>
      </c>
      <c r="D210">
        <v>2.447827505827513</v>
      </c>
      <c r="E210">
        <v>2.98553846153847</v>
      </c>
      <c r="F210">
        <v>2.716682983682991</v>
      </c>
      <c r="G210">
        <v>1.99084976</v>
      </c>
      <c r="H210">
        <v>19.8687819978633</v>
      </c>
    </row>
    <row r="211" spans="1:8">
      <c r="A211">
        <v>114</v>
      </c>
      <c r="B211">
        <v>0</v>
      </c>
      <c r="C211">
        <v>0</v>
      </c>
      <c r="D211">
        <v>2.422727272727279</v>
      </c>
      <c r="E211">
        <v>2.957629370629379</v>
      </c>
      <c r="F211">
        <v>2.690178321678329</v>
      </c>
      <c r="G211">
        <v>1.974399763</v>
      </c>
      <c r="H211">
        <v>19.91383917540798</v>
      </c>
    </row>
    <row r="212" spans="1:8">
      <c r="A212">
        <v>114.5</v>
      </c>
      <c r="B212">
        <v>0</v>
      </c>
      <c r="C212">
        <v>0</v>
      </c>
      <c r="D212">
        <v>2.397874125874132</v>
      </c>
      <c r="E212">
        <v>2.92875058275059</v>
      </c>
      <c r="F212">
        <v>2.663312354312361</v>
      </c>
      <c r="G212">
        <v>1.957949766</v>
      </c>
      <c r="H212">
        <v>19.9584515977079</v>
      </c>
    </row>
    <row r="213" spans="1:8">
      <c r="A213">
        <v>115</v>
      </c>
      <c r="B213">
        <v>0</v>
      </c>
      <c r="C213">
        <v>0</v>
      </c>
      <c r="D213">
        <v>2.376398601398607</v>
      </c>
      <c r="E213">
        <v>2.901722610722619</v>
      </c>
      <c r="F213">
        <v>2.639060606060613</v>
      </c>
      <c r="G213">
        <v>1.94149977</v>
      </c>
      <c r="H213">
        <v>20.00263803904434</v>
      </c>
    </row>
    <row r="214" spans="1:8">
      <c r="A214">
        <v>115.5</v>
      </c>
      <c r="B214">
        <v>0</v>
      </c>
      <c r="C214">
        <v>0</v>
      </c>
      <c r="D214">
        <v>2.355515151515158</v>
      </c>
      <c r="E214">
        <v>2.875165501165509</v>
      </c>
      <c r="F214">
        <v>2.615340326340333</v>
      </c>
      <c r="G214">
        <v>1.925049773</v>
      </c>
      <c r="H214">
        <v>20.04642471348102</v>
      </c>
    </row>
    <row r="215" spans="1:8">
      <c r="A215">
        <v>116</v>
      </c>
      <c r="B215">
        <v>0</v>
      </c>
      <c r="C215">
        <v>0</v>
      </c>
      <c r="D215">
        <v>2.33742890442891</v>
      </c>
      <c r="E215">
        <v>2.853958041958049</v>
      </c>
      <c r="F215">
        <v>2.59569347319348</v>
      </c>
      <c r="G215">
        <v>1.908599776</v>
      </c>
      <c r="H215">
        <v>20.0898499951438</v>
      </c>
    </row>
    <row r="216" spans="1:8">
      <c r="A216">
        <v>116.5</v>
      </c>
      <c r="B216">
        <v>0</v>
      </c>
      <c r="C216">
        <v>0</v>
      </c>
      <c r="D216">
        <v>2.328337995338001</v>
      </c>
      <c r="E216">
        <v>2.837088578088585</v>
      </c>
      <c r="F216">
        <v>2.582713286713293</v>
      </c>
      <c r="G216">
        <v>1.89214978</v>
      </c>
      <c r="H216">
        <v>20.13300338480969</v>
      </c>
    </row>
    <row r="217" spans="1:8">
      <c r="A217">
        <v>117</v>
      </c>
      <c r="B217">
        <v>0</v>
      </c>
      <c r="C217">
        <v>0</v>
      </c>
      <c r="D217">
        <v>2.318755244755251</v>
      </c>
      <c r="E217">
        <v>2.827545454545462</v>
      </c>
      <c r="F217">
        <v>2.573150349650357</v>
      </c>
      <c r="G217">
        <v>1.875699783</v>
      </c>
      <c r="H217">
        <v>20.17596891511272</v>
      </c>
    </row>
    <row r="218" spans="1:8">
      <c r="A218">
        <v>118</v>
      </c>
      <c r="B218">
        <v>0</v>
      </c>
      <c r="C218">
        <v>0</v>
      </c>
      <c r="D218">
        <v>2.318165501165507</v>
      </c>
      <c r="E218">
        <v>2.818855477855486</v>
      </c>
      <c r="F218">
        <v>2.568510489510497</v>
      </c>
      <c r="G218">
        <v>1.842799789</v>
      </c>
      <c r="H218">
        <v>20.26166326243207</v>
      </c>
    </row>
    <row r="219" spans="1:8">
      <c r="A219">
        <v>118.5</v>
      </c>
      <c r="B219">
        <v>0</v>
      </c>
      <c r="C219">
        <v>0</v>
      </c>
      <c r="D219">
        <v>2.320062937062943</v>
      </c>
      <c r="E219">
        <v>2.807163170163178</v>
      </c>
      <c r="F219">
        <v>2.56361305361306</v>
      </c>
      <c r="G219">
        <v>1.826349793</v>
      </c>
      <c r="H219">
        <v>20.30443095862476</v>
      </c>
    </row>
    <row r="220" spans="1:8">
      <c r="A220">
        <v>119</v>
      </c>
      <c r="B220">
        <v>0</v>
      </c>
      <c r="C220">
        <v>0</v>
      </c>
      <c r="D220">
        <v>2.311186480186486</v>
      </c>
      <c r="E220">
        <v>2.799452214452222</v>
      </c>
      <c r="F220">
        <v>2.555319347319354</v>
      </c>
      <c r="G220">
        <v>1.809899796</v>
      </c>
      <c r="H220">
        <v>20.34708872863253</v>
      </c>
    </row>
    <row r="221" spans="1:8">
      <c r="A221">
        <v>119.5</v>
      </c>
      <c r="B221">
        <v>0</v>
      </c>
      <c r="C221">
        <v>0</v>
      </c>
      <c r="D221">
        <v>2.305130536130542</v>
      </c>
      <c r="E221">
        <v>2.788319347319355</v>
      </c>
      <c r="F221">
        <v>2.546724941724949</v>
      </c>
      <c r="G221">
        <v>1.793449799</v>
      </c>
      <c r="H221">
        <v>20.38960576437456</v>
      </c>
    </row>
    <row r="222" spans="1:8">
      <c r="A222">
        <v>120</v>
      </c>
      <c r="B222">
        <v>0</v>
      </c>
      <c r="C222">
        <v>0</v>
      </c>
      <c r="D222">
        <v>2.297675990675997</v>
      </c>
      <c r="E222">
        <v>2.778181818181826</v>
      </c>
      <c r="F222">
        <v>2.537928904428911</v>
      </c>
      <c r="G222">
        <v>1.776999803</v>
      </c>
      <c r="H222">
        <v>20.43197787975918</v>
      </c>
    </row>
    <row r="223" spans="1:8">
      <c r="A223">
        <v>120.5</v>
      </c>
      <c r="B223">
        <v>0</v>
      </c>
      <c r="C223">
        <v>0</v>
      </c>
      <c r="D223">
        <v>2.288890442890449</v>
      </c>
      <c r="E223">
        <v>2.772666666666674</v>
      </c>
      <c r="F223">
        <v>2.530778554778562</v>
      </c>
      <c r="G223">
        <v>1.760549806</v>
      </c>
      <c r="H223">
        <v>20.47421710858591</v>
      </c>
    </row>
    <row r="224" spans="1:8">
      <c r="A224">
        <v>121</v>
      </c>
      <c r="B224">
        <v>0</v>
      </c>
      <c r="C224">
        <v>0</v>
      </c>
      <c r="D224">
        <v>2.281853146853153</v>
      </c>
      <c r="E224">
        <v>2.772710955710963</v>
      </c>
      <c r="F224">
        <v>2.527282051282058</v>
      </c>
      <c r="G224">
        <v>1.744099809</v>
      </c>
      <c r="H224">
        <v>20.51636761363642</v>
      </c>
    </row>
    <row r="225" spans="1:8">
      <c r="A225">
        <v>121.5</v>
      </c>
      <c r="B225">
        <v>0</v>
      </c>
      <c r="C225">
        <v>0</v>
      </c>
      <c r="D225">
        <v>2.281305361305367</v>
      </c>
      <c r="E225">
        <v>2.778314685314693</v>
      </c>
      <c r="F225">
        <v>2.52981002331003</v>
      </c>
      <c r="G225">
        <v>1.727649812</v>
      </c>
      <c r="H225">
        <v>20.55851004759135</v>
      </c>
    </row>
    <row r="226" spans="1:8">
      <c r="A226">
        <v>122</v>
      </c>
      <c r="B226">
        <v>0</v>
      </c>
      <c r="C226">
        <v>0</v>
      </c>
      <c r="D226">
        <v>2.287920745920752</v>
      </c>
      <c r="E226">
        <v>2.789706293706301</v>
      </c>
      <c r="F226">
        <v>2.538813519813527</v>
      </c>
      <c r="G226">
        <v>1.711199816</v>
      </c>
      <c r="H226">
        <v>20.60074857711738</v>
      </c>
    </row>
    <row r="227" spans="1:8">
      <c r="A227">
        <v>122.5</v>
      </c>
      <c r="B227">
        <v>0</v>
      </c>
      <c r="C227">
        <v>0</v>
      </c>
      <c r="D227">
        <v>2.298876456876463</v>
      </c>
      <c r="E227">
        <v>2.801979020979029</v>
      </c>
      <c r="F227">
        <v>2.550427738927746</v>
      </c>
      <c r="G227">
        <v>1.694749819</v>
      </c>
      <c r="H227">
        <v>20.64315892094022</v>
      </c>
    </row>
    <row r="228" spans="1:8">
      <c r="A228">
        <v>123</v>
      </c>
      <c r="B228">
        <v>0</v>
      </c>
      <c r="C228">
        <v>0</v>
      </c>
      <c r="D228">
        <v>2.310650349650356</v>
      </c>
      <c r="E228">
        <v>2.813804195804203</v>
      </c>
      <c r="F228">
        <v>2.56222727272728</v>
      </c>
      <c r="G228">
        <v>1.678299822</v>
      </c>
      <c r="H228">
        <v>20.68576437937068</v>
      </c>
    </row>
    <row r="229" spans="1:8">
      <c r="A229">
        <v>124</v>
      </c>
      <c r="B229">
        <v>0</v>
      </c>
      <c r="C229">
        <v>0</v>
      </c>
      <c r="D229">
        <v>2.324615384615391</v>
      </c>
      <c r="E229">
        <v>2.825589743589751</v>
      </c>
      <c r="F229">
        <v>2.575102564102571</v>
      </c>
      <c r="G229">
        <v>1.645399829</v>
      </c>
      <c r="H229">
        <v>20.77138654331785</v>
      </c>
    </row>
    <row r="230" spans="1:8">
      <c r="A230">
        <v>124.5</v>
      </c>
      <c r="B230">
        <v>0</v>
      </c>
      <c r="C230">
        <v>0</v>
      </c>
      <c r="D230">
        <v>2.327214452214458</v>
      </c>
      <c r="E230">
        <v>2.833536130536138</v>
      </c>
      <c r="F230">
        <v>2.580375291375298</v>
      </c>
      <c r="G230">
        <v>1.628949832</v>
      </c>
      <c r="H230">
        <v>20.81434885878016</v>
      </c>
    </row>
    <row r="231" spans="1:8">
      <c r="A231">
        <v>125</v>
      </c>
      <c r="B231">
        <v>0</v>
      </c>
      <c r="C231">
        <v>0</v>
      </c>
      <c r="D231">
        <v>2.333438228438235</v>
      </c>
      <c r="E231">
        <v>2.839906759906768</v>
      </c>
      <c r="F231">
        <v>2.586672494172501</v>
      </c>
      <c r="G231">
        <v>1.612499836</v>
      </c>
      <c r="H231">
        <v>20.85740759032639</v>
      </c>
    </row>
    <row r="232" spans="1:8">
      <c r="A232">
        <v>125.5</v>
      </c>
      <c r="B232">
        <v>0</v>
      </c>
      <c r="C232">
        <v>0</v>
      </c>
      <c r="D232">
        <v>2.335841491841498</v>
      </c>
      <c r="E232">
        <v>2.846675990675998</v>
      </c>
      <c r="F232">
        <v>2.591258741258748</v>
      </c>
      <c r="G232">
        <v>1.596049839</v>
      </c>
      <c r="H232">
        <v>20.90055701728832</v>
      </c>
    </row>
    <row r="233" spans="1:8">
      <c r="A233">
        <v>126</v>
      </c>
      <c r="B233">
        <v>0</v>
      </c>
      <c r="C233">
        <v>0</v>
      </c>
      <c r="D233">
        <v>2.335650349650356</v>
      </c>
      <c r="E233">
        <v>2.857498834498842</v>
      </c>
      <c r="F233">
        <v>2.596574592074599</v>
      </c>
      <c r="G233">
        <v>1.579599842</v>
      </c>
      <c r="H233">
        <v>20.94378896173277</v>
      </c>
    </row>
    <row r="234" spans="1:8">
      <c r="A234">
        <v>126.5</v>
      </c>
      <c r="B234">
        <v>0</v>
      </c>
      <c r="C234">
        <v>0</v>
      </c>
      <c r="D234">
        <v>2.336438228438235</v>
      </c>
      <c r="E234">
        <v>2.866762237762245</v>
      </c>
      <c r="F234">
        <v>2.60160023310024</v>
      </c>
      <c r="G234">
        <v>1.563149845</v>
      </c>
      <c r="H234">
        <v>20.98710708527589</v>
      </c>
    </row>
    <row r="235" spans="1:8">
      <c r="A235">
        <v>127</v>
      </c>
      <c r="B235">
        <v>0</v>
      </c>
      <c r="C235">
        <v>0</v>
      </c>
      <c r="D235">
        <v>2.344365967365973</v>
      </c>
      <c r="E235">
        <v>2.874072261072269</v>
      </c>
      <c r="F235">
        <v>2.609219114219121</v>
      </c>
      <c r="G235">
        <v>1.546699849</v>
      </c>
      <c r="H235">
        <v>21.03053057983688</v>
      </c>
    </row>
    <row r="236" spans="1:8">
      <c r="A236">
        <v>127.5</v>
      </c>
      <c r="B236">
        <v>0</v>
      </c>
      <c r="C236">
        <v>0</v>
      </c>
      <c r="D236">
        <v>2.348981351981358</v>
      </c>
      <c r="E236">
        <v>2.878941724941733</v>
      </c>
      <c r="F236">
        <v>2.613961538461545</v>
      </c>
      <c r="G236">
        <v>1.530249852</v>
      </c>
      <c r="H236">
        <v>21.07405708527589</v>
      </c>
    </row>
    <row r="237" spans="1:8">
      <c r="A237">
        <v>128</v>
      </c>
      <c r="B237">
        <v>0</v>
      </c>
      <c r="C237">
        <v>0</v>
      </c>
      <c r="D237">
        <v>2.348801864801871</v>
      </c>
      <c r="E237">
        <v>2.874759906759914</v>
      </c>
      <c r="F237">
        <v>2.611780885780893</v>
      </c>
      <c r="G237">
        <v>1.513799855</v>
      </c>
      <c r="H237">
        <v>21.11760493881124</v>
      </c>
    </row>
    <row r="238" spans="1:8">
      <c r="A238">
        <v>128.5</v>
      </c>
      <c r="B238">
        <v>0</v>
      </c>
      <c r="C238">
        <v>0</v>
      </c>
      <c r="D238">
        <v>2.342606060606067</v>
      </c>
      <c r="E238">
        <v>2.865531468531476</v>
      </c>
      <c r="F238">
        <v>2.604068764568771</v>
      </c>
      <c r="G238">
        <v>1.497349859</v>
      </c>
      <c r="H238">
        <v>21.16107035256416</v>
      </c>
    </row>
    <row r="239" spans="1:8">
      <c r="A239">
        <v>129</v>
      </c>
      <c r="B239">
        <v>0</v>
      </c>
      <c r="C239">
        <v>0</v>
      </c>
      <c r="D239">
        <v>2.337223776223782</v>
      </c>
      <c r="E239">
        <v>2.850904428904436</v>
      </c>
      <c r="F239">
        <v>2.59406410256411</v>
      </c>
      <c r="G239">
        <v>1.480899862</v>
      </c>
      <c r="H239">
        <v>21.20438812645693</v>
      </c>
    </row>
    <row r="240" spans="1:8">
      <c r="A240">
        <v>130</v>
      </c>
      <c r="B240">
        <v>0</v>
      </c>
      <c r="C240">
        <v>0</v>
      </c>
      <c r="D240">
        <v>2.323627039627046</v>
      </c>
      <c r="E240">
        <v>2.830358974358982</v>
      </c>
      <c r="F240">
        <v>2.576993006993014</v>
      </c>
      <c r="G240">
        <v>1.447999868</v>
      </c>
      <c r="H240">
        <v>21.29057241161622</v>
      </c>
    </row>
    <row r="241" spans="1:8">
      <c r="A241">
        <v>130.5</v>
      </c>
      <c r="B241">
        <v>0</v>
      </c>
      <c r="C241">
        <v>0</v>
      </c>
      <c r="D241">
        <v>2.311811188811195</v>
      </c>
      <c r="E241">
        <v>2.814419580419588</v>
      </c>
      <c r="F241">
        <v>2.563115384615391</v>
      </c>
      <c r="G241">
        <v>1.431549872</v>
      </c>
      <c r="H241">
        <v>21.33340664821295</v>
      </c>
    </row>
    <row r="242" spans="1:8">
      <c r="A242">
        <v>131</v>
      </c>
      <c r="B242">
        <v>0</v>
      </c>
      <c r="C242">
        <v>0</v>
      </c>
      <c r="D242">
        <v>2.304403263403269</v>
      </c>
      <c r="E242">
        <v>2.800456876456884</v>
      </c>
      <c r="F242">
        <v>2.552430069930076</v>
      </c>
      <c r="G242">
        <v>1.415099875</v>
      </c>
      <c r="H242">
        <v>21.3760361936675</v>
      </c>
    </row>
    <row r="243" spans="1:8">
      <c r="A243">
        <v>131.5</v>
      </c>
      <c r="B243">
        <v>0</v>
      </c>
      <c r="C243">
        <v>0</v>
      </c>
      <c r="D243">
        <v>2.296745920745927</v>
      </c>
      <c r="E243">
        <v>2.790904428904437</v>
      </c>
      <c r="F243">
        <v>2.543825174825182</v>
      </c>
      <c r="G243">
        <v>1.398649878</v>
      </c>
      <c r="H243">
        <v>21.41850498737379</v>
      </c>
    </row>
    <row r="244" spans="1:8">
      <c r="A244">
        <v>132</v>
      </c>
      <c r="B244">
        <v>0</v>
      </c>
      <c r="C244">
        <v>0</v>
      </c>
      <c r="D244">
        <v>2.294538461538468</v>
      </c>
      <c r="E244">
        <v>2.784228438228445</v>
      </c>
      <c r="F244">
        <v>2.539383449883457</v>
      </c>
      <c r="G244">
        <v>1.382199882</v>
      </c>
      <c r="H244">
        <v>21.46086505924637</v>
      </c>
    </row>
    <row r="245" spans="1:8">
      <c r="A245">
        <v>132.5</v>
      </c>
      <c r="B245">
        <v>0</v>
      </c>
      <c r="C245">
        <v>0</v>
      </c>
      <c r="D245">
        <v>2.297095571095577</v>
      </c>
      <c r="E245">
        <v>2.787815850815858</v>
      </c>
      <c r="F245">
        <v>2.542455710955718</v>
      </c>
      <c r="G245">
        <v>1.365749885</v>
      </c>
      <c r="H245">
        <v>21.50321371892003</v>
      </c>
    </row>
    <row r="246" spans="1:8">
      <c r="A246">
        <v>133</v>
      </c>
      <c r="B246">
        <v>0</v>
      </c>
      <c r="C246">
        <v>0</v>
      </c>
      <c r="D246">
        <v>2.297109557109563</v>
      </c>
      <c r="E246">
        <v>2.790046620046628</v>
      </c>
      <c r="F246">
        <v>2.543578088578095</v>
      </c>
      <c r="G246">
        <v>1.349299888</v>
      </c>
      <c r="H246">
        <v>21.54559733391614</v>
      </c>
    </row>
    <row r="247" spans="1:8">
      <c r="A247">
        <v>133.5</v>
      </c>
      <c r="B247">
        <v>0</v>
      </c>
      <c r="C247">
        <v>0</v>
      </c>
      <c r="D247">
        <v>2.297212121212127</v>
      </c>
      <c r="E247">
        <v>2.79058741258742</v>
      </c>
      <c r="F247">
        <v>2.543899766899774</v>
      </c>
      <c r="G247">
        <v>1.332849891</v>
      </c>
      <c r="H247">
        <v>21.58799298271179</v>
      </c>
    </row>
    <row r="248" spans="1:8">
      <c r="A248">
        <v>134</v>
      </c>
      <c r="B248">
        <v>0</v>
      </c>
      <c r="C248">
        <v>0</v>
      </c>
      <c r="D248">
        <v>2.296337995338001</v>
      </c>
      <c r="E248">
        <v>2.789668997669005</v>
      </c>
      <c r="F248">
        <v>2.543003496503503</v>
      </c>
      <c r="G248">
        <v>1.316399895</v>
      </c>
      <c r="H248">
        <v>21.63038384324015</v>
      </c>
    </row>
    <row r="249" spans="1:8">
      <c r="A249">
        <v>134.5</v>
      </c>
      <c r="B249">
        <v>0</v>
      </c>
      <c r="C249">
        <v>0</v>
      </c>
      <c r="D249">
        <v>2.291540792540799</v>
      </c>
      <c r="E249">
        <v>2.780317016317024</v>
      </c>
      <c r="F249">
        <v>2.535928904428912</v>
      </c>
      <c r="G249">
        <v>1.299949898</v>
      </c>
      <c r="H249">
        <v>21.67270827991459</v>
      </c>
    </row>
    <row r="250" spans="1:8">
      <c r="A250">
        <v>135</v>
      </c>
      <c r="B250">
        <v>0</v>
      </c>
      <c r="C250">
        <v>0</v>
      </c>
      <c r="D250">
        <v>2.289237762237768</v>
      </c>
      <c r="E250">
        <v>2.766023310023318</v>
      </c>
      <c r="F250">
        <v>2.527630536130543</v>
      </c>
      <c r="G250">
        <v>1.283499901</v>
      </c>
      <c r="H250">
        <v>21.71490460858591</v>
      </c>
    </row>
    <row r="251" spans="1:8">
      <c r="A251">
        <v>136</v>
      </c>
      <c r="B251">
        <v>0</v>
      </c>
      <c r="C251">
        <v>0</v>
      </c>
      <c r="D251">
        <v>2.277258741258747</v>
      </c>
      <c r="E251">
        <v>2.750797202797211</v>
      </c>
      <c r="F251">
        <v>2.514027972027979</v>
      </c>
      <c r="G251">
        <v>1.250599908</v>
      </c>
      <c r="H251">
        <v>21.79893225038856</v>
      </c>
    </row>
    <row r="252" spans="1:8">
      <c r="A252">
        <v>136.5</v>
      </c>
      <c r="B252">
        <v>0</v>
      </c>
      <c r="C252">
        <v>0</v>
      </c>
      <c r="D252">
        <v>2.267403263403269</v>
      </c>
      <c r="E252">
        <v>2.735072261072268</v>
      </c>
      <c r="F252">
        <v>2.501237762237769</v>
      </c>
      <c r="G252">
        <v>1.234149911</v>
      </c>
      <c r="H252">
        <v>21.84072613150744</v>
      </c>
    </row>
    <row r="253" spans="1:8">
      <c r="A253">
        <v>137</v>
      </c>
      <c r="B253">
        <v>0</v>
      </c>
      <c r="C253">
        <v>0</v>
      </c>
      <c r="D253">
        <v>2.256137529137535</v>
      </c>
      <c r="E253">
        <v>2.721284382284389</v>
      </c>
      <c r="F253">
        <v>2.488710955710962</v>
      </c>
      <c r="G253">
        <v>1.217699914</v>
      </c>
      <c r="H253">
        <v>21.88230903749034</v>
      </c>
    </row>
    <row r="254" spans="1:8">
      <c r="A254">
        <v>137.5</v>
      </c>
      <c r="B254">
        <v>0</v>
      </c>
      <c r="C254">
        <v>0</v>
      </c>
      <c r="D254">
        <v>2.24649883449884</v>
      </c>
      <c r="E254">
        <v>2.7057738927739</v>
      </c>
      <c r="F254">
        <v>2.47613636363637</v>
      </c>
      <c r="G254">
        <v>1.201249918</v>
      </c>
      <c r="H254">
        <v>21.92368276515157</v>
      </c>
    </row>
    <row r="255" spans="1:8">
      <c r="A255">
        <v>138</v>
      </c>
      <c r="B255">
        <v>0</v>
      </c>
      <c r="C255">
        <v>0</v>
      </c>
      <c r="D255">
        <v>2.23389277389278</v>
      </c>
      <c r="E255">
        <v>2.693184149184156</v>
      </c>
      <c r="F255">
        <v>2.463538461538468</v>
      </c>
      <c r="G255">
        <v>1.184799921</v>
      </c>
      <c r="H255">
        <v>21.96484672202803</v>
      </c>
    </row>
    <row r="256" spans="1:8">
      <c r="A256">
        <v>138.5</v>
      </c>
      <c r="B256">
        <v>0</v>
      </c>
      <c r="C256">
        <v>0</v>
      </c>
      <c r="D256">
        <v>2.222237762237768</v>
      </c>
      <c r="E256">
        <v>2.676142191142198</v>
      </c>
      <c r="F256">
        <v>2.449189976689983</v>
      </c>
      <c r="G256">
        <v>1.168349924</v>
      </c>
      <c r="H256">
        <v>22.00578612567993</v>
      </c>
    </row>
    <row r="257" spans="1:8">
      <c r="A257">
        <v>139</v>
      </c>
      <c r="B257">
        <v>0</v>
      </c>
      <c r="C257">
        <v>0</v>
      </c>
      <c r="D257">
        <v>2.208883449883456</v>
      </c>
      <c r="E257">
        <v>2.660976689976697</v>
      </c>
      <c r="F257">
        <v>2.434930069930076</v>
      </c>
      <c r="G257">
        <v>1.151899928</v>
      </c>
      <c r="H257">
        <v>22.04648712606843</v>
      </c>
    </row>
    <row r="258" spans="1:8">
      <c r="A258">
        <v>139.5</v>
      </c>
      <c r="B258">
        <v>0</v>
      </c>
      <c r="C258">
        <v>0</v>
      </c>
      <c r="D258">
        <v>2.193981351981358</v>
      </c>
      <c r="E258">
        <v>2.640920745920753</v>
      </c>
      <c r="F258">
        <v>2.417451048951055</v>
      </c>
      <c r="G258">
        <v>1.135449931</v>
      </c>
      <c r="H258">
        <v>22.08692363539244</v>
      </c>
    </row>
    <row r="259" spans="1:8">
      <c r="A259">
        <v>140</v>
      </c>
      <c r="B259">
        <v>0</v>
      </c>
      <c r="C259">
        <v>0</v>
      </c>
      <c r="D259">
        <v>2.178736596736603</v>
      </c>
      <c r="E259">
        <v>2.61951981351982</v>
      </c>
      <c r="F259">
        <v>2.399128205128211</v>
      </c>
      <c r="G259">
        <v>1.118999934</v>
      </c>
      <c r="H259">
        <v>22.1270617958431</v>
      </c>
    </row>
    <row r="260" spans="1:8">
      <c r="A260">
        <v>140.5</v>
      </c>
      <c r="B260">
        <v>0</v>
      </c>
      <c r="C260">
        <v>0</v>
      </c>
      <c r="D260">
        <v>2.166044289044295</v>
      </c>
      <c r="E260">
        <v>2.597766899766907</v>
      </c>
      <c r="F260">
        <v>2.381905594405601</v>
      </c>
      <c r="G260">
        <v>1.102549937</v>
      </c>
      <c r="H260">
        <v>22.16690374417255</v>
      </c>
    </row>
    <row r="261" spans="1:8">
      <c r="A261">
        <v>141</v>
      </c>
      <c r="B261">
        <v>0</v>
      </c>
      <c r="C261">
        <v>0</v>
      </c>
      <c r="D261">
        <v>2.152053613053619</v>
      </c>
      <c r="E261">
        <v>2.581037296037302</v>
      </c>
      <c r="F261">
        <v>2.366545454545461</v>
      </c>
      <c r="G261">
        <v>1.086099941</v>
      </c>
      <c r="H261">
        <v>22.20647416958048</v>
      </c>
    </row>
    <row r="262" spans="1:8">
      <c r="A262">
        <v>142</v>
      </c>
      <c r="B262">
        <v>0</v>
      </c>
      <c r="C262">
        <v>0</v>
      </c>
      <c r="D262">
        <v>2.147899766899773</v>
      </c>
      <c r="E262">
        <v>2.57261305361306</v>
      </c>
      <c r="F262">
        <v>2.360256410256417</v>
      </c>
      <c r="G262">
        <v>1.053199947</v>
      </c>
      <c r="H262">
        <v>22.28525420066051</v>
      </c>
    </row>
    <row r="263" spans="1:8">
      <c r="A263">
        <v>142.5</v>
      </c>
      <c r="B263">
        <v>0</v>
      </c>
      <c r="C263">
        <v>0</v>
      </c>
      <c r="D263">
        <v>2.14582284382285</v>
      </c>
      <c r="E263">
        <v>2.565440559440566</v>
      </c>
      <c r="F263">
        <v>2.355631701631708</v>
      </c>
      <c r="G263">
        <v>1.036749951</v>
      </c>
      <c r="H263">
        <v>22.32455326825958</v>
      </c>
    </row>
    <row r="264" spans="1:8">
      <c r="A264">
        <v>143</v>
      </c>
      <c r="B264">
        <v>0</v>
      </c>
      <c r="C264">
        <v>0</v>
      </c>
      <c r="D264">
        <v>2.147599067599073</v>
      </c>
      <c r="E264">
        <v>2.56051981351982</v>
      </c>
      <c r="F264">
        <v>2.354059440559447</v>
      </c>
      <c r="G264">
        <v>1.020299954</v>
      </c>
      <c r="H264">
        <v>22.3638006944445</v>
      </c>
    </row>
    <row r="265" spans="1:8">
      <c r="A265">
        <v>143.5</v>
      </c>
      <c r="B265">
        <v>0</v>
      </c>
      <c r="C265">
        <v>0</v>
      </c>
      <c r="D265">
        <v>2.14296503496504</v>
      </c>
      <c r="E265">
        <v>2.556743589743597</v>
      </c>
      <c r="F265">
        <v>2.349854312354319</v>
      </c>
      <c r="G265">
        <v>1.003849957</v>
      </c>
      <c r="H265">
        <v>22.40299997571879</v>
      </c>
    </row>
    <row r="266" spans="1:8">
      <c r="A266">
        <v>144</v>
      </c>
      <c r="B266">
        <v>0</v>
      </c>
      <c r="C266">
        <v>0</v>
      </c>
      <c r="D266">
        <v>2.141400932400938</v>
      </c>
      <c r="E266">
        <v>2.550531468531475</v>
      </c>
      <c r="F266">
        <v>2.345966200466207</v>
      </c>
      <c r="G266">
        <v>0.996399989</v>
      </c>
      <c r="H266">
        <v>22.44213181332562</v>
      </c>
    </row>
    <row r="267" spans="1:8">
      <c r="A267">
        <v>144.5</v>
      </c>
      <c r="B267">
        <v>0</v>
      </c>
      <c r="C267">
        <v>0</v>
      </c>
      <c r="D267">
        <v>2.13584848484849</v>
      </c>
      <c r="E267">
        <v>2.545300699300706</v>
      </c>
      <c r="F267">
        <v>2.340574592074598</v>
      </c>
      <c r="G267">
        <v>0.99169999</v>
      </c>
      <c r="H267">
        <v>22.48118631993013</v>
      </c>
    </row>
    <row r="268" spans="1:8">
      <c r="A268">
        <v>145</v>
      </c>
      <c r="B268">
        <v>0</v>
      </c>
      <c r="C268">
        <v>0</v>
      </c>
      <c r="D268">
        <v>2.126372960372966</v>
      </c>
      <c r="E268">
        <v>2.538510489510496</v>
      </c>
      <c r="F268">
        <v>2.332441724941731</v>
      </c>
      <c r="G268">
        <v>0.986999991</v>
      </c>
      <c r="H268">
        <v>22.52012812257193</v>
      </c>
    </row>
    <row r="269" spans="1:8">
      <c r="A269">
        <v>145.5</v>
      </c>
      <c r="B269">
        <v>0</v>
      </c>
      <c r="C269">
        <v>0</v>
      </c>
      <c r="D269">
        <v>2.118039627039633</v>
      </c>
      <c r="E269">
        <v>2.53175291375292</v>
      </c>
      <c r="F269">
        <v>2.324896270396277</v>
      </c>
      <c r="G269">
        <v>0.982299992</v>
      </c>
      <c r="H269">
        <v>22.55893927253308</v>
      </c>
    </row>
    <row r="270" spans="1:8">
      <c r="A270">
        <v>146</v>
      </c>
      <c r="B270">
        <v>0</v>
      </c>
      <c r="C270">
        <v>0</v>
      </c>
      <c r="D270">
        <v>2.106258741258747</v>
      </c>
      <c r="E270">
        <v>2.52317016317017</v>
      </c>
      <c r="F270">
        <v>2.314714452214458</v>
      </c>
      <c r="G270">
        <v>0.977599992</v>
      </c>
      <c r="H270">
        <v>22.5976026952215</v>
      </c>
    </row>
    <row r="271" spans="1:8">
      <c r="A271">
        <v>146.5</v>
      </c>
      <c r="B271">
        <v>0</v>
      </c>
      <c r="C271">
        <v>0</v>
      </c>
      <c r="D271">
        <v>2.097925407925413</v>
      </c>
      <c r="E271">
        <v>2.510219114219121</v>
      </c>
      <c r="F271">
        <v>2.304072261072267</v>
      </c>
      <c r="G271">
        <v>0.972899993</v>
      </c>
      <c r="H271">
        <v>22.6360925844989</v>
      </c>
    </row>
    <row r="272" spans="1:8">
      <c r="A272">
        <v>147</v>
      </c>
      <c r="B272">
        <v>0</v>
      </c>
      <c r="C272">
        <v>0</v>
      </c>
      <c r="D272">
        <v>2.095216783216789</v>
      </c>
      <c r="E272">
        <v>2.499004662004669</v>
      </c>
      <c r="F272">
        <v>2.297110722610729</v>
      </c>
      <c r="G272">
        <v>0.968199994</v>
      </c>
      <c r="H272">
        <v>22.67443577602959</v>
      </c>
    </row>
    <row r="273" spans="1:8">
      <c r="A273">
        <v>147.5</v>
      </c>
      <c r="B273">
        <v>0</v>
      </c>
      <c r="C273">
        <v>0</v>
      </c>
      <c r="D273">
        <v>2.0898717948718</v>
      </c>
      <c r="E273">
        <v>2.483624708624715</v>
      </c>
      <c r="F273">
        <v>2.286748251748258</v>
      </c>
      <c r="G273">
        <v>0.9634999950000001</v>
      </c>
      <c r="H273">
        <v>22.71263460081591</v>
      </c>
    </row>
    <row r="274" spans="1:8">
      <c r="A274">
        <v>148</v>
      </c>
      <c r="B274">
        <v>0</v>
      </c>
      <c r="C274">
        <v>0</v>
      </c>
      <c r="D274">
        <v>2.083727272727278</v>
      </c>
      <c r="E274">
        <v>2.470452214452221</v>
      </c>
      <c r="F274">
        <v>2.27708974358975</v>
      </c>
      <c r="G274">
        <v>0.958799996</v>
      </c>
      <c r="H274">
        <v>22.75066658411039</v>
      </c>
    </row>
    <row r="275" spans="1:8">
      <c r="A275">
        <v>149</v>
      </c>
      <c r="B275">
        <v>0</v>
      </c>
      <c r="C275">
        <v>0</v>
      </c>
      <c r="D275">
        <v>2.079722610722616</v>
      </c>
      <c r="E275">
        <v>2.458461538461545</v>
      </c>
      <c r="F275">
        <v>2.269092074592081</v>
      </c>
      <c r="G275">
        <v>0.949399998</v>
      </c>
      <c r="H275">
        <v>22.82643628108009</v>
      </c>
    </row>
    <row r="276" spans="1:8">
      <c r="A276">
        <v>149.5</v>
      </c>
      <c r="B276">
        <v>0</v>
      </c>
      <c r="C276">
        <v>0</v>
      </c>
      <c r="D276">
        <v>2.076118881118886</v>
      </c>
      <c r="E276">
        <v>2.452785547785554</v>
      </c>
      <c r="F276">
        <v>2.26445221445222</v>
      </c>
      <c r="G276">
        <v>0.944699999</v>
      </c>
      <c r="H276">
        <v>22.86421581682212</v>
      </c>
    </row>
    <row r="277" spans="1:8">
      <c r="A277">
        <v>150</v>
      </c>
      <c r="B277">
        <v>0</v>
      </c>
      <c r="C277">
        <v>0</v>
      </c>
      <c r="D277">
        <v>2.076655011655017</v>
      </c>
      <c r="E277">
        <v>2.456053613053619</v>
      </c>
      <c r="F277">
        <v>2.266354312354318</v>
      </c>
      <c r="G277">
        <v>0.9399999999999999</v>
      </c>
      <c r="H277">
        <v>22.90197253787885</v>
      </c>
    </row>
    <row r="278" spans="1:8">
      <c r="A278">
        <v>150.5</v>
      </c>
      <c r="B278">
        <v>0</v>
      </c>
      <c r="C278">
        <v>0</v>
      </c>
      <c r="D278">
        <v>2.080067599067605</v>
      </c>
      <c r="E278">
        <v>2.467524475524482</v>
      </c>
      <c r="F278">
        <v>2.273796037296044</v>
      </c>
      <c r="G278">
        <v>0.9399999999999999</v>
      </c>
      <c r="H278">
        <v>22.93980712412593</v>
      </c>
    </row>
    <row r="279" spans="1:8">
      <c r="A279">
        <v>151</v>
      </c>
      <c r="B279">
        <v>0</v>
      </c>
      <c r="C279">
        <v>0</v>
      </c>
      <c r="D279">
        <v>2.084566433566439</v>
      </c>
      <c r="E279">
        <v>2.477587412587419</v>
      </c>
      <c r="F279">
        <v>2.281076923076929</v>
      </c>
      <c r="G279">
        <v>0.9399999999999999</v>
      </c>
      <c r="H279">
        <v>22.97776439879571</v>
      </c>
    </row>
    <row r="280" spans="1:8">
      <c r="A280">
        <v>151.5</v>
      </c>
      <c r="B280">
        <v>0</v>
      </c>
      <c r="C280">
        <v>0</v>
      </c>
      <c r="D280">
        <v>2.088433566433572</v>
      </c>
      <c r="E280">
        <v>2.48544988344989</v>
      </c>
      <c r="F280">
        <v>2.286941724941731</v>
      </c>
      <c r="G280">
        <v>0.9399999999999999</v>
      </c>
      <c r="H280">
        <v>23.01583122086253</v>
      </c>
    </row>
    <row r="281" spans="1:8">
      <c r="A281">
        <v>152</v>
      </c>
      <c r="B281">
        <v>0</v>
      </c>
      <c r="C281">
        <v>0</v>
      </c>
      <c r="D281">
        <v>2.086876456876462</v>
      </c>
      <c r="E281">
        <v>2.487904428904435</v>
      </c>
      <c r="F281">
        <v>2.287390442890449</v>
      </c>
      <c r="G281">
        <v>0.9399999999999999</v>
      </c>
      <c r="H281">
        <v>23.05395065559446</v>
      </c>
    </row>
    <row r="282" spans="1:8">
      <c r="A282">
        <v>152.5</v>
      </c>
      <c r="B282">
        <v>0</v>
      </c>
      <c r="C282">
        <v>0</v>
      </c>
      <c r="D282">
        <v>2.092184149184155</v>
      </c>
      <c r="E282">
        <v>2.488482517482524</v>
      </c>
      <c r="F282">
        <v>2.290333333333339</v>
      </c>
      <c r="G282">
        <v>0.9399999999999999</v>
      </c>
      <c r="H282">
        <v>23.09209835372966</v>
      </c>
    </row>
    <row r="283" spans="1:8">
      <c r="A283">
        <v>153</v>
      </c>
      <c r="B283">
        <v>0</v>
      </c>
      <c r="C283">
        <v>0</v>
      </c>
      <c r="D283">
        <v>2.090587412587418</v>
      </c>
      <c r="E283">
        <v>2.487270396270403</v>
      </c>
      <c r="F283">
        <v>2.288928904428911</v>
      </c>
      <c r="G283">
        <v>0.9399999999999999</v>
      </c>
      <c r="H283">
        <v>23.13025887237768</v>
      </c>
    </row>
    <row r="284" spans="1:8">
      <c r="A284">
        <v>153.5</v>
      </c>
      <c r="B284">
        <v>0</v>
      </c>
      <c r="C284">
        <v>0</v>
      </c>
      <c r="D284">
        <v>2.090855477855483</v>
      </c>
      <c r="E284">
        <v>2.484934731934739</v>
      </c>
      <c r="F284">
        <v>2.287895104895111</v>
      </c>
      <c r="G284">
        <v>0.9399999999999999</v>
      </c>
      <c r="H284">
        <v>23.16839907245538</v>
      </c>
    </row>
    <row r="285" spans="1:8">
      <c r="A285">
        <v>154</v>
      </c>
      <c r="B285">
        <v>0</v>
      </c>
      <c r="C285">
        <v>0</v>
      </c>
      <c r="D285">
        <v>2.094377622377628</v>
      </c>
      <c r="E285">
        <v>2.484389277389284</v>
      </c>
      <c r="F285">
        <v>2.289383449883456</v>
      </c>
      <c r="G285">
        <v>0.9399999999999999</v>
      </c>
      <c r="H285">
        <v>23.20654306041187</v>
      </c>
    </row>
    <row r="286" spans="1:8">
      <c r="A286">
        <v>155</v>
      </c>
      <c r="B286">
        <v>0</v>
      </c>
      <c r="C286">
        <v>0</v>
      </c>
      <c r="D286">
        <v>2.09861538461539</v>
      </c>
      <c r="E286">
        <v>2.491785547785554</v>
      </c>
      <c r="F286">
        <v>2.295200466200472</v>
      </c>
      <c r="G286">
        <v>0.9399999999999999</v>
      </c>
      <c r="H286">
        <v>23.2829527923466</v>
      </c>
    </row>
    <row r="287" spans="1:8">
      <c r="A287">
        <v>155.5</v>
      </c>
      <c r="B287">
        <v>0</v>
      </c>
      <c r="C287">
        <v>0</v>
      </c>
      <c r="D287">
        <v>2.108319347319353</v>
      </c>
      <c r="E287">
        <v>2.504209790209797</v>
      </c>
      <c r="F287">
        <v>2.306264568764575</v>
      </c>
      <c r="G287">
        <v>0.9399999999999999</v>
      </c>
      <c r="H287">
        <v>23.32129833430464</v>
      </c>
    </row>
    <row r="288" spans="1:8">
      <c r="A288">
        <v>156</v>
      </c>
      <c r="B288">
        <v>0</v>
      </c>
      <c r="C288">
        <v>0</v>
      </c>
      <c r="D288">
        <v>2.120678321678327</v>
      </c>
      <c r="E288">
        <v>2.523585081585088</v>
      </c>
      <c r="F288">
        <v>2.322131701631708</v>
      </c>
      <c r="G288">
        <v>0.9399999999999999</v>
      </c>
      <c r="H288">
        <v>23.35986830322462</v>
      </c>
    </row>
    <row r="289" spans="1:8">
      <c r="A289">
        <v>156.5</v>
      </c>
      <c r="B289">
        <v>0</v>
      </c>
      <c r="C289">
        <v>0</v>
      </c>
      <c r="D289">
        <v>2.13733566433567</v>
      </c>
      <c r="E289">
        <v>2.54491375291376</v>
      </c>
      <c r="F289">
        <v>2.341124708624715</v>
      </c>
      <c r="G289">
        <v>0.9399999999999999</v>
      </c>
      <c r="H289">
        <v>23.39872877331008</v>
      </c>
    </row>
    <row r="290" spans="1:8">
      <c r="A290">
        <v>157</v>
      </c>
      <c r="B290">
        <v>0</v>
      </c>
      <c r="C290">
        <v>0</v>
      </c>
      <c r="D290">
        <v>2.151981351981358</v>
      </c>
      <c r="E290">
        <v>2.566135198135205</v>
      </c>
      <c r="F290">
        <v>2.359058275058281</v>
      </c>
      <c r="G290">
        <v>0.9399999999999999</v>
      </c>
      <c r="H290">
        <v>23.43789696484077</v>
      </c>
    </row>
    <row r="291" spans="1:8">
      <c r="A291">
        <v>157.5</v>
      </c>
      <c r="B291">
        <v>0</v>
      </c>
      <c r="C291">
        <v>0</v>
      </c>
      <c r="D291">
        <v>2.160151515151521</v>
      </c>
      <c r="E291">
        <v>2.585713286713293</v>
      </c>
      <c r="F291">
        <v>2.372932400932407</v>
      </c>
      <c r="G291">
        <v>0.9399999999999999</v>
      </c>
      <c r="H291">
        <v>23.47733022047403</v>
      </c>
    </row>
    <row r="292" spans="1:8">
      <c r="A292">
        <v>158</v>
      </c>
      <c r="B292">
        <v>0</v>
      </c>
      <c r="C292">
        <v>0</v>
      </c>
      <c r="D292">
        <v>2.176142191142197</v>
      </c>
      <c r="E292">
        <v>2.606536130536137</v>
      </c>
      <c r="F292">
        <v>2.391339160839167</v>
      </c>
      <c r="G292">
        <v>0.9399999999999999</v>
      </c>
      <c r="H292">
        <v>23.51703248348879</v>
      </c>
    </row>
    <row r="293" spans="1:8">
      <c r="A293">
        <v>158.5</v>
      </c>
      <c r="B293">
        <v>0</v>
      </c>
      <c r="C293">
        <v>0</v>
      </c>
      <c r="D293">
        <v>2.182909090909097</v>
      </c>
      <c r="E293">
        <v>2.631102564102571</v>
      </c>
      <c r="F293">
        <v>2.407005827505834</v>
      </c>
      <c r="G293">
        <v>0.9399999999999999</v>
      </c>
      <c r="H293">
        <v>23.557018691725</v>
      </c>
    </row>
    <row r="294" spans="1:8">
      <c r="A294">
        <v>159</v>
      </c>
      <c r="B294">
        <v>0</v>
      </c>
      <c r="C294">
        <v>0</v>
      </c>
      <c r="D294">
        <v>2.193550116550123</v>
      </c>
      <c r="E294">
        <v>2.655072261072268</v>
      </c>
      <c r="F294">
        <v>2.424311188811195</v>
      </c>
      <c r="G294">
        <v>0.9399999999999999</v>
      </c>
      <c r="H294">
        <v>23.59727966686097</v>
      </c>
    </row>
    <row r="295" spans="1:8">
      <c r="A295">
        <v>159.5</v>
      </c>
      <c r="B295">
        <v>0</v>
      </c>
      <c r="C295">
        <v>0</v>
      </c>
      <c r="D295">
        <v>2.203202797202803</v>
      </c>
      <c r="E295">
        <v>2.678095571095578</v>
      </c>
      <c r="F295">
        <v>2.440649184149191</v>
      </c>
      <c r="G295">
        <v>0.9399999999999999</v>
      </c>
      <c r="H295">
        <v>23.63782100330231</v>
      </c>
    </row>
    <row r="296" spans="1:8">
      <c r="A296">
        <v>160</v>
      </c>
      <c r="B296">
        <v>0</v>
      </c>
      <c r="C296">
        <v>0</v>
      </c>
      <c r="D296">
        <v>2.214543123543129</v>
      </c>
      <c r="E296">
        <v>2.696307692307699</v>
      </c>
      <c r="F296">
        <v>2.455425407925414</v>
      </c>
      <c r="G296">
        <v>0.9399999999999999</v>
      </c>
      <c r="H296">
        <v>23.67862162490293</v>
      </c>
    </row>
    <row r="297" spans="1:8">
      <c r="A297">
        <v>161</v>
      </c>
      <c r="B297">
        <v>0</v>
      </c>
      <c r="C297">
        <v>0</v>
      </c>
      <c r="D297">
        <v>2.221993006993013</v>
      </c>
      <c r="E297">
        <v>2.708445221445229</v>
      </c>
      <c r="F297">
        <v>2.465219114219121</v>
      </c>
      <c r="G297">
        <v>0.9399999999999999</v>
      </c>
      <c r="H297">
        <v>23.76063236693868</v>
      </c>
    </row>
    <row r="298" spans="1:8">
      <c r="A298">
        <v>161.5</v>
      </c>
      <c r="B298">
        <v>0</v>
      </c>
      <c r="C298">
        <v>0</v>
      </c>
      <c r="D298">
        <v>2.228428904428911</v>
      </c>
      <c r="E298">
        <v>2.718069930069937</v>
      </c>
      <c r="F298">
        <v>2.473249417249423</v>
      </c>
      <c r="G298">
        <v>0.9399999999999999</v>
      </c>
      <c r="H298">
        <v>23.80178627136758</v>
      </c>
    </row>
    <row r="299" spans="1:8">
      <c r="A299">
        <v>162</v>
      </c>
      <c r="B299">
        <v>0</v>
      </c>
      <c r="C299">
        <v>0</v>
      </c>
      <c r="D299">
        <v>2.239988344988351</v>
      </c>
      <c r="E299">
        <v>2.720953379953387</v>
      </c>
      <c r="F299">
        <v>2.480470862470869</v>
      </c>
      <c r="G299">
        <v>0.9399999999999999</v>
      </c>
      <c r="H299">
        <v>23.84306727369858</v>
      </c>
    </row>
    <row r="300" spans="1:8">
      <c r="A300">
        <v>162.5</v>
      </c>
      <c r="B300">
        <v>0</v>
      </c>
      <c r="C300">
        <v>0</v>
      </c>
      <c r="D300">
        <v>2.242638694638701</v>
      </c>
      <c r="E300">
        <v>2.715601398601406</v>
      </c>
      <c r="F300">
        <v>2.479120046620053</v>
      </c>
      <c r="G300">
        <v>0.9399999999999999</v>
      </c>
      <c r="H300">
        <v>23.88439719794101</v>
      </c>
    </row>
    <row r="301" spans="1:8">
      <c r="A301">
        <v>163</v>
      </c>
      <c r="B301">
        <v>0</v>
      </c>
      <c r="C301">
        <v>0</v>
      </c>
      <c r="D301">
        <v>2.238592074592081</v>
      </c>
      <c r="E301">
        <v>2.704869463869471</v>
      </c>
      <c r="F301">
        <v>2.471730769230776</v>
      </c>
      <c r="G301">
        <v>0.9399999999999999</v>
      </c>
      <c r="H301">
        <v>23.9256542880731</v>
      </c>
    </row>
    <row r="302" spans="1:8">
      <c r="A302">
        <v>163.5</v>
      </c>
      <c r="B302">
        <v>0</v>
      </c>
      <c r="C302">
        <v>0</v>
      </c>
      <c r="D302">
        <v>2.233529137529144</v>
      </c>
      <c r="E302">
        <v>2.694806526806534</v>
      </c>
      <c r="F302">
        <v>2.464167832167839</v>
      </c>
      <c r="G302">
        <v>0.9399999999999999</v>
      </c>
      <c r="H302">
        <v>23.96678677641809</v>
      </c>
    </row>
    <row r="303" spans="1:8">
      <c r="A303">
        <v>164</v>
      </c>
      <c r="B303">
        <v>0</v>
      </c>
      <c r="C303">
        <v>0</v>
      </c>
      <c r="D303">
        <v>2.226193473193479</v>
      </c>
      <c r="E303">
        <v>2.686303030303038</v>
      </c>
      <c r="F303">
        <v>2.456248251748258</v>
      </c>
      <c r="G303">
        <v>0.9399999999999999</v>
      </c>
      <c r="H303">
        <v>24.00779024378405</v>
      </c>
    </row>
    <row r="304" spans="1:8">
      <c r="A304">
        <v>164.5</v>
      </c>
      <c r="B304">
        <v>0</v>
      </c>
      <c r="C304">
        <v>0</v>
      </c>
      <c r="D304">
        <v>2.22321911421912</v>
      </c>
      <c r="E304">
        <v>2.680969696969704</v>
      </c>
      <c r="F304">
        <v>2.452094405594412</v>
      </c>
      <c r="G304">
        <v>0.9399999999999999</v>
      </c>
      <c r="H304">
        <v>24.04869309926191</v>
      </c>
    </row>
    <row r="305" spans="1:8">
      <c r="A305">
        <v>165</v>
      </c>
      <c r="B305">
        <v>0</v>
      </c>
      <c r="C305">
        <v>0</v>
      </c>
      <c r="D305">
        <v>2.219296037296043</v>
      </c>
      <c r="E305">
        <v>2.678846153846161</v>
      </c>
      <c r="F305">
        <v>2.449071095571102</v>
      </c>
      <c r="G305">
        <v>0.9399999999999999</v>
      </c>
      <c r="H305">
        <v>24.08953614510495</v>
      </c>
    </row>
    <row r="306" spans="1:8">
      <c r="A306">
        <v>165.5</v>
      </c>
      <c r="B306">
        <v>0</v>
      </c>
      <c r="C306">
        <v>0</v>
      </c>
      <c r="D306">
        <v>2.214333333333339</v>
      </c>
      <c r="E306">
        <v>2.674191142191149</v>
      </c>
      <c r="F306">
        <v>2.444262237762244</v>
      </c>
      <c r="G306">
        <v>0.9399999999999999</v>
      </c>
      <c r="H306">
        <v>24.13031392288273</v>
      </c>
    </row>
    <row r="307" spans="1:8">
      <c r="A307">
        <v>166</v>
      </c>
      <c r="B307">
        <v>0</v>
      </c>
      <c r="C307">
        <v>0</v>
      </c>
      <c r="D307">
        <v>2.208111888111894</v>
      </c>
      <c r="E307">
        <v>2.669629370629377</v>
      </c>
      <c r="F307">
        <v>2.438870629370636</v>
      </c>
      <c r="G307">
        <v>0.9399999999999999</v>
      </c>
      <c r="H307">
        <v>24.17100669677551</v>
      </c>
    </row>
    <row r="308" spans="1:8">
      <c r="A308">
        <v>167</v>
      </c>
      <c r="B308">
        <v>0</v>
      </c>
      <c r="C308">
        <v>0</v>
      </c>
      <c r="D308">
        <v>2.206946386946393</v>
      </c>
      <c r="E308">
        <v>2.666412587412594</v>
      </c>
      <c r="F308">
        <v>2.436679487179494</v>
      </c>
      <c r="G308">
        <v>0.9399999999999999</v>
      </c>
      <c r="H308">
        <v>24.25226586538468</v>
      </c>
    </row>
    <row r="309" spans="1:8">
      <c r="A309">
        <v>167.5</v>
      </c>
      <c r="B309">
        <v>0</v>
      </c>
      <c r="C309">
        <v>0</v>
      </c>
      <c r="D309">
        <v>2.208899766899773</v>
      </c>
      <c r="E309">
        <v>2.663627039627046</v>
      </c>
      <c r="F309">
        <v>2.43626340326341</v>
      </c>
      <c r="G309">
        <v>0.9399999999999999</v>
      </c>
      <c r="H309">
        <v>24.29287372280503</v>
      </c>
    </row>
    <row r="310" spans="1:8">
      <c r="A310">
        <v>168</v>
      </c>
      <c r="B310">
        <v>0</v>
      </c>
      <c r="C310">
        <v>0</v>
      </c>
      <c r="D310">
        <v>2.202198135198141</v>
      </c>
      <c r="E310">
        <v>2.658435897435904</v>
      </c>
      <c r="F310">
        <v>2.430317016317023</v>
      </c>
      <c r="G310">
        <v>0.9399999999999999</v>
      </c>
      <c r="H310">
        <v>24.33342855963487</v>
      </c>
    </row>
    <row r="311" spans="1:8">
      <c r="A311">
        <v>168.5</v>
      </c>
      <c r="B311">
        <v>0</v>
      </c>
      <c r="C311">
        <v>0</v>
      </c>
      <c r="D311">
        <v>2.196841491841497</v>
      </c>
      <c r="E311">
        <v>2.654787878787886</v>
      </c>
      <c r="F311">
        <v>2.425814685314692</v>
      </c>
      <c r="G311">
        <v>0.9399999999999999</v>
      </c>
      <c r="H311">
        <v>24.37389632381513</v>
      </c>
    </row>
    <row r="312" spans="1:8">
      <c r="A312">
        <v>169</v>
      </c>
      <c r="B312">
        <v>0</v>
      </c>
      <c r="C312">
        <v>0</v>
      </c>
      <c r="D312">
        <v>2.196578088578094</v>
      </c>
      <c r="E312">
        <v>2.653219114219121</v>
      </c>
      <c r="F312">
        <v>2.424898601398608</v>
      </c>
      <c r="G312">
        <v>0.9399999999999999</v>
      </c>
      <c r="H312">
        <v>24.41431893453775</v>
      </c>
    </row>
    <row r="313" spans="1:8">
      <c r="A313">
        <v>169.5</v>
      </c>
      <c r="B313">
        <v>0</v>
      </c>
      <c r="C313">
        <v>0</v>
      </c>
      <c r="D313">
        <v>2.196825174825181</v>
      </c>
      <c r="E313">
        <v>2.653440559440567</v>
      </c>
      <c r="F313">
        <v>2.425132867132874</v>
      </c>
      <c r="G313">
        <v>0.9399999999999999</v>
      </c>
      <c r="H313">
        <v>24.45473586344218</v>
      </c>
    </row>
    <row r="314" spans="1:8">
      <c r="A314">
        <v>170</v>
      </c>
      <c r="B314">
        <v>0</v>
      </c>
      <c r="C314">
        <v>0</v>
      </c>
      <c r="D314">
        <v>2.20119580419581</v>
      </c>
      <c r="E314">
        <v>2.656603729603737</v>
      </c>
      <c r="F314">
        <v>2.428899766899773</v>
      </c>
      <c r="G314">
        <v>0.9399999999999999</v>
      </c>
      <c r="H314">
        <v>24.49518613539245</v>
      </c>
    </row>
    <row r="315" spans="1:8">
      <c r="A315">
        <v>170.5</v>
      </c>
      <c r="B315">
        <v>0</v>
      </c>
      <c r="C315">
        <v>0</v>
      </c>
      <c r="D315">
        <v>2.203039627039633</v>
      </c>
      <c r="E315">
        <v>2.66410023310024</v>
      </c>
      <c r="F315">
        <v>2.433569930069936</v>
      </c>
      <c r="G315">
        <v>0.9399999999999999</v>
      </c>
      <c r="H315">
        <v>24.53570671620053</v>
      </c>
    </row>
    <row r="316" spans="1:8">
      <c r="A316">
        <v>171</v>
      </c>
      <c r="B316">
        <v>0</v>
      </c>
      <c r="C316">
        <v>0</v>
      </c>
      <c r="D316">
        <v>2.204934731934737</v>
      </c>
      <c r="E316">
        <v>2.667095571095579</v>
      </c>
      <c r="F316">
        <v>2.436015151515158</v>
      </c>
      <c r="G316">
        <v>0.9399999999999999</v>
      </c>
      <c r="H316">
        <v>24.57628659188041</v>
      </c>
    </row>
    <row r="317" spans="1:8">
      <c r="A317">
        <v>171.5</v>
      </c>
      <c r="B317">
        <v>0</v>
      </c>
      <c r="C317">
        <v>0</v>
      </c>
      <c r="D317">
        <v>2.206379953379959</v>
      </c>
      <c r="E317">
        <v>2.668428904428912</v>
      </c>
      <c r="F317">
        <v>2.437404428904435</v>
      </c>
      <c r="G317">
        <v>0.9399999999999999</v>
      </c>
      <c r="H317">
        <v>24.61689842171723</v>
      </c>
    </row>
    <row r="318" spans="1:8">
      <c r="A318">
        <v>172</v>
      </c>
      <c r="B318">
        <v>0</v>
      </c>
      <c r="C318">
        <v>0</v>
      </c>
      <c r="D318">
        <v>2.207969696969703</v>
      </c>
      <c r="E318">
        <v>2.666363636363643</v>
      </c>
      <c r="F318">
        <v>2.437166666666673</v>
      </c>
      <c r="G318">
        <v>0.9399999999999999</v>
      </c>
      <c r="H318">
        <v>24.65751984751366</v>
      </c>
    </row>
    <row r="319" spans="1:8">
      <c r="A319">
        <v>173</v>
      </c>
      <c r="B319">
        <v>0</v>
      </c>
      <c r="C319">
        <v>0</v>
      </c>
      <c r="D319">
        <v>2.207738927738934</v>
      </c>
      <c r="E319">
        <v>2.665909090909098</v>
      </c>
      <c r="F319">
        <v>2.436824009324016</v>
      </c>
      <c r="G319">
        <v>0.9399999999999999</v>
      </c>
      <c r="H319">
        <v>24.73875302544684</v>
      </c>
    </row>
    <row r="320" spans="1:8">
      <c r="A320">
        <v>173.5</v>
      </c>
      <c r="B320">
        <v>0</v>
      </c>
      <c r="C320">
        <v>0</v>
      </c>
      <c r="D320">
        <v>2.207862470862477</v>
      </c>
      <c r="E320">
        <v>2.664664335664343</v>
      </c>
      <c r="F320">
        <v>2.43626340326341</v>
      </c>
      <c r="G320">
        <v>0.9399999999999999</v>
      </c>
      <c r="H320">
        <v>24.7793620872184</v>
      </c>
    </row>
    <row r="321" spans="1:8">
      <c r="A321">
        <v>174</v>
      </c>
      <c r="B321">
        <v>0</v>
      </c>
      <c r="C321">
        <v>0</v>
      </c>
      <c r="D321">
        <v>2.212230769230775</v>
      </c>
      <c r="E321">
        <v>2.666741258741266</v>
      </c>
      <c r="F321">
        <v>2.43948601398602</v>
      </c>
      <c r="G321">
        <v>0.9399999999999999</v>
      </c>
      <c r="H321">
        <v>24.81999333236214</v>
      </c>
    </row>
    <row r="322" spans="1:8">
      <c r="A322">
        <v>174.5</v>
      </c>
      <c r="B322">
        <v>0</v>
      </c>
      <c r="C322">
        <v>0</v>
      </c>
      <c r="D322">
        <v>2.219069930069936</v>
      </c>
      <c r="E322">
        <v>2.667836829836837</v>
      </c>
      <c r="F322">
        <v>2.443453379953386</v>
      </c>
      <c r="G322">
        <v>0.9399999999999999</v>
      </c>
      <c r="H322">
        <v>24.86068449397831</v>
      </c>
    </row>
    <row r="323" spans="1:8">
      <c r="A323">
        <v>175</v>
      </c>
      <c r="B323">
        <v>0</v>
      </c>
      <c r="C323">
        <v>0</v>
      </c>
      <c r="D323">
        <v>2.21982284382285</v>
      </c>
      <c r="E323">
        <v>2.668976689976697</v>
      </c>
      <c r="F323">
        <v>2.444399766899773</v>
      </c>
      <c r="G323">
        <v>0.9399999999999999</v>
      </c>
      <c r="H323">
        <v>24.90141660353542</v>
      </c>
    </row>
    <row r="324" spans="1:8">
      <c r="A324">
        <v>175.5</v>
      </c>
      <c r="B324">
        <v>0</v>
      </c>
      <c r="C324">
        <v>0</v>
      </c>
      <c r="D324">
        <v>2.220780885780892</v>
      </c>
      <c r="E324">
        <v>2.670037296037303</v>
      </c>
      <c r="F324">
        <v>2.445409090909097</v>
      </c>
      <c r="G324">
        <v>0.9399999999999999</v>
      </c>
      <c r="H324">
        <v>24.94216501068383</v>
      </c>
    </row>
    <row r="325" spans="1:8">
      <c r="A325">
        <v>176</v>
      </c>
      <c r="B325">
        <v>0</v>
      </c>
      <c r="C325">
        <v>0</v>
      </c>
      <c r="D325">
        <v>2.217738927738934</v>
      </c>
      <c r="E325">
        <v>2.673993006993014</v>
      </c>
      <c r="F325">
        <v>2.445865967365974</v>
      </c>
      <c r="G325">
        <v>0.9399999999999999</v>
      </c>
      <c r="H325">
        <v>24.98292563616945</v>
      </c>
    </row>
    <row r="326" spans="1:8">
      <c r="A326">
        <v>176.5</v>
      </c>
      <c r="B326">
        <v>0</v>
      </c>
      <c r="C326">
        <v>0</v>
      </c>
      <c r="D326">
        <v>2.219365967365973</v>
      </c>
      <c r="E326">
        <v>2.67970396270397</v>
      </c>
      <c r="F326">
        <v>2.449534965034972</v>
      </c>
      <c r="G326">
        <v>0.9399999999999999</v>
      </c>
      <c r="H326">
        <v>25.02372064393946</v>
      </c>
    </row>
    <row r="327" spans="1:8">
      <c r="A327">
        <v>177</v>
      </c>
      <c r="B327">
        <v>0</v>
      </c>
      <c r="C327">
        <v>0</v>
      </c>
      <c r="D327">
        <v>2.22033566433567</v>
      </c>
      <c r="E327">
        <v>2.684750582750589</v>
      </c>
      <c r="F327">
        <v>2.45254312354313</v>
      </c>
      <c r="G327">
        <v>0.9399999999999999</v>
      </c>
      <c r="H327">
        <v>25.06457129467761</v>
      </c>
    </row>
    <row r="328" spans="1:8">
      <c r="A328">
        <v>177.5</v>
      </c>
      <c r="B328">
        <v>0</v>
      </c>
      <c r="C328">
        <v>0</v>
      </c>
      <c r="D328">
        <v>2.233228438228444</v>
      </c>
      <c r="E328">
        <v>2.715468531468539</v>
      </c>
      <c r="F328">
        <v>2.474348484848492</v>
      </c>
      <c r="G328">
        <v>0.9399999999999999</v>
      </c>
      <c r="H328">
        <v>25.10562872474754</v>
      </c>
    </row>
    <row r="329" spans="1:8">
      <c r="A329">
        <v>178</v>
      </c>
      <c r="B329">
        <v>0</v>
      </c>
      <c r="C329">
        <v>0</v>
      </c>
      <c r="D329">
        <v>2.26531235431236</v>
      </c>
      <c r="E329">
        <v>2.766729603729611</v>
      </c>
      <c r="F329">
        <v>2.516020979020985</v>
      </c>
      <c r="G329">
        <v>0.9399999999999999</v>
      </c>
      <c r="H329">
        <v>25.14721513694645</v>
      </c>
    </row>
    <row r="330" spans="1:8">
      <c r="A330">
        <v>179</v>
      </c>
      <c r="B330">
        <v>0</v>
      </c>
      <c r="C330">
        <v>0</v>
      </c>
      <c r="D330">
        <v>2.306643356643363</v>
      </c>
      <c r="E330">
        <v>2.826741258741266</v>
      </c>
      <c r="F330">
        <v>2.566692307692314</v>
      </c>
      <c r="G330">
        <v>0.9399999999999999</v>
      </c>
      <c r="H330">
        <v>25.23192702505834</v>
      </c>
    </row>
    <row r="331" spans="1:8">
      <c r="A331">
        <v>179.5</v>
      </c>
      <c r="B331">
        <v>0</v>
      </c>
      <c r="C331">
        <v>0</v>
      </c>
      <c r="D331">
        <v>2.353755244755251</v>
      </c>
      <c r="E331">
        <v>2.893272727272735</v>
      </c>
      <c r="F331">
        <v>2.623513986013993</v>
      </c>
      <c r="G331">
        <v>0.9399999999999999</v>
      </c>
      <c r="H331">
        <v>25.27517874417256</v>
      </c>
    </row>
    <row r="332" spans="1:8">
      <c r="A332">
        <v>180</v>
      </c>
      <c r="B332">
        <v>0</v>
      </c>
      <c r="C332">
        <v>0</v>
      </c>
      <c r="D332">
        <v>2.399517482517489</v>
      </c>
      <c r="E332">
        <v>2.955086247086255</v>
      </c>
      <c r="F332">
        <v>2.677301864801872</v>
      </c>
      <c r="G332">
        <v>0.9399999999999999</v>
      </c>
      <c r="H332">
        <v>25.31935220959603</v>
      </c>
    </row>
    <row r="333" spans="1:8">
      <c r="A333">
        <v>180.5</v>
      </c>
      <c r="B333">
        <v>0</v>
      </c>
      <c r="C333">
        <v>0</v>
      </c>
      <c r="D333">
        <v>2.437561771561778</v>
      </c>
      <c r="E333">
        <v>3.006752913752922</v>
      </c>
      <c r="F333">
        <v>2.72215734265735</v>
      </c>
      <c r="G333">
        <v>0.9399999999999999</v>
      </c>
      <c r="H333">
        <v>25.36434770299152</v>
      </c>
    </row>
    <row r="334" spans="1:8">
      <c r="A334">
        <v>181</v>
      </c>
      <c r="B334">
        <v>0</v>
      </c>
      <c r="C334">
        <v>0</v>
      </c>
      <c r="D334">
        <v>2.460351981351988</v>
      </c>
      <c r="E334">
        <v>3.038132867132875</v>
      </c>
      <c r="F334">
        <v>2.749242424242431</v>
      </c>
      <c r="G334">
        <v>0.9399999999999999</v>
      </c>
      <c r="H334">
        <v>25.40994270104902</v>
      </c>
    </row>
    <row r="335" spans="1:8">
      <c r="A335">
        <v>181.5</v>
      </c>
      <c r="B335">
        <v>0</v>
      </c>
      <c r="C335">
        <v>0</v>
      </c>
      <c r="D335">
        <v>2.464951048951055</v>
      </c>
      <c r="E335">
        <v>3.050913752913761</v>
      </c>
      <c r="F335">
        <v>2.757932400932408</v>
      </c>
      <c r="G335">
        <v>0.9399999999999999</v>
      </c>
      <c r="H335">
        <v>25.45583582459214</v>
      </c>
    </row>
    <row r="336" spans="1:8">
      <c r="A336">
        <v>182</v>
      </c>
      <c r="B336">
        <v>0</v>
      </c>
      <c r="C336">
        <v>0</v>
      </c>
      <c r="D336">
        <v>2.459727272727279</v>
      </c>
      <c r="E336">
        <v>3.047477855477863</v>
      </c>
      <c r="F336">
        <v>2.753602564102572</v>
      </c>
      <c r="G336">
        <v>0.9399999999999999</v>
      </c>
      <c r="H336">
        <v>25.5017652826341</v>
      </c>
    </row>
    <row r="337" spans="1:8">
      <c r="A337">
        <v>182.5</v>
      </c>
      <c r="B337">
        <v>0</v>
      </c>
      <c r="C337">
        <v>0</v>
      </c>
      <c r="D337">
        <v>2.442515151515158</v>
      </c>
      <c r="E337">
        <v>3.026270396270404</v>
      </c>
      <c r="F337">
        <v>2.734392773892781</v>
      </c>
      <c r="G337">
        <v>0.9399999999999999</v>
      </c>
      <c r="H337">
        <v>25.54749857711739</v>
      </c>
    </row>
    <row r="338" spans="1:8">
      <c r="A338">
        <v>183</v>
      </c>
      <c r="B338">
        <v>0</v>
      </c>
      <c r="C338">
        <v>0</v>
      </c>
      <c r="D338">
        <v>2.43184615384616</v>
      </c>
      <c r="E338">
        <v>3.011165501165509</v>
      </c>
      <c r="F338">
        <v>2.721505827505835</v>
      </c>
      <c r="G338">
        <v>0.9399999999999999</v>
      </c>
      <c r="H338">
        <v>25.59296439879572</v>
      </c>
    </row>
    <row r="339" spans="1:8">
      <c r="A339">
        <v>183.5</v>
      </c>
      <c r="B339">
        <v>0</v>
      </c>
      <c r="C339">
        <v>0</v>
      </c>
      <c r="D339">
        <v>2.41691608391609</v>
      </c>
      <c r="E339">
        <v>2.985755244755253</v>
      </c>
      <c r="F339">
        <v>2.701335664335671</v>
      </c>
      <c r="G339">
        <v>0.9399999999999999</v>
      </c>
      <c r="H339">
        <v>25.63815474456106</v>
      </c>
    </row>
    <row r="340" spans="1:8">
      <c r="A340">
        <v>184</v>
      </c>
      <c r="B340">
        <v>0</v>
      </c>
      <c r="C340">
        <v>0</v>
      </c>
      <c r="D340">
        <v>2.399946386946393</v>
      </c>
      <c r="E340">
        <v>2.95591142191143</v>
      </c>
      <c r="F340">
        <v>2.677928904428911</v>
      </c>
      <c r="G340">
        <v>0.9399999999999999</v>
      </c>
      <c r="H340">
        <v>25.68298194930077</v>
      </c>
    </row>
    <row r="341" spans="1:8">
      <c r="A341">
        <v>185</v>
      </c>
      <c r="B341">
        <v>0</v>
      </c>
      <c r="C341">
        <v>0</v>
      </c>
      <c r="D341">
        <v>2.381876456876463</v>
      </c>
      <c r="E341">
        <v>2.930736596736605</v>
      </c>
      <c r="F341">
        <v>2.656306526806534</v>
      </c>
      <c r="G341">
        <v>0.9399999999999999</v>
      </c>
      <c r="H341">
        <v>25.77188587315469</v>
      </c>
    </row>
    <row r="342" spans="1:8">
      <c r="A342">
        <v>185.5</v>
      </c>
      <c r="B342">
        <v>0</v>
      </c>
      <c r="C342">
        <v>0</v>
      </c>
      <c r="D342">
        <v>2.371468531468538</v>
      </c>
      <c r="E342">
        <v>2.912312354312362</v>
      </c>
      <c r="F342">
        <v>2.64189044289045</v>
      </c>
      <c r="G342">
        <v>0.9399999999999999</v>
      </c>
      <c r="H342">
        <v>25.81603751456883</v>
      </c>
    </row>
    <row r="343" spans="1:8">
      <c r="A343">
        <v>186</v>
      </c>
      <c r="B343">
        <v>0</v>
      </c>
      <c r="C343">
        <v>0</v>
      </c>
      <c r="D343">
        <v>2.360771561771568</v>
      </c>
      <c r="E343">
        <v>2.898578088578096</v>
      </c>
      <c r="F343">
        <v>2.629674825174832</v>
      </c>
      <c r="G343">
        <v>0.9399999999999999</v>
      </c>
      <c r="H343">
        <v>25.85996722513604</v>
      </c>
    </row>
    <row r="344" spans="1:8">
      <c r="A344">
        <v>186.5</v>
      </c>
      <c r="B344">
        <v>0</v>
      </c>
      <c r="C344">
        <v>0</v>
      </c>
      <c r="D344">
        <v>2.345993006993013</v>
      </c>
      <c r="E344">
        <v>2.887398601398609</v>
      </c>
      <c r="F344">
        <v>2.616695804195811</v>
      </c>
      <c r="G344">
        <v>0.9399999999999999</v>
      </c>
      <c r="H344">
        <v>25.9036869803808</v>
      </c>
    </row>
    <row r="345" spans="1:8">
      <c r="A345">
        <v>187</v>
      </c>
      <c r="B345">
        <v>0</v>
      </c>
      <c r="C345">
        <v>0</v>
      </c>
      <c r="D345">
        <v>2.337738927738934</v>
      </c>
      <c r="E345">
        <v>2.878067599067607</v>
      </c>
      <c r="F345">
        <v>2.60790326340327</v>
      </c>
      <c r="G345">
        <v>0.9399999999999999</v>
      </c>
      <c r="H345">
        <v>25.94722530594412</v>
      </c>
    </row>
    <row r="346" spans="1:8">
      <c r="A346">
        <v>187.5</v>
      </c>
      <c r="B346">
        <v>0</v>
      </c>
      <c r="C346">
        <v>0</v>
      </c>
      <c r="D346">
        <v>2.330958041958048</v>
      </c>
      <c r="E346">
        <v>2.873925407925416</v>
      </c>
      <c r="F346">
        <v>2.602441724941732</v>
      </c>
      <c r="G346">
        <v>0.9399999999999999</v>
      </c>
      <c r="H346">
        <v>25.99064484751367</v>
      </c>
    </row>
    <row r="347" spans="1:8">
      <c r="A347">
        <v>188</v>
      </c>
      <c r="B347">
        <v>0</v>
      </c>
      <c r="C347">
        <v>0</v>
      </c>
      <c r="D347">
        <v>2.326006993006999</v>
      </c>
      <c r="E347">
        <v>2.867638694638702</v>
      </c>
      <c r="F347">
        <v>2.596822843822851</v>
      </c>
      <c r="G347">
        <v>0.9399999999999999</v>
      </c>
      <c r="H347">
        <v>26.03397205225337</v>
      </c>
    </row>
    <row r="348" spans="1:8">
      <c r="A348">
        <v>188.5</v>
      </c>
      <c r="B348">
        <v>0</v>
      </c>
      <c r="C348">
        <v>0</v>
      </c>
      <c r="D348">
        <v>2.325135198135204</v>
      </c>
      <c r="E348">
        <v>2.859186480186488</v>
      </c>
      <c r="F348">
        <v>2.592160839160846</v>
      </c>
      <c r="G348">
        <v>0.9399999999999999</v>
      </c>
      <c r="H348">
        <v>26.0772135829449</v>
      </c>
    </row>
    <row r="349" spans="1:8">
      <c r="A349">
        <v>189</v>
      </c>
      <c r="B349">
        <v>0</v>
      </c>
      <c r="C349">
        <v>0</v>
      </c>
      <c r="D349">
        <v>2.31928904428905</v>
      </c>
      <c r="E349">
        <v>2.853694638694646</v>
      </c>
      <c r="F349">
        <v>2.586491841491848</v>
      </c>
      <c r="G349">
        <v>0.9399999999999999</v>
      </c>
      <c r="H349">
        <v>26.12036902195034</v>
      </c>
    </row>
    <row r="350" spans="1:8">
      <c r="A350">
        <v>189.5</v>
      </c>
      <c r="B350">
        <v>0</v>
      </c>
      <c r="C350">
        <v>0</v>
      </c>
      <c r="D350">
        <v>2.326494172494179</v>
      </c>
      <c r="E350">
        <v>2.861179487179495</v>
      </c>
      <c r="F350">
        <v>2.593836829836837</v>
      </c>
      <c r="G350">
        <v>0.9399999999999999</v>
      </c>
      <c r="H350">
        <v>26.16353842754474</v>
      </c>
    </row>
    <row r="351" spans="1:8">
      <c r="A351">
        <v>190</v>
      </c>
      <c r="B351">
        <v>0</v>
      </c>
      <c r="C351">
        <v>0</v>
      </c>
      <c r="D351">
        <v>2.340890442890449</v>
      </c>
      <c r="E351">
        <v>2.888731934731942</v>
      </c>
      <c r="F351">
        <v>2.614811188811196</v>
      </c>
      <c r="G351">
        <v>0.9399999999999999</v>
      </c>
      <c r="H351">
        <v>26.20694382770015</v>
      </c>
    </row>
    <row r="352" spans="1:8">
      <c r="A352">
        <v>191</v>
      </c>
      <c r="B352">
        <v>0</v>
      </c>
      <c r="C352">
        <v>0</v>
      </c>
      <c r="D352">
        <v>2.374888111888118</v>
      </c>
      <c r="E352">
        <v>2.935111888111896</v>
      </c>
      <c r="F352">
        <v>2.655000000000007</v>
      </c>
      <c r="G352">
        <v>0.9399999999999999</v>
      </c>
      <c r="H352">
        <v>26.29477401418033</v>
      </c>
    </row>
    <row r="353" spans="1:8">
      <c r="A353">
        <v>191.5</v>
      </c>
      <c r="B353">
        <v>0</v>
      </c>
      <c r="C353">
        <v>0</v>
      </c>
      <c r="D353">
        <v>2.414445221445228</v>
      </c>
      <c r="E353">
        <v>2.994384615384623</v>
      </c>
      <c r="F353">
        <v>2.704414918414925</v>
      </c>
      <c r="G353">
        <v>0.9399999999999999</v>
      </c>
      <c r="H353">
        <v>26.33943580516712</v>
      </c>
    </row>
    <row r="354" spans="1:8">
      <c r="A354">
        <v>192</v>
      </c>
      <c r="B354">
        <v>0</v>
      </c>
      <c r="C354">
        <v>0</v>
      </c>
      <c r="D354">
        <v>2.45358974358975</v>
      </c>
      <c r="E354">
        <v>3.055641025641034</v>
      </c>
      <c r="F354">
        <v>2.754615384615392</v>
      </c>
      <c r="G354">
        <v>0.9399999999999999</v>
      </c>
      <c r="H354">
        <v>26.38492772435904</v>
      </c>
    </row>
    <row r="355" spans="1:8">
      <c r="A355">
        <v>192.5</v>
      </c>
      <c r="B355">
        <v>0</v>
      </c>
      <c r="C355">
        <v>0</v>
      </c>
      <c r="D355">
        <v>2.496351981351988</v>
      </c>
      <c r="E355">
        <v>3.110867132867141</v>
      </c>
      <c r="F355">
        <v>2.803609557109564</v>
      </c>
      <c r="G355">
        <v>0.9399999999999999</v>
      </c>
      <c r="H355">
        <v>26.43124626554009</v>
      </c>
    </row>
    <row r="356" spans="1:8">
      <c r="A356">
        <v>193</v>
      </c>
      <c r="B356">
        <v>0</v>
      </c>
      <c r="C356">
        <v>0</v>
      </c>
      <c r="D356">
        <v>2.52528671328672</v>
      </c>
      <c r="E356">
        <v>3.157326340326349</v>
      </c>
      <c r="F356">
        <v>2.841306526806534</v>
      </c>
      <c r="G356">
        <v>0.9399999999999999</v>
      </c>
      <c r="H356">
        <v>26.47828723290605</v>
      </c>
    </row>
    <row r="357" spans="1:8">
      <c r="A357">
        <v>193.5</v>
      </c>
      <c r="B357">
        <v>0</v>
      </c>
      <c r="C357">
        <v>0</v>
      </c>
      <c r="D357">
        <v>2.544708624708631</v>
      </c>
      <c r="E357">
        <v>3.181946386946395</v>
      </c>
      <c r="F357">
        <v>2.863327505827513</v>
      </c>
      <c r="G357">
        <v>0.9399999999999999</v>
      </c>
      <c r="H357">
        <v>26.52582584984467</v>
      </c>
    </row>
    <row r="358" spans="1:8">
      <c r="A358">
        <v>194</v>
      </c>
      <c r="B358">
        <v>0</v>
      </c>
      <c r="C358">
        <v>0</v>
      </c>
      <c r="D358">
        <v>2.550407925407932</v>
      </c>
      <c r="E358">
        <v>3.188020979020988</v>
      </c>
      <c r="F358">
        <v>2.86921445221446</v>
      </c>
      <c r="G358">
        <v>0.9399999999999999</v>
      </c>
      <c r="H358">
        <v>26.57359703282835</v>
      </c>
    </row>
    <row r="359" spans="1:8">
      <c r="A359">
        <v>194.5</v>
      </c>
      <c r="B359">
        <v>0</v>
      </c>
      <c r="C359">
        <v>0</v>
      </c>
      <c r="D359">
        <v>2.541135198135205</v>
      </c>
      <c r="E359">
        <v>3.178881118881127</v>
      </c>
      <c r="F359">
        <v>2.860008158508166</v>
      </c>
      <c r="G359">
        <v>0.9399999999999999</v>
      </c>
      <c r="H359">
        <v>26.62134055458437</v>
      </c>
    </row>
    <row r="360" spans="1:8">
      <c r="A360">
        <v>195</v>
      </c>
      <c r="B360">
        <v>0</v>
      </c>
      <c r="C360">
        <v>0</v>
      </c>
      <c r="D360">
        <v>2.535018648018655</v>
      </c>
      <c r="E360">
        <v>3.165734265734274</v>
      </c>
      <c r="F360">
        <v>2.850376456876464</v>
      </c>
      <c r="G360">
        <v>0.9399999999999999</v>
      </c>
      <c r="H360">
        <v>26.66892709304591</v>
      </c>
    </row>
    <row r="361" spans="1:8">
      <c r="A361">
        <v>196</v>
      </c>
      <c r="B361">
        <v>0</v>
      </c>
      <c r="C361">
        <v>0</v>
      </c>
      <c r="D361">
        <v>2.525650349650356</v>
      </c>
      <c r="E361">
        <v>3.153088578088586</v>
      </c>
      <c r="F361">
        <v>2.839369463869471</v>
      </c>
      <c r="G361">
        <v>0.9399999999999999</v>
      </c>
      <c r="H361">
        <v>26.76375619172501</v>
      </c>
    </row>
    <row r="362" spans="1:8">
      <c r="A362">
        <v>196.5</v>
      </c>
      <c r="B362">
        <v>0</v>
      </c>
      <c r="C362">
        <v>0</v>
      </c>
      <c r="D362">
        <v>2.521848484848491</v>
      </c>
      <c r="E362">
        <v>3.138920745920754</v>
      </c>
      <c r="F362">
        <v>2.830384615384623</v>
      </c>
      <c r="G362">
        <v>0.9399999999999999</v>
      </c>
      <c r="H362">
        <v>26.81100414238546</v>
      </c>
    </row>
    <row r="363" spans="1:8">
      <c r="A363">
        <v>197</v>
      </c>
      <c r="B363">
        <v>0</v>
      </c>
      <c r="C363">
        <v>0</v>
      </c>
      <c r="D363">
        <v>2.518773892773899</v>
      </c>
      <c r="E363">
        <v>3.131251748251756</v>
      </c>
      <c r="F363">
        <v>2.825012820512828</v>
      </c>
      <c r="G363">
        <v>0.9399999999999999</v>
      </c>
      <c r="H363">
        <v>26.85813245435127</v>
      </c>
    </row>
    <row r="364" spans="1:8">
      <c r="A364">
        <v>197.5</v>
      </c>
      <c r="B364">
        <v>0</v>
      </c>
      <c r="C364">
        <v>0</v>
      </c>
      <c r="D364">
        <v>2.510314685314692</v>
      </c>
      <c r="E364">
        <v>3.122286713286722</v>
      </c>
      <c r="F364">
        <v>2.816300699300707</v>
      </c>
      <c r="G364">
        <v>0.9399999999999999</v>
      </c>
      <c r="H364">
        <v>26.90514340034972</v>
      </c>
    </row>
    <row r="365" spans="1:8">
      <c r="A365">
        <v>198</v>
      </c>
      <c r="B365">
        <v>0</v>
      </c>
      <c r="C365">
        <v>0</v>
      </c>
      <c r="D365">
        <v>2.505018648018654</v>
      </c>
      <c r="E365">
        <v>3.11900466200467</v>
      </c>
      <c r="F365">
        <v>2.812011655011662</v>
      </c>
      <c r="G365">
        <v>0.9399999999999999</v>
      </c>
      <c r="H365">
        <v>26.95204600330232</v>
      </c>
    </row>
    <row r="366" spans="1:8">
      <c r="A366">
        <v>198.5</v>
      </c>
      <c r="B366">
        <v>0</v>
      </c>
      <c r="C366">
        <v>0</v>
      </c>
      <c r="D366">
        <v>2.502062937062944</v>
      </c>
      <c r="E366">
        <v>3.119475524475533</v>
      </c>
      <c r="F366">
        <v>2.810769230769238</v>
      </c>
      <c r="G366">
        <v>0.9399999999999999</v>
      </c>
      <c r="H366">
        <v>26.99890251068383</v>
      </c>
    </row>
    <row r="367" spans="1:8">
      <c r="A367">
        <v>199</v>
      </c>
      <c r="B367">
        <v>0</v>
      </c>
      <c r="C367">
        <v>0</v>
      </c>
      <c r="D367">
        <v>2.497927738927745</v>
      </c>
      <c r="E367">
        <v>3.117512820512829</v>
      </c>
      <c r="F367">
        <v>2.807720279720287</v>
      </c>
      <c r="G367">
        <v>0.9399999999999999</v>
      </c>
      <c r="H367">
        <v>27.04572325660457</v>
      </c>
    </row>
    <row r="368" spans="1:8">
      <c r="A368">
        <v>199.5</v>
      </c>
      <c r="B368">
        <v>0</v>
      </c>
      <c r="C368">
        <v>0</v>
      </c>
      <c r="D368">
        <v>2.482874125874132</v>
      </c>
      <c r="E368">
        <v>3.111237762237771</v>
      </c>
      <c r="F368">
        <v>2.797055944055951</v>
      </c>
      <c r="G368">
        <v>0.9399999999999999</v>
      </c>
      <c r="H368">
        <v>27.09242972513605</v>
      </c>
    </row>
    <row r="369" spans="1:8">
      <c r="A369">
        <v>200</v>
      </c>
      <c r="B369">
        <v>0</v>
      </c>
      <c r="C369">
        <v>0</v>
      </c>
      <c r="D369">
        <v>2.468221445221451</v>
      </c>
      <c r="E369">
        <v>3.099920745920755</v>
      </c>
      <c r="F369">
        <v>2.784071095571103</v>
      </c>
      <c r="G369">
        <v>0.9399999999999999</v>
      </c>
      <c r="H369">
        <v>27.13893911713294</v>
      </c>
    </row>
    <row r="370" spans="1:8">
      <c r="A370">
        <v>200.5</v>
      </c>
      <c r="B370">
        <v>0</v>
      </c>
      <c r="C370">
        <v>0</v>
      </c>
      <c r="D370">
        <v>2.453622377622384</v>
      </c>
      <c r="E370">
        <v>3.084634032634041</v>
      </c>
      <c r="F370">
        <v>2.769128205128212</v>
      </c>
      <c r="G370">
        <v>0.9399999999999999</v>
      </c>
      <c r="H370">
        <v>27.1852157779721</v>
      </c>
    </row>
    <row r="371" spans="1:8">
      <c r="A371">
        <v>201</v>
      </c>
      <c r="B371">
        <v>0</v>
      </c>
      <c r="C371">
        <v>0</v>
      </c>
      <c r="D371">
        <v>2.437524475524482</v>
      </c>
      <c r="E371">
        <v>3.066731934731943</v>
      </c>
      <c r="F371">
        <v>2.752128205128212</v>
      </c>
      <c r="G371">
        <v>0.9399999999999999</v>
      </c>
      <c r="H371">
        <v>27.23122624805757</v>
      </c>
    </row>
    <row r="372" spans="1:8">
      <c r="A372">
        <v>201.5</v>
      </c>
      <c r="B372">
        <v>0</v>
      </c>
      <c r="C372">
        <v>0</v>
      </c>
      <c r="D372">
        <v>2.422067599067605</v>
      </c>
      <c r="E372">
        <v>3.050524475524483</v>
      </c>
      <c r="F372">
        <v>2.736296037296044</v>
      </c>
      <c r="G372">
        <v>0.9399999999999999</v>
      </c>
      <c r="H372">
        <v>27.27696311674443</v>
      </c>
    </row>
    <row r="373" spans="1:8">
      <c r="A373">
        <v>202</v>
      </c>
      <c r="B373">
        <v>0</v>
      </c>
      <c r="C373">
        <v>0</v>
      </c>
      <c r="D373">
        <v>2.415249417249424</v>
      </c>
      <c r="E373">
        <v>3.038137529137537</v>
      </c>
      <c r="F373">
        <v>2.72669347319348</v>
      </c>
      <c r="G373">
        <v>0.9399999999999999</v>
      </c>
      <c r="H373">
        <v>27.32248802933185</v>
      </c>
    </row>
    <row r="374" spans="1:8">
      <c r="A374">
        <v>203</v>
      </c>
      <c r="B374">
        <v>0</v>
      </c>
      <c r="C374">
        <v>0</v>
      </c>
      <c r="D374">
        <v>2.406645687645694</v>
      </c>
      <c r="E374">
        <v>3.024960372960381</v>
      </c>
      <c r="F374">
        <v>2.715803030303038</v>
      </c>
      <c r="G374">
        <v>0.9399999999999999</v>
      </c>
      <c r="H374">
        <v>27.41319630439012</v>
      </c>
    </row>
    <row r="375" spans="1:8">
      <c r="A375">
        <v>203.5</v>
      </c>
      <c r="B375">
        <v>0</v>
      </c>
      <c r="C375">
        <v>0</v>
      </c>
      <c r="D375">
        <v>2.403951048951055</v>
      </c>
      <c r="E375">
        <v>3.014580419580428</v>
      </c>
      <c r="F375">
        <v>2.709265734265741</v>
      </c>
      <c r="G375">
        <v>0.9399999999999999</v>
      </c>
      <c r="H375">
        <v>27.45840521076153</v>
      </c>
    </row>
    <row r="376" spans="1:8">
      <c r="A376">
        <v>204</v>
      </c>
      <c r="B376">
        <v>0</v>
      </c>
      <c r="C376">
        <v>0</v>
      </c>
      <c r="D376">
        <v>2.406037296037302</v>
      </c>
      <c r="E376">
        <v>3.007885780885789</v>
      </c>
      <c r="F376">
        <v>2.706961538461545</v>
      </c>
      <c r="G376">
        <v>0.9399999999999999</v>
      </c>
      <c r="H376">
        <v>27.50354043803425</v>
      </c>
    </row>
    <row r="377" spans="1:8">
      <c r="A377">
        <v>204.5</v>
      </c>
      <c r="B377">
        <v>0</v>
      </c>
      <c r="C377">
        <v>0</v>
      </c>
      <c r="D377">
        <v>2.39963636363637</v>
      </c>
      <c r="E377">
        <v>2.998680652680661</v>
      </c>
      <c r="F377">
        <v>2.699158508158515</v>
      </c>
      <c r="G377">
        <v>0.9399999999999999</v>
      </c>
      <c r="H377">
        <v>27.54859143842276</v>
      </c>
    </row>
    <row r="378" spans="1:8">
      <c r="A378">
        <v>205</v>
      </c>
      <c r="B378">
        <v>0</v>
      </c>
      <c r="C378">
        <v>0</v>
      </c>
      <c r="D378">
        <v>2.391305361305368</v>
      </c>
      <c r="E378">
        <v>2.984748251748259</v>
      </c>
      <c r="F378">
        <v>2.688026806526814</v>
      </c>
      <c r="G378">
        <v>0.9399999999999999</v>
      </c>
      <c r="H378">
        <v>27.59348464937847</v>
      </c>
    </row>
    <row r="379" spans="1:8">
      <c r="A379">
        <v>205.5</v>
      </c>
      <c r="B379">
        <v>0</v>
      </c>
      <c r="C379">
        <v>0</v>
      </c>
      <c r="D379">
        <v>2.383027972027978</v>
      </c>
      <c r="E379">
        <v>2.968198135198143</v>
      </c>
      <c r="F379">
        <v>2.67561305361306</v>
      </c>
      <c r="G379">
        <v>0.9399999999999999</v>
      </c>
      <c r="H379">
        <v>27.63818164821297</v>
      </c>
    </row>
    <row r="380" spans="1:8">
      <c r="A380">
        <v>206</v>
      </c>
      <c r="B380">
        <v>0</v>
      </c>
      <c r="C380">
        <v>0</v>
      </c>
      <c r="D380">
        <v>2.375578088578095</v>
      </c>
      <c r="E380">
        <v>2.949899766899775</v>
      </c>
      <c r="F380">
        <v>2.662738927738935</v>
      </c>
      <c r="G380">
        <v>0.9399999999999999</v>
      </c>
      <c r="H380">
        <v>27.68266791472423</v>
      </c>
    </row>
    <row r="381" spans="1:8">
      <c r="A381">
        <v>206.5</v>
      </c>
      <c r="B381">
        <v>0</v>
      </c>
      <c r="C381">
        <v>0</v>
      </c>
      <c r="D381">
        <v>2.372461538461545</v>
      </c>
      <c r="E381">
        <v>2.940955710955719</v>
      </c>
      <c r="F381">
        <v>2.656708624708632</v>
      </c>
      <c r="G381">
        <v>0.9399999999999999</v>
      </c>
      <c r="H381">
        <v>27.72699664432797</v>
      </c>
    </row>
    <row r="382" spans="1:8">
      <c r="A382">
        <v>207</v>
      </c>
      <c r="B382">
        <v>0</v>
      </c>
      <c r="C382">
        <v>0</v>
      </c>
      <c r="D382">
        <v>2.369263403263409</v>
      </c>
      <c r="E382">
        <v>2.936620046620054</v>
      </c>
      <c r="F382">
        <v>2.652941724941732</v>
      </c>
      <c r="G382">
        <v>0.9399999999999999</v>
      </c>
      <c r="H382">
        <v>27.77124373057505</v>
      </c>
    </row>
    <row r="383" spans="1:8">
      <c r="A383">
        <v>207.5</v>
      </c>
      <c r="B383">
        <v>0</v>
      </c>
      <c r="C383">
        <v>0</v>
      </c>
      <c r="D383">
        <v>2.372142191142197</v>
      </c>
      <c r="E383">
        <v>2.934272727272735</v>
      </c>
      <c r="F383">
        <v>2.653207459207466</v>
      </c>
      <c r="G383">
        <v>0.9399999999999999</v>
      </c>
      <c r="H383">
        <v>27.81546164044296</v>
      </c>
    </row>
    <row r="384" spans="1:8">
      <c r="A384">
        <v>208</v>
      </c>
      <c r="B384">
        <v>0</v>
      </c>
      <c r="C384">
        <v>0</v>
      </c>
      <c r="D384">
        <v>2.377263403263409</v>
      </c>
      <c r="E384">
        <v>2.930044289044297</v>
      </c>
      <c r="F384">
        <v>2.653653846153853</v>
      </c>
      <c r="G384">
        <v>0.9399999999999999</v>
      </c>
      <c r="H384">
        <v>27.8596854846543</v>
      </c>
    </row>
    <row r="385" spans="1:8">
      <c r="A385">
        <v>209</v>
      </c>
      <c r="B385">
        <v>0</v>
      </c>
      <c r="C385">
        <v>0</v>
      </c>
      <c r="D385">
        <v>2.377426573426579</v>
      </c>
      <c r="E385">
        <v>2.923055944055951</v>
      </c>
      <c r="F385">
        <v>2.650241258741265</v>
      </c>
      <c r="G385">
        <v>0.9399999999999999</v>
      </c>
      <c r="H385">
        <v>27.94808373640256</v>
      </c>
    </row>
    <row r="386" spans="1:8">
      <c r="A386">
        <v>209.5</v>
      </c>
      <c r="B386">
        <v>0</v>
      </c>
      <c r="C386">
        <v>0</v>
      </c>
      <c r="D386">
        <v>2.374342657342663</v>
      </c>
      <c r="E386">
        <v>2.913682983682991</v>
      </c>
      <c r="F386">
        <v>2.644012820512827</v>
      </c>
      <c r="G386">
        <v>0.9399999999999999</v>
      </c>
      <c r="H386">
        <v>27.99220252039634</v>
      </c>
    </row>
    <row r="387" spans="1:8">
      <c r="A387">
        <v>210</v>
      </c>
      <c r="B387">
        <v>0</v>
      </c>
      <c r="C387">
        <v>0</v>
      </c>
      <c r="D387">
        <v>2.36491608391609</v>
      </c>
      <c r="E387">
        <v>2.901233100233108</v>
      </c>
      <c r="F387">
        <v>2.633074592074599</v>
      </c>
      <c r="G387">
        <v>0.9399999999999999</v>
      </c>
      <c r="H387">
        <v>28.03617824883457</v>
      </c>
    </row>
    <row r="388" spans="1:8">
      <c r="A388">
        <v>210.5</v>
      </c>
      <c r="B388">
        <v>0</v>
      </c>
      <c r="C388">
        <v>0</v>
      </c>
      <c r="D388">
        <v>2.350979020979027</v>
      </c>
      <c r="E388">
        <v>2.887843822843831</v>
      </c>
      <c r="F388">
        <v>2.619411421911429</v>
      </c>
      <c r="G388">
        <v>0.9399999999999999</v>
      </c>
      <c r="H388">
        <v>28.07994896561779</v>
      </c>
    </row>
    <row r="389" spans="1:8">
      <c r="A389">
        <v>211</v>
      </c>
      <c r="B389">
        <v>0</v>
      </c>
      <c r="C389">
        <v>0</v>
      </c>
      <c r="D389">
        <v>2.339058275058282</v>
      </c>
      <c r="E389">
        <v>2.874333333333341</v>
      </c>
      <c r="F389">
        <v>2.606695804195811</v>
      </c>
      <c r="G389">
        <v>0.9399999999999999</v>
      </c>
      <c r="H389">
        <v>28.12349985916869</v>
      </c>
    </row>
    <row r="390" spans="1:8">
      <c r="A390">
        <v>211.5</v>
      </c>
      <c r="B390">
        <v>0</v>
      </c>
      <c r="C390">
        <v>0</v>
      </c>
      <c r="D390">
        <v>2.332860139860146</v>
      </c>
      <c r="E390">
        <v>2.864874125874133</v>
      </c>
      <c r="F390">
        <v>2.59886713286714</v>
      </c>
      <c r="G390">
        <v>0.9399999999999999</v>
      </c>
      <c r="H390">
        <v>28.16687955031087</v>
      </c>
    </row>
    <row r="391" spans="1:8">
      <c r="A391">
        <v>212</v>
      </c>
      <c r="B391">
        <v>0</v>
      </c>
      <c r="C391">
        <v>0</v>
      </c>
      <c r="D391">
        <v>2.331286713286719</v>
      </c>
      <c r="E391">
        <v>2.861139860139868</v>
      </c>
      <c r="F391">
        <v>2.596213286713294</v>
      </c>
      <c r="G391">
        <v>0.9399999999999999</v>
      </c>
      <c r="H391">
        <v>28.21017188714071</v>
      </c>
    </row>
    <row r="392" spans="1:8">
      <c r="A392">
        <v>212.5</v>
      </c>
      <c r="B392">
        <v>0</v>
      </c>
      <c r="C392">
        <v>0</v>
      </c>
      <c r="D392">
        <v>2.331104895104901</v>
      </c>
      <c r="E392">
        <v>2.861181818181826</v>
      </c>
      <c r="F392">
        <v>2.596143356643363</v>
      </c>
      <c r="G392">
        <v>0.9399999999999999</v>
      </c>
      <c r="H392">
        <v>28.25344152583535</v>
      </c>
    </row>
    <row r="393" spans="1:8">
      <c r="A393">
        <v>213</v>
      </c>
      <c r="B393">
        <v>0</v>
      </c>
      <c r="C393">
        <v>0</v>
      </c>
      <c r="D393">
        <v>2.329382284382291</v>
      </c>
      <c r="E393">
        <v>2.863265734265742</v>
      </c>
      <c r="F393">
        <v>2.596324009324016</v>
      </c>
      <c r="G393">
        <v>0.9399999999999999</v>
      </c>
      <c r="H393">
        <v>28.29671208721841</v>
      </c>
    </row>
    <row r="394" spans="1:8">
      <c r="A394">
        <v>213.5</v>
      </c>
      <c r="B394">
        <v>0</v>
      </c>
      <c r="C394">
        <v>0</v>
      </c>
      <c r="D394">
        <v>2.342093240093246</v>
      </c>
      <c r="E394">
        <v>2.867759906759915</v>
      </c>
      <c r="F394">
        <v>2.60492657342658</v>
      </c>
      <c r="G394">
        <v>0.9399999999999999</v>
      </c>
      <c r="H394">
        <v>28.34005584207467</v>
      </c>
    </row>
    <row r="395" spans="1:8">
      <c r="A395">
        <v>214</v>
      </c>
      <c r="B395">
        <v>0</v>
      </c>
      <c r="C395">
        <v>0</v>
      </c>
      <c r="D395">
        <v>2.347212121212128</v>
      </c>
      <c r="E395">
        <v>2.875682983682991</v>
      </c>
      <c r="F395">
        <v>2.61144755244756</v>
      </c>
      <c r="G395">
        <v>0.9399999999999999</v>
      </c>
      <c r="H395">
        <v>28.38352562645695</v>
      </c>
    </row>
    <row r="396" spans="1:8">
      <c r="A396">
        <v>215</v>
      </c>
      <c r="B396">
        <v>0</v>
      </c>
      <c r="C396">
        <v>0</v>
      </c>
      <c r="D396">
        <v>2.358734265734272</v>
      </c>
      <c r="E396">
        <v>2.884279720279728</v>
      </c>
      <c r="F396">
        <v>2.621506993007</v>
      </c>
      <c r="G396">
        <v>0.9399999999999999</v>
      </c>
      <c r="H396">
        <v>28.47074153554786</v>
      </c>
    </row>
    <row r="397" spans="1:8">
      <c r="A397">
        <v>215.5</v>
      </c>
      <c r="B397">
        <v>0</v>
      </c>
      <c r="C397">
        <v>0</v>
      </c>
      <c r="D397">
        <v>2.364925407925414</v>
      </c>
      <c r="E397">
        <v>2.894713286713294</v>
      </c>
      <c r="F397">
        <v>2.629819347319354</v>
      </c>
      <c r="G397">
        <v>0.9399999999999999</v>
      </c>
      <c r="H397">
        <v>28.51450258838391</v>
      </c>
    </row>
    <row r="398" spans="1:8">
      <c r="A398">
        <v>216</v>
      </c>
      <c r="B398">
        <v>0</v>
      </c>
      <c r="C398">
        <v>0</v>
      </c>
      <c r="D398">
        <v>2.363184149184155</v>
      </c>
      <c r="E398">
        <v>2.901962703962711</v>
      </c>
      <c r="F398">
        <v>2.632573426573433</v>
      </c>
      <c r="G398">
        <v>0.9399999999999999</v>
      </c>
      <c r="H398">
        <v>28.55835586149969</v>
      </c>
    </row>
    <row r="399" spans="1:8">
      <c r="A399">
        <v>216.5</v>
      </c>
      <c r="B399">
        <v>0</v>
      </c>
      <c r="C399">
        <v>0</v>
      </c>
      <c r="D399">
        <v>2.371251748251755</v>
      </c>
      <c r="E399">
        <v>2.906435897435905</v>
      </c>
      <c r="F399">
        <v>2.63884382284383</v>
      </c>
      <c r="G399">
        <v>0.9399999999999999</v>
      </c>
      <c r="H399">
        <v>28.60228433857816</v>
      </c>
    </row>
    <row r="400" spans="1:8">
      <c r="A400">
        <v>217</v>
      </c>
      <c r="B400">
        <v>0</v>
      </c>
      <c r="C400">
        <v>0</v>
      </c>
      <c r="D400">
        <v>2.371396270396277</v>
      </c>
      <c r="E400">
        <v>2.905116550116558</v>
      </c>
      <c r="F400">
        <v>2.638256410256417</v>
      </c>
      <c r="G400">
        <v>0.9399999999999999</v>
      </c>
      <c r="H400">
        <v>28.646260173854</v>
      </c>
    </row>
    <row r="401" spans="1:8">
      <c r="A401">
        <v>217.5</v>
      </c>
      <c r="B401">
        <v>0</v>
      </c>
      <c r="C401">
        <v>0</v>
      </c>
      <c r="D401">
        <v>2.369585081585088</v>
      </c>
      <c r="E401">
        <v>2.898398601398609</v>
      </c>
      <c r="F401">
        <v>2.633991841491849</v>
      </c>
      <c r="G401">
        <v>0.9399999999999999</v>
      </c>
      <c r="H401">
        <v>28.6901955759519</v>
      </c>
    </row>
    <row r="402" spans="1:8">
      <c r="A402">
        <v>218</v>
      </c>
      <c r="B402">
        <v>0</v>
      </c>
      <c r="C402">
        <v>0</v>
      </c>
      <c r="D402">
        <v>2.364545454545461</v>
      </c>
      <c r="E402">
        <v>2.89356410256411</v>
      </c>
      <c r="F402">
        <v>2.629054778554785</v>
      </c>
      <c r="G402">
        <v>0.9399999999999999</v>
      </c>
      <c r="H402">
        <v>28.73405429778563</v>
      </c>
    </row>
    <row r="403" spans="1:8">
      <c r="A403">
        <v>218.5</v>
      </c>
      <c r="B403">
        <v>0</v>
      </c>
      <c r="C403">
        <v>0</v>
      </c>
      <c r="D403">
        <v>2.356048951048957</v>
      </c>
      <c r="E403">
        <v>2.88475058275059</v>
      </c>
      <c r="F403">
        <v>2.620399766899774</v>
      </c>
      <c r="G403">
        <v>0.9399999999999999</v>
      </c>
      <c r="H403">
        <v>28.77779975233108</v>
      </c>
    </row>
    <row r="404" spans="1:8">
      <c r="A404">
        <v>219</v>
      </c>
      <c r="B404">
        <v>0</v>
      </c>
      <c r="C404">
        <v>0</v>
      </c>
      <c r="D404">
        <v>2.35858974358975</v>
      </c>
      <c r="E404">
        <v>2.87521445221446</v>
      </c>
      <c r="F404">
        <v>2.616902097902105</v>
      </c>
      <c r="G404">
        <v>0.9399999999999999</v>
      </c>
      <c r="H404">
        <v>28.82144393453776</v>
      </c>
    </row>
    <row r="405" spans="1:8">
      <c r="A405">
        <v>219.5</v>
      </c>
      <c r="B405">
        <v>0</v>
      </c>
      <c r="C405">
        <v>0</v>
      </c>
      <c r="D405">
        <v>2.360522144522151</v>
      </c>
      <c r="E405">
        <v>2.877396270396278</v>
      </c>
      <c r="F405">
        <v>2.618959207459215</v>
      </c>
      <c r="G405">
        <v>0.9399999999999999</v>
      </c>
      <c r="H405">
        <v>28.86507611208244</v>
      </c>
    </row>
    <row r="406" spans="1:8">
      <c r="A406">
        <v>220</v>
      </c>
      <c r="B406">
        <v>0</v>
      </c>
      <c r="C406">
        <v>0</v>
      </c>
      <c r="D406">
        <v>2.368764568764575</v>
      </c>
      <c r="E406">
        <v>2.881689976689984</v>
      </c>
      <c r="F406">
        <v>2.625227272727279</v>
      </c>
      <c r="G406">
        <v>0.9399999999999999</v>
      </c>
      <c r="H406">
        <v>28.908777666084</v>
      </c>
    </row>
    <row r="407" spans="1:8">
      <c r="A407">
        <v>221</v>
      </c>
      <c r="B407">
        <v>0</v>
      </c>
      <c r="C407">
        <v>0</v>
      </c>
      <c r="D407">
        <v>2.37789277389278</v>
      </c>
      <c r="E407">
        <v>2.890652680652688</v>
      </c>
      <c r="F407">
        <v>2.634272727272734</v>
      </c>
      <c r="G407">
        <v>0.9399999999999999</v>
      </c>
      <c r="H407">
        <v>28.99643599941733</v>
      </c>
    </row>
    <row r="408" spans="1:8">
      <c r="A408">
        <v>221.5</v>
      </c>
      <c r="B408">
        <v>0</v>
      </c>
      <c r="C408">
        <v>0</v>
      </c>
      <c r="D408">
        <v>2.386526806526813</v>
      </c>
      <c r="E408">
        <v>2.903976689976698</v>
      </c>
      <c r="F408">
        <v>2.645251748251755</v>
      </c>
      <c r="G408">
        <v>0.9399999999999999</v>
      </c>
      <c r="H408">
        <v>29.04043203671336</v>
      </c>
    </row>
    <row r="409" spans="1:8">
      <c r="A409">
        <v>222</v>
      </c>
      <c r="B409">
        <v>0</v>
      </c>
      <c r="C409">
        <v>0</v>
      </c>
      <c r="D409">
        <v>2.396641025641032</v>
      </c>
      <c r="E409">
        <v>2.92112121212122</v>
      </c>
      <c r="F409">
        <v>2.658881118881126</v>
      </c>
      <c r="G409">
        <v>0.9399999999999999</v>
      </c>
      <c r="H409">
        <v>29.08463314393947</v>
      </c>
    </row>
    <row r="410" spans="1:8">
      <c r="A410">
        <v>222.5</v>
      </c>
      <c r="B410">
        <v>0</v>
      </c>
      <c r="C410">
        <v>0</v>
      </c>
      <c r="D410">
        <v>2.406058275058282</v>
      </c>
      <c r="E410">
        <v>2.934710955710964</v>
      </c>
      <c r="F410">
        <v>2.670384615384623</v>
      </c>
      <c r="G410">
        <v>0.9399999999999999</v>
      </c>
      <c r="H410">
        <v>29.12904369172502</v>
      </c>
    </row>
    <row r="411" spans="1:8">
      <c r="A411">
        <v>223</v>
      </c>
      <c r="B411">
        <v>0</v>
      </c>
      <c r="C411">
        <v>0</v>
      </c>
      <c r="D411">
        <v>2.412932400932407</v>
      </c>
      <c r="E411">
        <v>2.944449883449891</v>
      </c>
      <c r="F411">
        <v>2.678691142191149</v>
      </c>
      <c r="G411">
        <v>0.9399999999999999</v>
      </c>
      <c r="H411">
        <v>29.17361932303815</v>
      </c>
    </row>
    <row r="412" spans="1:8">
      <c r="A412">
        <v>223.5</v>
      </c>
      <c r="B412">
        <v>0</v>
      </c>
      <c r="C412">
        <v>0</v>
      </c>
      <c r="D412">
        <v>2.415703962703969</v>
      </c>
      <c r="E412">
        <v>2.950771561771569</v>
      </c>
      <c r="F412">
        <v>2.683237762237769</v>
      </c>
      <c r="G412">
        <v>0.9399999999999999</v>
      </c>
      <c r="H412">
        <v>29.21830206390839</v>
      </c>
    </row>
    <row r="413" spans="1:8">
      <c r="A413">
        <v>224</v>
      </c>
      <c r="B413">
        <v>0</v>
      </c>
      <c r="C413">
        <v>0</v>
      </c>
      <c r="D413">
        <v>2.410524475524482</v>
      </c>
      <c r="E413">
        <v>2.948081585081593</v>
      </c>
      <c r="F413">
        <v>2.679303030303037</v>
      </c>
      <c r="G413">
        <v>0.9399999999999999</v>
      </c>
      <c r="H413">
        <v>29.26298990384623</v>
      </c>
    </row>
    <row r="414" spans="1:8">
      <c r="A414">
        <v>224.5</v>
      </c>
      <c r="B414">
        <v>0</v>
      </c>
      <c r="C414">
        <v>0</v>
      </c>
      <c r="D414">
        <v>2.406074592074599</v>
      </c>
      <c r="E414">
        <v>2.937720279720287</v>
      </c>
      <c r="F414">
        <v>2.671897435897443</v>
      </c>
      <c r="G414">
        <v>0.9399999999999999</v>
      </c>
      <c r="H414">
        <v>29.30758324106457</v>
      </c>
    </row>
    <row r="415" spans="1:8">
      <c r="A415">
        <v>225</v>
      </c>
      <c r="B415">
        <v>0</v>
      </c>
      <c r="C415">
        <v>0</v>
      </c>
      <c r="D415">
        <v>2.394745920745927</v>
      </c>
      <c r="E415">
        <v>2.925433566433574</v>
      </c>
      <c r="F415">
        <v>2.660089743589751</v>
      </c>
      <c r="G415">
        <v>0.9399999999999999</v>
      </c>
      <c r="H415">
        <v>29.3520164675603</v>
      </c>
    </row>
    <row r="416" spans="1:8">
      <c r="A416">
        <v>225.5</v>
      </c>
      <c r="B416">
        <v>0</v>
      </c>
      <c r="C416">
        <v>0</v>
      </c>
      <c r="D416">
        <v>2.38051981351982</v>
      </c>
      <c r="E416">
        <v>2.907988344988353</v>
      </c>
      <c r="F416">
        <v>2.644254079254087</v>
      </c>
      <c r="G416">
        <v>0.9399999999999999</v>
      </c>
      <c r="H416">
        <v>29.39621933275066</v>
      </c>
    </row>
    <row r="417" spans="1:8">
      <c r="A417">
        <v>226</v>
      </c>
      <c r="B417">
        <v>0</v>
      </c>
      <c r="C417">
        <v>0</v>
      </c>
      <c r="D417">
        <v>2.368300699300706</v>
      </c>
      <c r="E417">
        <v>2.89221678321679</v>
      </c>
      <c r="F417">
        <v>2.630258741258748</v>
      </c>
      <c r="G417">
        <v>0.9399999999999999</v>
      </c>
      <c r="H417">
        <v>29.44017360625493</v>
      </c>
    </row>
    <row r="418" spans="1:8">
      <c r="A418">
        <v>227</v>
      </c>
      <c r="B418">
        <v>0</v>
      </c>
      <c r="C418">
        <v>0</v>
      </c>
      <c r="D418">
        <v>2.354717948717955</v>
      </c>
      <c r="E418">
        <v>2.876778554778562</v>
      </c>
      <c r="F418">
        <v>2.615748251748259</v>
      </c>
      <c r="G418">
        <v>0.9399999999999999</v>
      </c>
      <c r="H418">
        <v>29.52760705613838</v>
      </c>
    </row>
    <row r="419" spans="1:8">
      <c r="A419">
        <v>227.5</v>
      </c>
      <c r="B419">
        <v>0</v>
      </c>
      <c r="C419">
        <v>0</v>
      </c>
      <c r="D419">
        <v>2.34137995337996</v>
      </c>
      <c r="E419">
        <v>2.862995337995345</v>
      </c>
      <c r="F419">
        <v>2.602187645687652</v>
      </c>
      <c r="G419">
        <v>0.9399999999999999</v>
      </c>
      <c r="H419">
        <v>29.57108985528368</v>
      </c>
    </row>
    <row r="420" spans="1:8">
      <c r="A420">
        <v>228</v>
      </c>
      <c r="B420">
        <v>0</v>
      </c>
      <c r="C420">
        <v>0</v>
      </c>
      <c r="D420">
        <v>2.3342400932401</v>
      </c>
      <c r="E420">
        <v>2.846941724941732</v>
      </c>
      <c r="F420">
        <v>2.590590909090916</v>
      </c>
      <c r="G420">
        <v>0.9399999999999999</v>
      </c>
      <c r="H420">
        <v>29.61436300990684</v>
      </c>
    </row>
    <row r="421" spans="1:8">
      <c r="A421">
        <v>228.5</v>
      </c>
      <c r="B421">
        <v>0</v>
      </c>
      <c r="C421">
        <v>0</v>
      </c>
      <c r="D421">
        <v>2.324813519813526</v>
      </c>
      <c r="E421">
        <v>2.828888111888119</v>
      </c>
      <c r="F421">
        <v>2.576850815850823</v>
      </c>
      <c r="G421">
        <v>0.9399999999999999</v>
      </c>
      <c r="H421">
        <v>29.65742502428135</v>
      </c>
    </row>
    <row r="422" spans="1:8">
      <c r="A422">
        <v>229</v>
      </c>
      <c r="B422">
        <v>0</v>
      </c>
      <c r="C422">
        <v>0</v>
      </c>
      <c r="D422">
        <v>2.31521678321679</v>
      </c>
      <c r="E422">
        <v>2.810344988344996</v>
      </c>
      <c r="F422">
        <v>2.562780885780893</v>
      </c>
      <c r="G422">
        <v>0.9399999999999999</v>
      </c>
      <c r="H422">
        <v>29.70025528846162</v>
      </c>
    </row>
    <row r="423" spans="1:8">
      <c r="A423">
        <v>229.5</v>
      </c>
      <c r="B423">
        <v>0</v>
      </c>
      <c r="C423">
        <v>0</v>
      </c>
      <c r="D423">
        <v>2.301585081585088</v>
      </c>
      <c r="E423">
        <v>2.785699300699308</v>
      </c>
      <c r="F423">
        <v>2.543642191142198</v>
      </c>
      <c r="G423">
        <v>0.9399999999999999</v>
      </c>
      <c r="H423">
        <v>29.74280881410264</v>
      </c>
    </row>
    <row r="424" spans="1:8">
      <c r="A424">
        <v>230</v>
      </c>
      <c r="B424">
        <v>0</v>
      </c>
      <c r="C424">
        <v>0</v>
      </c>
      <c r="D424">
        <v>2.28375291375292</v>
      </c>
      <c r="E424">
        <v>2.754216783216791</v>
      </c>
      <c r="F424">
        <v>2.518984848484855</v>
      </c>
      <c r="G424">
        <v>0.9399999999999999</v>
      </c>
      <c r="H424">
        <v>29.7849973727662</v>
      </c>
    </row>
    <row r="425" spans="1:8">
      <c r="A425">
        <v>230.5</v>
      </c>
      <c r="B425">
        <v>0</v>
      </c>
      <c r="C425">
        <v>0</v>
      </c>
      <c r="D425">
        <v>2.260785547785554</v>
      </c>
      <c r="E425">
        <v>2.72021678321679</v>
      </c>
      <c r="F425">
        <v>2.490501165501172</v>
      </c>
      <c r="G425">
        <v>0.9399999999999999</v>
      </c>
      <c r="H425">
        <v>29.82674308954942</v>
      </c>
    </row>
    <row r="426" spans="1:8">
      <c r="A426">
        <v>231</v>
      </c>
      <c r="B426">
        <v>0</v>
      </c>
      <c r="C426">
        <v>0</v>
      </c>
      <c r="D426">
        <v>2.239496503496509</v>
      </c>
      <c r="E426">
        <v>2.692694638694646</v>
      </c>
      <c r="F426">
        <v>2.466095571095578</v>
      </c>
      <c r="G426">
        <v>0.9399999999999999</v>
      </c>
      <c r="H426">
        <v>29.86804806235439</v>
      </c>
    </row>
    <row r="427" spans="1:8">
      <c r="A427">
        <v>231.5</v>
      </c>
      <c r="B427">
        <v>0</v>
      </c>
      <c r="C427">
        <v>0</v>
      </c>
      <c r="D427">
        <v>2.227503496503502</v>
      </c>
      <c r="E427">
        <v>2.675282051282058</v>
      </c>
      <c r="F427">
        <v>2.45139277389278</v>
      </c>
      <c r="G427">
        <v>0.9399999999999999</v>
      </c>
      <c r="H427">
        <v>29.90902713189596</v>
      </c>
    </row>
    <row r="428" spans="1:8">
      <c r="A428">
        <v>232</v>
      </c>
      <c r="B428">
        <v>0</v>
      </c>
      <c r="C428">
        <v>0</v>
      </c>
      <c r="D428">
        <v>2.220445221445227</v>
      </c>
      <c r="E428">
        <v>2.66689044289045</v>
      </c>
      <c r="F428">
        <v>2.443667832167839</v>
      </c>
      <c r="G428">
        <v>0.9399999999999999</v>
      </c>
      <c r="H428">
        <v>29.94981930361313</v>
      </c>
    </row>
    <row r="429" spans="1:8">
      <c r="A429">
        <v>232.5</v>
      </c>
      <c r="B429">
        <v>0</v>
      </c>
      <c r="C429">
        <v>0</v>
      </c>
      <c r="D429">
        <v>2.216298368298374</v>
      </c>
      <c r="E429">
        <v>2.6695407925408</v>
      </c>
      <c r="F429">
        <v>2.442919580419587</v>
      </c>
      <c r="G429">
        <v>0.9399999999999999</v>
      </c>
      <c r="H429">
        <v>29.99054086538469</v>
      </c>
    </row>
    <row r="430" spans="1:8">
      <c r="A430">
        <v>233</v>
      </c>
      <c r="B430">
        <v>0</v>
      </c>
      <c r="C430">
        <v>0</v>
      </c>
      <c r="D430">
        <v>2.221209790209796</v>
      </c>
      <c r="E430">
        <v>2.678347319347326</v>
      </c>
      <c r="F430">
        <v>2.449778554778561</v>
      </c>
      <c r="G430">
        <v>0.9399999999999999</v>
      </c>
      <c r="H430">
        <v>30.03131334984468</v>
      </c>
    </row>
    <row r="431" spans="1:8">
      <c r="A431">
        <v>234</v>
      </c>
      <c r="B431">
        <v>0</v>
      </c>
      <c r="C431">
        <v>0</v>
      </c>
      <c r="D431">
        <v>2.232550116550123</v>
      </c>
      <c r="E431">
        <v>2.693361305361313</v>
      </c>
      <c r="F431">
        <v>2.462955710955717</v>
      </c>
      <c r="G431">
        <v>0.9399999999999999</v>
      </c>
      <c r="H431">
        <v>30.11319225427359</v>
      </c>
    </row>
    <row r="432" spans="1:8">
      <c r="A432">
        <v>234.5</v>
      </c>
      <c r="B432">
        <v>0</v>
      </c>
      <c r="C432">
        <v>0</v>
      </c>
      <c r="D432">
        <v>2.241771561771567</v>
      </c>
      <c r="E432">
        <v>2.71063403263404</v>
      </c>
      <c r="F432">
        <v>2.476202797202804</v>
      </c>
      <c r="G432">
        <v>0.9399999999999999</v>
      </c>
      <c r="H432">
        <v>30.15435190850824</v>
      </c>
    </row>
    <row r="433" spans="1:8">
      <c r="A433">
        <v>235</v>
      </c>
      <c r="B433">
        <v>0</v>
      </c>
      <c r="C433">
        <v>0</v>
      </c>
      <c r="D433">
        <v>2.24656876456877</v>
      </c>
      <c r="E433">
        <v>2.715925407925415</v>
      </c>
      <c r="F433">
        <v>2.481247086247093</v>
      </c>
      <c r="G433">
        <v>0.9399999999999999</v>
      </c>
      <c r="H433">
        <v>30.19566399087032</v>
      </c>
    </row>
    <row r="434" spans="1:8">
      <c r="A434">
        <v>235.5</v>
      </c>
      <c r="B434">
        <v>0</v>
      </c>
      <c r="C434">
        <v>0</v>
      </c>
      <c r="D434">
        <v>2.241400932400938</v>
      </c>
      <c r="E434">
        <v>2.710958041958049</v>
      </c>
      <c r="F434">
        <v>2.476179487179494</v>
      </c>
      <c r="G434">
        <v>0.9399999999999999</v>
      </c>
      <c r="H434">
        <v>30.23697587898221</v>
      </c>
    </row>
    <row r="435" spans="1:8">
      <c r="A435">
        <v>236</v>
      </c>
      <c r="B435">
        <v>0</v>
      </c>
      <c r="C435">
        <v>0</v>
      </c>
      <c r="D435">
        <v>2.232657342657349</v>
      </c>
      <c r="E435">
        <v>2.696906759906767</v>
      </c>
      <c r="F435">
        <v>2.464782051282058</v>
      </c>
      <c r="G435">
        <v>0.9399999999999999</v>
      </c>
      <c r="H435">
        <v>30.27815055846939</v>
      </c>
    </row>
    <row r="436" spans="1:8">
      <c r="A436">
        <v>236.5</v>
      </c>
      <c r="B436">
        <v>0</v>
      </c>
      <c r="C436">
        <v>0</v>
      </c>
      <c r="D436">
        <v>2.221764568764574</v>
      </c>
      <c r="E436">
        <v>2.67705128205129</v>
      </c>
      <c r="F436">
        <v>2.449407925407932</v>
      </c>
      <c r="G436">
        <v>0.9399999999999999</v>
      </c>
      <c r="H436">
        <v>30.31910214160847</v>
      </c>
    </row>
    <row r="437" spans="1:8">
      <c r="A437">
        <v>237</v>
      </c>
      <c r="B437">
        <v>0</v>
      </c>
      <c r="C437">
        <v>0</v>
      </c>
      <c r="D437">
        <v>2.208354312354318</v>
      </c>
      <c r="E437">
        <v>2.657738927738935</v>
      </c>
      <c r="F437">
        <v>2.433046620046627</v>
      </c>
      <c r="G437">
        <v>0.9399999999999999</v>
      </c>
      <c r="H437">
        <v>30.35978926282059</v>
      </c>
    </row>
    <row r="438" spans="1:8">
      <c r="A438">
        <v>237.5</v>
      </c>
      <c r="B438">
        <v>0</v>
      </c>
      <c r="C438">
        <v>0</v>
      </c>
      <c r="D438">
        <v>2.191291375291381</v>
      </c>
      <c r="E438">
        <v>2.64026340326341</v>
      </c>
      <c r="F438">
        <v>2.415777389277395</v>
      </c>
      <c r="G438">
        <v>0.9399999999999999</v>
      </c>
      <c r="H438">
        <v>30.40019612956496</v>
      </c>
    </row>
    <row r="439" spans="1:8">
      <c r="A439">
        <v>238</v>
      </c>
      <c r="B439">
        <v>0</v>
      </c>
      <c r="C439">
        <v>0</v>
      </c>
      <c r="D439">
        <v>2.178496503496509</v>
      </c>
      <c r="E439">
        <v>2.627783216783224</v>
      </c>
      <c r="F439">
        <v>2.403139860139866</v>
      </c>
      <c r="G439">
        <v>0.9399999999999999</v>
      </c>
      <c r="H439">
        <v>30.4403537733101</v>
      </c>
    </row>
    <row r="440" spans="1:8">
      <c r="A440">
        <v>239</v>
      </c>
      <c r="B440">
        <v>0</v>
      </c>
      <c r="C440">
        <v>0</v>
      </c>
      <c r="D440">
        <v>2.176328671328677</v>
      </c>
      <c r="E440">
        <v>2.621083916083923</v>
      </c>
      <c r="F440">
        <v>2.3987062937063</v>
      </c>
      <c r="G440">
        <v>0.9399999999999999</v>
      </c>
      <c r="H440">
        <v>30.52038454254087</v>
      </c>
    </row>
    <row r="441" spans="1:8">
      <c r="A441">
        <v>239.5</v>
      </c>
      <c r="B441">
        <v>0</v>
      </c>
      <c r="C441">
        <v>0</v>
      </c>
      <c r="D441">
        <v>2.178200466200472</v>
      </c>
      <c r="E441">
        <v>2.618694638694646</v>
      </c>
      <c r="F441">
        <v>2.398447552447559</v>
      </c>
      <c r="G441">
        <v>0.9399999999999999</v>
      </c>
      <c r="H441">
        <v>30.56036082459216</v>
      </c>
    </row>
    <row r="442" spans="1:8">
      <c r="A442">
        <v>240</v>
      </c>
      <c r="B442">
        <v>0</v>
      </c>
      <c r="C442">
        <v>0</v>
      </c>
      <c r="D442">
        <v>2.177417249417255</v>
      </c>
      <c r="E442">
        <v>2.62144755244756</v>
      </c>
      <c r="F442">
        <v>2.399432400932407</v>
      </c>
      <c r="G442">
        <v>0.9399999999999999</v>
      </c>
      <c r="H442">
        <v>30.60034315753699</v>
      </c>
    </row>
    <row r="443" spans="1:8">
      <c r="A443">
        <v>240.5</v>
      </c>
      <c r="B443">
        <v>0</v>
      </c>
      <c r="C443">
        <v>0</v>
      </c>
      <c r="D443">
        <v>2.175324009324015</v>
      </c>
      <c r="E443">
        <v>2.621198135198142</v>
      </c>
      <c r="F443">
        <v>2.398261072261079</v>
      </c>
      <c r="G443">
        <v>0.9399999999999999</v>
      </c>
      <c r="H443">
        <v>30.64032393648027</v>
      </c>
    </row>
    <row r="444" spans="1:8">
      <c r="A444">
        <v>241</v>
      </c>
      <c r="B444">
        <v>0</v>
      </c>
      <c r="C444">
        <v>0</v>
      </c>
      <c r="D444">
        <v>2.176482517482524</v>
      </c>
      <c r="E444">
        <v>2.619324009324016</v>
      </c>
      <c r="F444">
        <v>2.39790326340327</v>
      </c>
      <c r="G444">
        <v>0.9399999999999999</v>
      </c>
      <c r="H444">
        <v>30.6802919726108</v>
      </c>
    </row>
    <row r="445" spans="1:8">
      <c r="A445">
        <v>241.5</v>
      </c>
      <c r="B445">
        <v>0</v>
      </c>
      <c r="C445">
        <v>0</v>
      </c>
      <c r="D445">
        <v>2.178794871794878</v>
      </c>
      <c r="E445">
        <v>2.614501165501173</v>
      </c>
      <c r="F445">
        <v>2.396648018648025</v>
      </c>
      <c r="G445">
        <v>0.9399999999999999</v>
      </c>
      <c r="H445">
        <v>30.7202465666279</v>
      </c>
    </row>
    <row r="446" spans="1:8">
      <c r="A446">
        <v>242</v>
      </c>
      <c r="B446">
        <v>0</v>
      </c>
      <c r="C446">
        <v>0</v>
      </c>
      <c r="D446">
        <v>2.175585081585087</v>
      </c>
      <c r="E446">
        <v>2.604895104895112</v>
      </c>
      <c r="F446">
        <v>2.3902400932401</v>
      </c>
      <c r="G446">
        <v>0.9399999999999999</v>
      </c>
      <c r="H446">
        <v>30.76013730089363</v>
      </c>
    </row>
    <row r="447" spans="1:8">
      <c r="A447">
        <v>242.5</v>
      </c>
      <c r="B447">
        <v>0</v>
      </c>
      <c r="C447">
        <v>0</v>
      </c>
      <c r="D447">
        <v>2.169419580419586</v>
      </c>
      <c r="E447">
        <v>2.592242424242431</v>
      </c>
      <c r="F447">
        <v>2.380831002331009</v>
      </c>
      <c r="G447">
        <v>0.9399999999999999</v>
      </c>
      <c r="H447">
        <v>30.79989622669006</v>
      </c>
    </row>
    <row r="448" spans="1:8">
      <c r="A448">
        <v>243</v>
      </c>
      <c r="B448">
        <v>0</v>
      </c>
      <c r="C448">
        <v>0</v>
      </c>
      <c r="D448">
        <v>2.157426573426579</v>
      </c>
      <c r="E448">
        <v>2.579538461538468</v>
      </c>
      <c r="F448">
        <v>2.368482517482524</v>
      </c>
      <c r="G448">
        <v>0.9399999999999999</v>
      </c>
      <c r="H448">
        <v>30.83947383935517</v>
      </c>
    </row>
    <row r="449" spans="1:8">
      <c r="A449">
        <v>243.5</v>
      </c>
      <c r="B449">
        <v>0</v>
      </c>
      <c r="C449">
        <v>0</v>
      </c>
      <c r="D449">
        <v>2.150836829836836</v>
      </c>
      <c r="E449">
        <v>2.569540792540799</v>
      </c>
      <c r="F449">
        <v>2.360188811188817</v>
      </c>
      <c r="G449">
        <v>0.9399999999999999</v>
      </c>
      <c r="H449">
        <v>30.87887943376077</v>
      </c>
    </row>
    <row r="450" spans="1:8">
      <c r="A450">
        <v>244</v>
      </c>
      <c r="B450">
        <v>0</v>
      </c>
      <c r="C450">
        <v>0</v>
      </c>
      <c r="D450">
        <v>2.145519813519819</v>
      </c>
      <c r="E450">
        <v>2.560305361305368</v>
      </c>
      <c r="F450">
        <v>2.352912587412594</v>
      </c>
      <c r="G450">
        <v>0.9399999999999999</v>
      </c>
      <c r="H450">
        <v>30.91815527874911</v>
      </c>
    </row>
    <row r="451" spans="1:8">
      <c r="A451">
        <v>245</v>
      </c>
      <c r="B451">
        <v>0</v>
      </c>
      <c r="C451">
        <v>0</v>
      </c>
      <c r="D451">
        <v>2.140974358974365</v>
      </c>
      <c r="E451">
        <v>2.550547785547792</v>
      </c>
      <c r="F451">
        <v>2.345761072261078</v>
      </c>
      <c r="G451">
        <v>0.9399999999999999</v>
      </c>
      <c r="H451">
        <v>30.99646650641034</v>
      </c>
    </row>
    <row r="452" spans="1:8">
      <c r="A452">
        <v>245.5</v>
      </c>
      <c r="B452">
        <v>0</v>
      </c>
      <c r="C452">
        <v>0</v>
      </c>
      <c r="D452">
        <v>2.136377622377628</v>
      </c>
      <c r="E452">
        <v>2.545375291375298</v>
      </c>
      <c r="F452">
        <v>2.340876456876463</v>
      </c>
      <c r="G452">
        <v>0.9399999999999999</v>
      </c>
      <c r="H452">
        <v>31.03552181915315</v>
      </c>
    </row>
    <row r="453" spans="1:8">
      <c r="A453">
        <v>246</v>
      </c>
      <c r="B453">
        <v>0</v>
      </c>
      <c r="C453">
        <v>0</v>
      </c>
      <c r="D453">
        <v>2.134377622377628</v>
      </c>
      <c r="E453">
        <v>2.543088578088585</v>
      </c>
      <c r="F453">
        <v>2.338733100233106</v>
      </c>
      <c r="G453">
        <v>0.9399999999999999</v>
      </c>
      <c r="H453">
        <v>31.07451856546239</v>
      </c>
    </row>
    <row r="454" spans="1:8">
      <c r="A454">
        <v>246.5</v>
      </c>
      <c r="B454">
        <v>0</v>
      </c>
      <c r="C454">
        <v>0</v>
      </c>
      <c r="D454">
        <v>2.13931468531469</v>
      </c>
      <c r="E454">
        <v>2.544149184149191</v>
      </c>
      <c r="F454">
        <v>2.341731934731941</v>
      </c>
      <c r="G454">
        <v>0.9399999999999999</v>
      </c>
      <c r="H454">
        <v>31.11352244075377</v>
      </c>
    </row>
    <row r="455" spans="1:8">
      <c r="A455">
        <v>247</v>
      </c>
      <c r="B455">
        <v>0</v>
      </c>
      <c r="C455">
        <v>0</v>
      </c>
      <c r="D455">
        <v>2.148347319347325</v>
      </c>
      <c r="E455">
        <v>2.548456876456883</v>
      </c>
      <c r="F455">
        <v>2.348402097902104</v>
      </c>
      <c r="G455">
        <v>0.9399999999999999</v>
      </c>
      <c r="H455">
        <v>31.15260689102572</v>
      </c>
    </row>
    <row r="456" spans="1:8">
      <c r="A456">
        <v>247.5</v>
      </c>
      <c r="B456">
        <v>0</v>
      </c>
      <c r="C456">
        <v>0</v>
      </c>
      <c r="D456">
        <v>2.153424242424248</v>
      </c>
      <c r="E456">
        <v>2.550251748251755</v>
      </c>
      <c r="F456">
        <v>2.351837995338001</v>
      </c>
      <c r="G456">
        <v>0.9399999999999999</v>
      </c>
      <c r="H456">
        <v>31.19177555846939</v>
      </c>
    </row>
    <row r="457" spans="1:8">
      <c r="A457">
        <v>248</v>
      </c>
      <c r="B457">
        <v>0</v>
      </c>
      <c r="C457">
        <v>0</v>
      </c>
      <c r="D457">
        <v>2.156293706293712</v>
      </c>
      <c r="E457">
        <v>2.547722610722617</v>
      </c>
      <c r="F457">
        <v>2.352008158508164</v>
      </c>
      <c r="G457">
        <v>0.9399999999999999</v>
      </c>
      <c r="H457">
        <v>31.23097427641811</v>
      </c>
    </row>
    <row r="458" spans="1:8">
      <c r="A458">
        <v>248.5</v>
      </c>
      <c r="B458">
        <v>0</v>
      </c>
      <c r="C458">
        <v>0</v>
      </c>
      <c r="D458">
        <v>2.155512820512826</v>
      </c>
      <c r="E458">
        <v>2.546850815850823</v>
      </c>
      <c r="F458">
        <v>2.351181818181824</v>
      </c>
      <c r="G458">
        <v>0.9399999999999999</v>
      </c>
      <c r="H458">
        <v>31.27016752622386</v>
      </c>
    </row>
    <row r="459" spans="1:8">
      <c r="A459">
        <v>249</v>
      </c>
      <c r="B459">
        <v>0</v>
      </c>
      <c r="C459">
        <v>0</v>
      </c>
      <c r="D459">
        <v>2.154261072261078</v>
      </c>
      <c r="E459">
        <v>2.543692307692314</v>
      </c>
      <c r="F459">
        <v>2.348976689976696</v>
      </c>
      <c r="G459">
        <v>0.9399999999999999</v>
      </c>
      <c r="H459">
        <v>31.30933551379184</v>
      </c>
    </row>
    <row r="460" spans="1:8">
      <c r="A460">
        <v>249.5</v>
      </c>
      <c r="B460">
        <v>0</v>
      </c>
      <c r="C460">
        <v>0</v>
      </c>
      <c r="D460">
        <v>2.14563636363637</v>
      </c>
      <c r="E460">
        <v>2.539899766899774</v>
      </c>
      <c r="F460">
        <v>2.342768065268071</v>
      </c>
      <c r="G460">
        <v>0.9399999999999999</v>
      </c>
      <c r="H460">
        <v>31.34843338675222</v>
      </c>
    </row>
    <row r="461" spans="1:8">
      <c r="A461">
        <v>250</v>
      </c>
      <c r="B461">
        <v>0</v>
      </c>
      <c r="C461">
        <v>0</v>
      </c>
      <c r="D461">
        <v>2.136613053613059</v>
      </c>
      <c r="E461">
        <v>2.533564102564109</v>
      </c>
      <c r="F461">
        <v>2.335088578088584</v>
      </c>
      <c r="G461">
        <v>0.9399999999999999</v>
      </c>
      <c r="H461">
        <v>31.38741552544685</v>
      </c>
    </row>
    <row r="462" spans="1:8">
      <c r="A462">
        <v>251</v>
      </c>
      <c r="B462">
        <v>0</v>
      </c>
      <c r="C462">
        <v>0</v>
      </c>
      <c r="D462">
        <v>2.127664335664341</v>
      </c>
      <c r="E462">
        <v>2.525904428904436</v>
      </c>
      <c r="F462">
        <v>2.326784382284389</v>
      </c>
      <c r="G462">
        <v>0.9399999999999999</v>
      </c>
      <c r="H462">
        <v>31.46511340811974</v>
      </c>
    </row>
    <row r="463" spans="1:8">
      <c r="A463">
        <v>251.5</v>
      </c>
      <c r="B463">
        <v>0</v>
      </c>
      <c r="C463">
        <v>0</v>
      </c>
      <c r="D463">
        <v>2.117885780885786</v>
      </c>
      <c r="E463">
        <v>2.51763636363637</v>
      </c>
      <c r="F463">
        <v>2.317761072261078</v>
      </c>
      <c r="G463">
        <v>0.9399999999999999</v>
      </c>
      <c r="H463">
        <v>31.50381795357428</v>
      </c>
    </row>
    <row r="464" spans="1:8">
      <c r="A464">
        <v>252</v>
      </c>
      <c r="B464">
        <v>0</v>
      </c>
      <c r="C464">
        <v>0</v>
      </c>
      <c r="D464">
        <v>2.111911421911428</v>
      </c>
      <c r="E464">
        <v>2.507962703962711</v>
      </c>
      <c r="F464">
        <v>2.309937062937069</v>
      </c>
      <c r="G464">
        <v>0.9399999999999999</v>
      </c>
      <c r="H464">
        <v>31.54238210470094</v>
      </c>
    </row>
    <row r="465" spans="1:8">
      <c r="A465">
        <v>252.5</v>
      </c>
      <c r="B465">
        <v>0</v>
      </c>
      <c r="C465">
        <v>0</v>
      </c>
      <c r="D465">
        <v>2.107624708624714</v>
      </c>
      <c r="E465">
        <v>2.49661305361306</v>
      </c>
      <c r="F465">
        <v>2.302118881118887</v>
      </c>
      <c r="G465">
        <v>0.9399999999999999</v>
      </c>
      <c r="H465">
        <v>31.58081590423474</v>
      </c>
    </row>
    <row r="466" spans="1:8">
      <c r="A466">
        <v>253</v>
      </c>
      <c r="B466">
        <v>0</v>
      </c>
      <c r="C466">
        <v>0</v>
      </c>
      <c r="D466">
        <v>2.100065268065274</v>
      </c>
      <c r="E466">
        <v>2.482974358974365</v>
      </c>
      <c r="F466">
        <v>2.29151981351982</v>
      </c>
      <c r="G466">
        <v>0.9399999999999999</v>
      </c>
      <c r="H466">
        <v>31.61909622669006</v>
      </c>
    </row>
    <row r="467" spans="1:8">
      <c r="A467">
        <v>253.5</v>
      </c>
      <c r="B467">
        <v>0</v>
      </c>
      <c r="C467">
        <v>0</v>
      </c>
      <c r="D467">
        <v>2.092594405594411</v>
      </c>
      <c r="E467">
        <v>2.464972027972034</v>
      </c>
      <c r="F467">
        <v>2.278783216783223</v>
      </c>
      <c r="G467">
        <v>0.9399999999999999</v>
      </c>
      <c r="H467">
        <v>31.65718208527592</v>
      </c>
    </row>
    <row r="468" spans="1:8">
      <c r="A468">
        <v>254</v>
      </c>
      <c r="B468">
        <v>0</v>
      </c>
      <c r="C468">
        <v>0</v>
      </c>
      <c r="D468">
        <v>2.0791048951049</v>
      </c>
      <c r="E468">
        <v>2.449433566433573</v>
      </c>
      <c r="F468">
        <v>2.264269230769237</v>
      </c>
      <c r="G468">
        <v>0.9399999999999999</v>
      </c>
      <c r="H468">
        <v>31.69504085567219</v>
      </c>
    </row>
    <row r="469" spans="1:8">
      <c r="A469">
        <v>254.5</v>
      </c>
      <c r="B469">
        <v>0</v>
      </c>
      <c r="C469">
        <v>0</v>
      </c>
      <c r="D469">
        <v>2.068447552447558</v>
      </c>
      <c r="E469">
        <v>2.432421911421918</v>
      </c>
      <c r="F469">
        <v>2.250434731934738</v>
      </c>
      <c r="G469">
        <v>0.9399999999999999</v>
      </c>
      <c r="H469">
        <v>31.73266338869472</v>
      </c>
    </row>
    <row r="470" spans="1:8">
      <c r="A470">
        <v>255</v>
      </c>
      <c r="B470">
        <v>0</v>
      </c>
      <c r="C470">
        <v>0</v>
      </c>
      <c r="D470">
        <v>2.053717948717954</v>
      </c>
      <c r="E470">
        <v>2.418319347319354</v>
      </c>
      <c r="F470">
        <v>2.236018648018654</v>
      </c>
      <c r="G470">
        <v>0.9399999999999999</v>
      </c>
      <c r="H470">
        <v>31.77005050019433</v>
      </c>
    </row>
    <row r="471" spans="1:8">
      <c r="A471">
        <v>255.5</v>
      </c>
      <c r="B471">
        <v>0</v>
      </c>
      <c r="C471">
        <v>0</v>
      </c>
      <c r="D471">
        <v>2.048624708624714</v>
      </c>
      <c r="E471">
        <v>2.400976689976696</v>
      </c>
      <c r="F471">
        <v>2.224800699300705</v>
      </c>
      <c r="G471">
        <v>0.9399999999999999</v>
      </c>
      <c r="H471">
        <v>31.80722399475533</v>
      </c>
    </row>
    <row r="472" spans="1:8">
      <c r="A472">
        <v>256</v>
      </c>
      <c r="B472">
        <v>0</v>
      </c>
      <c r="C472">
        <v>0</v>
      </c>
      <c r="D472">
        <v>2.04861538461539</v>
      </c>
      <c r="E472">
        <v>2.384508158508165</v>
      </c>
      <c r="F472">
        <v>2.216561771561778</v>
      </c>
      <c r="G472">
        <v>0.9399999999999999</v>
      </c>
      <c r="H472">
        <v>31.84423534867918</v>
      </c>
    </row>
    <row r="473" spans="1:8">
      <c r="A473">
        <v>257</v>
      </c>
      <c r="B473">
        <v>0</v>
      </c>
      <c r="C473">
        <v>0</v>
      </c>
      <c r="D473">
        <v>2.04215151515152</v>
      </c>
      <c r="E473">
        <v>2.370601398601405</v>
      </c>
      <c r="F473">
        <v>2.206376456876463</v>
      </c>
      <c r="G473">
        <v>0.9399999999999999</v>
      </c>
      <c r="H473">
        <v>31.91795098581982</v>
      </c>
    </row>
    <row r="474" spans="1:8">
      <c r="A474">
        <v>257.5</v>
      </c>
      <c r="B474">
        <v>0</v>
      </c>
      <c r="C474">
        <v>0</v>
      </c>
      <c r="D474">
        <v>2.042216783216789</v>
      </c>
      <c r="E474">
        <v>2.357727272727279</v>
      </c>
      <c r="F474">
        <v>2.199972027972033</v>
      </c>
      <c r="G474">
        <v>0.9399999999999999</v>
      </c>
      <c r="H474">
        <v>31.95467055652689</v>
      </c>
    </row>
    <row r="475" spans="1:8">
      <c r="A475">
        <v>258</v>
      </c>
      <c r="B475">
        <v>0</v>
      </c>
      <c r="C475">
        <v>0</v>
      </c>
      <c r="D475">
        <v>2.041100233100239</v>
      </c>
      <c r="E475">
        <v>2.347006993006999</v>
      </c>
      <c r="F475">
        <v>2.194053613053619</v>
      </c>
      <c r="G475">
        <v>0.9399999999999999</v>
      </c>
      <c r="H475">
        <v>31.99128743686877</v>
      </c>
    </row>
    <row r="476" spans="1:8">
      <c r="A476">
        <v>258.5</v>
      </c>
      <c r="B476">
        <v>0</v>
      </c>
      <c r="C476">
        <v>0</v>
      </c>
      <c r="D476">
        <v>2.03428904428905</v>
      </c>
      <c r="E476">
        <v>2.341060606060613</v>
      </c>
      <c r="F476">
        <v>2.187674825174831</v>
      </c>
      <c r="G476">
        <v>0.9399999999999999</v>
      </c>
      <c r="H476">
        <v>32.02780184052067</v>
      </c>
    </row>
    <row r="477" spans="1:8">
      <c r="A477">
        <v>259</v>
      </c>
      <c r="B477">
        <v>0</v>
      </c>
      <c r="C477">
        <v>0</v>
      </c>
      <c r="D477">
        <v>2.034757575757581</v>
      </c>
      <c r="E477">
        <v>2.338853146853153</v>
      </c>
      <c r="F477">
        <v>2.186805361305367</v>
      </c>
      <c r="G477">
        <v>0.9399999999999999</v>
      </c>
      <c r="H477">
        <v>32.06425584207468</v>
      </c>
    </row>
    <row r="478" spans="1:8">
      <c r="A478">
        <v>259.5</v>
      </c>
      <c r="B478">
        <v>0</v>
      </c>
      <c r="C478">
        <v>0</v>
      </c>
      <c r="D478">
        <v>2.02898601398602</v>
      </c>
      <c r="E478">
        <v>2.345988344988351</v>
      </c>
      <c r="F478">
        <v>2.187487179487185</v>
      </c>
      <c r="G478">
        <v>0.9399999999999999</v>
      </c>
      <c r="H478">
        <v>32.10070827991461</v>
      </c>
    </row>
    <row r="479" spans="1:8">
      <c r="A479">
        <v>260</v>
      </c>
      <c r="B479">
        <v>0</v>
      </c>
      <c r="C479">
        <v>0</v>
      </c>
      <c r="D479">
        <v>2.026340326340332</v>
      </c>
      <c r="E479">
        <v>2.357948717948724</v>
      </c>
      <c r="F479">
        <v>2.192144522144528</v>
      </c>
      <c r="G479">
        <v>0.9399999999999999</v>
      </c>
      <c r="H479">
        <v>32.13720521076154</v>
      </c>
    </row>
    <row r="480" spans="1:8">
      <c r="A480">
        <v>260.5</v>
      </c>
      <c r="B480">
        <v>0</v>
      </c>
      <c r="C480">
        <v>0</v>
      </c>
      <c r="D480">
        <v>2.025209790209796</v>
      </c>
      <c r="E480">
        <v>2.378163170163177</v>
      </c>
      <c r="F480">
        <v>2.201686480186486</v>
      </c>
      <c r="G480">
        <v>0.9399999999999999</v>
      </c>
      <c r="H480">
        <v>32.1738204691143</v>
      </c>
    </row>
    <row r="481" spans="1:8">
      <c r="A481">
        <v>261</v>
      </c>
      <c r="B481">
        <v>0</v>
      </c>
      <c r="C481">
        <v>0</v>
      </c>
      <c r="D481">
        <v>2.046016317016322</v>
      </c>
      <c r="E481">
        <v>2.400871794871801</v>
      </c>
      <c r="F481">
        <v>2.223444055944062</v>
      </c>
      <c r="G481">
        <v>0.9399999999999999</v>
      </c>
      <c r="H481">
        <v>32.21069655691539</v>
      </c>
    </row>
    <row r="482" spans="1:8">
      <c r="A482">
        <v>261.5</v>
      </c>
      <c r="B482">
        <v>0</v>
      </c>
      <c r="C482">
        <v>0</v>
      </c>
      <c r="D482">
        <v>2.065326340326346</v>
      </c>
      <c r="E482">
        <v>2.421298368298375</v>
      </c>
      <c r="F482">
        <v>2.24331235431236</v>
      </c>
      <c r="G482">
        <v>0.9399999999999999</v>
      </c>
      <c r="H482">
        <v>32.24791952700086</v>
      </c>
    </row>
    <row r="483" spans="1:8">
      <c r="A483">
        <v>262</v>
      </c>
      <c r="B483">
        <v>0</v>
      </c>
      <c r="C483">
        <v>0</v>
      </c>
      <c r="D483">
        <v>2.078426573426579</v>
      </c>
      <c r="E483">
        <v>2.437088578088585</v>
      </c>
      <c r="F483">
        <v>2.257757575757582</v>
      </c>
      <c r="G483">
        <v>0.9399999999999999</v>
      </c>
      <c r="H483">
        <v>32.28542844308478</v>
      </c>
    </row>
    <row r="484" spans="1:8">
      <c r="A484">
        <v>263</v>
      </c>
      <c r="B484">
        <v>0</v>
      </c>
      <c r="C484">
        <v>0</v>
      </c>
      <c r="D484">
        <v>2.086391608391613</v>
      </c>
      <c r="E484">
        <v>2.445158508158515</v>
      </c>
      <c r="F484">
        <v>2.265775058275064</v>
      </c>
      <c r="G484">
        <v>0.9399999999999999</v>
      </c>
      <c r="H484">
        <v>32.36082065365198</v>
      </c>
    </row>
    <row r="485" spans="1:8">
      <c r="A485">
        <v>263.5</v>
      </c>
      <c r="B485">
        <v>0</v>
      </c>
      <c r="C485">
        <v>0</v>
      </c>
      <c r="D485">
        <v>2.089960372960378</v>
      </c>
      <c r="E485">
        <v>2.444212121212128</v>
      </c>
      <c r="F485">
        <v>2.267086247086253</v>
      </c>
      <c r="G485">
        <v>0.9399999999999999</v>
      </c>
      <c r="H485">
        <v>32.39859449786333</v>
      </c>
    </row>
    <row r="486" spans="1:8">
      <c r="A486">
        <v>264</v>
      </c>
      <c r="B486">
        <v>0</v>
      </c>
      <c r="C486">
        <v>0</v>
      </c>
      <c r="D486">
        <v>2.086321678321684</v>
      </c>
      <c r="E486">
        <v>2.443116550116557</v>
      </c>
      <c r="F486">
        <v>2.26471911421912</v>
      </c>
      <c r="G486">
        <v>0.9399999999999999</v>
      </c>
      <c r="H486">
        <v>32.43635954254088</v>
      </c>
    </row>
    <row r="487" spans="1:8">
      <c r="A487">
        <v>264.5</v>
      </c>
      <c r="B487">
        <v>0</v>
      </c>
      <c r="C487">
        <v>0</v>
      </c>
      <c r="D487">
        <v>2.084941724941731</v>
      </c>
      <c r="E487">
        <v>2.444296037296044</v>
      </c>
      <c r="F487">
        <v>2.264618881118888</v>
      </c>
      <c r="G487">
        <v>0.9399999999999999</v>
      </c>
      <c r="H487">
        <v>32.47410402583536</v>
      </c>
    </row>
    <row r="488" spans="1:8">
      <c r="A488">
        <v>265</v>
      </c>
      <c r="B488">
        <v>0</v>
      </c>
      <c r="C488">
        <v>0</v>
      </c>
      <c r="D488">
        <v>2.083990675990682</v>
      </c>
      <c r="E488">
        <v>2.451794871794878</v>
      </c>
      <c r="F488">
        <v>2.26789277389278</v>
      </c>
      <c r="G488">
        <v>0.9399999999999999</v>
      </c>
      <c r="H488">
        <v>32.51187495629379</v>
      </c>
    </row>
    <row r="489" spans="1:8">
      <c r="A489">
        <v>265.5</v>
      </c>
      <c r="B489">
        <v>0</v>
      </c>
      <c r="C489">
        <v>0</v>
      </c>
      <c r="D489">
        <v>2.080722610722616</v>
      </c>
      <c r="E489">
        <v>2.46249650349651</v>
      </c>
      <c r="F489">
        <v>2.271609557109563</v>
      </c>
      <c r="G489">
        <v>0.9399999999999999</v>
      </c>
      <c r="H489">
        <v>32.54970414238547</v>
      </c>
    </row>
    <row r="490" spans="1:8">
      <c r="A490">
        <v>266</v>
      </c>
      <c r="B490">
        <v>0</v>
      </c>
      <c r="C490">
        <v>0</v>
      </c>
      <c r="D490">
        <v>2.09138228438229</v>
      </c>
      <c r="E490">
        <v>2.477871794871802</v>
      </c>
      <c r="F490">
        <v>2.284627039627046</v>
      </c>
      <c r="G490">
        <v>0.9399999999999999</v>
      </c>
      <c r="H490">
        <v>32.58767278069161</v>
      </c>
    </row>
    <row r="491" spans="1:8">
      <c r="A491">
        <v>266.5</v>
      </c>
      <c r="B491">
        <v>0</v>
      </c>
      <c r="C491">
        <v>0</v>
      </c>
      <c r="D491">
        <v>2.103139860139866</v>
      </c>
      <c r="E491">
        <v>2.489384615384622</v>
      </c>
      <c r="F491">
        <v>2.296262237762244</v>
      </c>
      <c r="G491">
        <v>0.9399999999999999</v>
      </c>
      <c r="H491">
        <v>32.62584685800319</v>
      </c>
    </row>
    <row r="492" spans="1:8">
      <c r="A492">
        <v>267</v>
      </c>
      <c r="B492">
        <v>0</v>
      </c>
      <c r="C492">
        <v>0</v>
      </c>
      <c r="D492">
        <v>2.106310023310029</v>
      </c>
      <c r="E492">
        <v>2.491300699300706</v>
      </c>
      <c r="F492">
        <v>2.298805361305368</v>
      </c>
      <c r="G492">
        <v>0.9399999999999999</v>
      </c>
      <c r="H492">
        <v>32.66413908799542</v>
      </c>
    </row>
    <row r="493" spans="1:8">
      <c r="A493">
        <v>267.5</v>
      </c>
      <c r="B493">
        <v>0</v>
      </c>
      <c r="C493">
        <v>0</v>
      </c>
      <c r="D493">
        <v>2.10810256410257</v>
      </c>
      <c r="E493">
        <v>2.486046620046626</v>
      </c>
      <c r="F493">
        <v>2.297074592074598</v>
      </c>
      <c r="G493">
        <v>0.9399999999999999</v>
      </c>
      <c r="H493">
        <v>32.70243808760692</v>
      </c>
    </row>
    <row r="494" spans="1:8">
      <c r="A494">
        <v>268</v>
      </c>
      <c r="B494">
        <v>0</v>
      </c>
      <c r="C494">
        <v>0</v>
      </c>
      <c r="D494">
        <v>2.102463869463875</v>
      </c>
      <c r="E494">
        <v>2.472806526806533</v>
      </c>
      <c r="F494">
        <v>2.287635198135204</v>
      </c>
      <c r="G494">
        <v>0.9399999999999999</v>
      </c>
      <c r="H494">
        <v>32.74064400252534</v>
      </c>
    </row>
    <row r="495" spans="1:8">
      <c r="A495">
        <v>269</v>
      </c>
      <c r="B495">
        <v>0</v>
      </c>
      <c r="C495">
        <v>0</v>
      </c>
      <c r="D495">
        <v>2.086734265734271</v>
      </c>
      <c r="E495">
        <v>2.455331002331009</v>
      </c>
      <c r="F495">
        <v>2.27103263403264</v>
      </c>
      <c r="G495">
        <v>0.9399999999999999</v>
      </c>
      <c r="H495">
        <v>32.81662179972813</v>
      </c>
    </row>
    <row r="496" spans="1:8">
      <c r="A496">
        <v>269.5</v>
      </c>
      <c r="B496">
        <v>0</v>
      </c>
      <c r="C496">
        <v>0</v>
      </c>
      <c r="D496">
        <v>2.073307692307698</v>
      </c>
      <c r="E496">
        <v>2.437284382284389</v>
      </c>
      <c r="F496">
        <v>2.255296037296043</v>
      </c>
      <c r="G496">
        <v>0.9399999999999999</v>
      </c>
      <c r="H496">
        <v>32.85434120532253</v>
      </c>
    </row>
    <row r="497" spans="1:8">
      <c r="A497">
        <v>270</v>
      </c>
      <c r="B497">
        <v>0</v>
      </c>
      <c r="C497">
        <v>0</v>
      </c>
      <c r="D497">
        <v>2.056349650349656</v>
      </c>
      <c r="E497">
        <v>2.421993006993013</v>
      </c>
      <c r="F497">
        <v>2.239171328671334</v>
      </c>
      <c r="G497">
        <v>0.9399999999999999</v>
      </c>
      <c r="H497">
        <v>32.89179510003893</v>
      </c>
    </row>
    <row r="498" spans="1:8">
      <c r="A498">
        <v>270.5</v>
      </c>
      <c r="B498">
        <v>0</v>
      </c>
      <c r="C498">
        <v>0</v>
      </c>
      <c r="D498">
        <v>2.048349650349656</v>
      </c>
      <c r="E498">
        <v>2.412864801864808</v>
      </c>
      <c r="F498">
        <v>2.230607226107232</v>
      </c>
      <c r="G498">
        <v>0.9399999999999999</v>
      </c>
      <c r="H498">
        <v>32.92904325466209</v>
      </c>
    </row>
    <row r="499" spans="1:8">
      <c r="A499">
        <v>271</v>
      </c>
      <c r="B499">
        <v>0</v>
      </c>
      <c r="C499">
        <v>0</v>
      </c>
      <c r="D499">
        <v>2.040622377622383</v>
      </c>
      <c r="E499">
        <v>2.405899766899773</v>
      </c>
      <c r="F499">
        <v>2.223261072261078</v>
      </c>
      <c r="G499">
        <v>0.9399999999999999</v>
      </c>
      <c r="H499">
        <v>32.96615882381516</v>
      </c>
    </row>
    <row r="500" spans="1:8">
      <c r="A500">
        <v>271.5</v>
      </c>
      <c r="B500">
        <v>0</v>
      </c>
      <c r="C500">
        <v>0</v>
      </c>
      <c r="D500">
        <v>2.042030303030308</v>
      </c>
      <c r="E500">
        <v>2.4004731934732</v>
      </c>
      <c r="F500">
        <v>2.221251748251754</v>
      </c>
      <c r="G500">
        <v>0.9399999999999999</v>
      </c>
      <c r="H500">
        <v>33.00319643065276</v>
      </c>
    </row>
    <row r="501" spans="1:8">
      <c r="A501">
        <v>272</v>
      </c>
      <c r="B501">
        <v>0</v>
      </c>
      <c r="C501">
        <v>0</v>
      </c>
      <c r="D501">
        <v>2.036974358974365</v>
      </c>
      <c r="E501">
        <v>2.400794871794878</v>
      </c>
      <c r="F501">
        <v>2.218884615384622</v>
      </c>
      <c r="G501">
        <v>0.9399999999999999</v>
      </c>
      <c r="H501">
        <v>33.04019756701641</v>
      </c>
    </row>
    <row r="502" spans="1:8">
      <c r="A502">
        <v>272.5</v>
      </c>
      <c r="B502">
        <v>0</v>
      </c>
      <c r="C502">
        <v>0</v>
      </c>
      <c r="D502">
        <v>2.037659673659679</v>
      </c>
      <c r="E502">
        <v>2.405023310023316</v>
      </c>
      <c r="F502">
        <v>2.221341491841498</v>
      </c>
      <c r="G502">
        <v>0.9399999999999999</v>
      </c>
      <c r="H502">
        <v>33.07719945124329</v>
      </c>
    </row>
    <row r="503" spans="1:8">
      <c r="A503">
        <v>273</v>
      </c>
      <c r="B503">
        <v>0</v>
      </c>
      <c r="C503">
        <v>0</v>
      </c>
      <c r="D503">
        <v>2.048291375291381</v>
      </c>
      <c r="E503">
        <v>2.414764568764575</v>
      </c>
      <c r="F503">
        <v>2.231527972027978</v>
      </c>
      <c r="G503">
        <v>0.9399999999999999</v>
      </c>
      <c r="H503">
        <v>33.11430669677553</v>
      </c>
    </row>
    <row r="504" spans="1:8">
      <c r="A504">
        <v>273.5</v>
      </c>
      <c r="B504">
        <v>0</v>
      </c>
      <c r="C504">
        <v>0</v>
      </c>
      <c r="D504">
        <v>2.064251748251754</v>
      </c>
      <c r="E504">
        <v>2.429615384615391</v>
      </c>
      <c r="F504">
        <v>2.246933566433572</v>
      </c>
      <c r="G504">
        <v>0.9399999999999999</v>
      </c>
      <c r="H504">
        <v>33.15162720959605</v>
      </c>
    </row>
    <row r="505" spans="1:8">
      <c r="A505">
        <v>274</v>
      </c>
      <c r="B505">
        <v>0</v>
      </c>
      <c r="C505">
        <v>0</v>
      </c>
      <c r="D505">
        <v>2.074277389277395</v>
      </c>
      <c r="E505">
        <v>2.449051282051289</v>
      </c>
      <c r="F505">
        <v>2.261664335664342</v>
      </c>
      <c r="G505">
        <v>0.9399999999999999</v>
      </c>
      <c r="H505">
        <v>33.18919885878019</v>
      </c>
    </row>
    <row r="506" spans="1:8">
      <c r="A506">
        <v>275</v>
      </c>
      <c r="B506">
        <v>0</v>
      </c>
      <c r="C506">
        <v>0</v>
      </c>
      <c r="D506">
        <v>2.090748251748257</v>
      </c>
      <c r="E506">
        <v>2.464641025641032</v>
      </c>
      <c r="F506">
        <v>2.277694638694645</v>
      </c>
      <c r="G506">
        <v>0.9399999999999999</v>
      </c>
      <c r="H506">
        <v>33.26485484168618</v>
      </c>
    </row>
    <row r="507" spans="1:8">
      <c r="A507">
        <v>275.5</v>
      </c>
      <c r="B507">
        <v>0</v>
      </c>
      <c r="C507">
        <v>0</v>
      </c>
      <c r="D507">
        <v>2.096093240093245</v>
      </c>
      <c r="E507">
        <v>2.477990675990682</v>
      </c>
      <c r="F507">
        <v>2.287041958041964</v>
      </c>
      <c r="G507">
        <v>0.9399999999999999</v>
      </c>
      <c r="H507">
        <v>33.30289431332565</v>
      </c>
    </row>
    <row r="508" spans="1:8">
      <c r="A508">
        <v>276</v>
      </c>
      <c r="B508">
        <v>0</v>
      </c>
      <c r="C508">
        <v>0</v>
      </c>
      <c r="D508">
        <v>2.101198135198141</v>
      </c>
      <c r="E508">
        <v>2.484109557109563</v>
      </c>
      <c r="F508">
        <v>2.292653846153852</v>
      </c>
      <c r="G508">
        <v>0.9399999999999999</v>
      </c>
      <c r="H508">
        <v>33.34105844502728</v>
      </c>
    </row>
    <row r="509" spans="1:8">
      <c r="A509">
        <v>276.5</v>
      </c>
      <c r="B509">
        <v>0</v>
      </c>
      <c r="C509">
        <v>0</v>
      </c>
      <c r="D509">
        <v>2.095641025641031</v>
      </c>
      <c r="E509">
        <v>2.479941724941732</v>
      </c>
      <c r="F509">
        <v>2.287791375291381</v>
      </c>
      <c r="G509">
        <v>0.9399999999999999</v>
      </c>
      <c r="H509">
        <v>33.37922882187266</v>
      </c>
    </row>
    <row r="510" spans="1:8">
      <c r="A510">
        <v>277</v>
      </c>
      <c r="B510">
        <v>0</v>
      </c>
      <c r="C510">
        <v>0</v>
      </c>
      <c r="D510">
        <v>2.08642890442891</v>
      </c>
      <c r="E510">
        <v>2.468808857808864</v>
      </c>
      <c r="F510">
        <v>2.277618881118887</v>
      </c>
      <c r="G510">
        <v>0.9399999999999999</v>
      </c>
      <c r="H510">
        <v>33.41727390734274</v>
      </c>
    </row>
    <row r="511" spans="1:8">
      <c r="A511">
        <v>277.5</v>
      </c>
      <c r="B511">
        <v>0</v>
      </c>
      <c r="C511">
        <v>0</v>
      </c>
      <c r="D511">
        <v>2.076655011655017</v>
      </c>
      <c r="E511">
        <v>2.453988344988351</v>
      </c>
      <c r="F511">
        <v>2.265321678321684</v>
      </c>
      <c r="G511">
        <v>0.9399999999999999</v>
      </c>
      <c r="H511">
        <v>33.45513174533809</v>
      </c>
    </row>
    <row r="512" spans="1:8">
      <c r="A512">
        <v>278</v>
      </c>
      <c r="B512">
        <v>0</v>
      </c>
      <c r="C512">
        <v>0</v>
      </c>
      <c r="D512">
        <v>2.064004662004667</v>
      </c>
      <c r="E512">
        <v>2.435291375291381</v>
      </c>
      <c r="F512">
        <v>2.249648018648024</v>
      </c>
      <c r="G512">
        <v>0.9399999999999999</v>
      </c>
      <c r="H512">
        <v>33.49275649281283</v>
      </c>
    </row>
    <row r="513" spans="1:8">
      <c r="A513">
        <v>278.5</v>
      </c>
      <c r="B513">
        <v>0</v>
      </c>
      <c r="C513">
        <v>0</v>
      </c>
      <c r="D513">
        <v>2.053904428904434</v>
      </c>
      <c r="E513">
        <v>2.414785547785554</v>
      </c>
      <c r="F513">
        <v>2.234344988344994</v>
      </c>
      <c r="G513">
        <v>0.9399999999999999</v>
      </c>
      <c r="H513">
        <v>33.53012310120444</v>
      </c>
    </row>
    <row r="514" spans="1:8">
      <c r="A514">
        <v>279</v>
      </c>
      <c r="B514">
        <v>0</v>
      </c>
      <c r="C514">
        <v>0</v>
      </c>
      <c r="D514">
        <v>2.043123543123548</v>
      </c>
      <c r="E514">
        <v>2.39517016317017</v>
      </c>
      <c r="F514">
        <v>2.219146853146859</v>
      </c>
      <c r="G514">
        <v>0.9399999999999999</v>
      </c>
      <c r="H514">
        <v>33.56723553321687</v>
      </c>
    </row>
    <row r="515" spans="1:8">
      <c r="A515">
        <v>279.5</v>
      </c>
      <c r="B515">
        <v>0</v>
      </c>
      <c r="C515">
        <v>0</v>
      </c>
      <c r="D515">
        <v>2.034445221445226</v>
      </c>
      <c r="E515">
        <v>2.376783216783223</v>
      </c>
      <c r="F515">
        <v>2.205614219114225</v>
      </c>
      <c r="G515">
        <v>0.9399999999999999</v>
      </c>
      <c r="H515">
        <v>33.60410854215238</v>
      </c>
    </row>
    <row r="516" spans="1:8">
      <c r="A516">
        <v>280</v>
      </c>
      <c r="B516">
        <v>0</v>
      </c>
      <c r="C516">
        <v>0</v>
      </c>
      <c r="D516">
        <v>2.023862470862476</v>
      </c>
      <c r="E516">
        <v>2.357463869463876</v>
      </c>
      <c r="F516">
        <v>2.190663170163176</v>
      </c>
      <c r="G516">
        <v>0.9399999999999999</v>
      </c>
      <c r="H516">
        <v>33.64074418706302</v>
      </c>
    </row>
    <row r="517" spans="1:8">
      <c r="A517">
        <v>281</v>
      </c>
      <c r="B517">
        <v>0</v>
      </c>
      <c r="C517">
        <v>0</v>
      </c>
      <c r="D517">
        <v>2.010736596736602</v>
      </c>
      <c r="E517">
        <v>2.339321678321685</v>
      </c>
      <c r="F517">
        <v>2.175029137529143</v>
      </c>
      <c r="G517">
        <v>0.9399999999999999</v>
      </c>
      <c r="H517">
        <v>33.71350572552456</v>
      </c>
    </row>
    <row r="518" spans="1:8">
      <c r="A518">
        <v>281.5</v>
      </c>
      <c r="B518">
        <v>0</v>
      </c>
      <c r="C518">
        <v>0</v>
      </c>
      <c r="D518">
        <v>2.001832167832173</v>
      </c>
      <c r="E518">
        <v>2.317554778554785</v>
      </c>
      <c r="F518">
        <v>2.159693473193479</v>
      </c>
      <c r="G518">
        <v>0.9399999999999999</v>
      </c>
      <c r="H518">
        <v>33.74962841394725</v>
      </c>
    </row>
    <row r="519" spans="1:8">
      <c r="A519">
        <v>282</v>
      </c>
      <c r="B519">
        <v>0</v>
      </c>
      <c r="C519">
        <v>0</v>
      </c>
      <c r="D519">
        <v>1.987673659673665</v>
      </c>
      <c r="E519">
        <v>2.298452214452221</v>
      </c>
      <c r="F519">
        <v>2.143062937062943</v>
      </c>
      <c r="G519">
        <v>0.9399999999999999</v>
      </c>
      <c r="H519">
        <v>33.78548471736605</v>
      </c>
    </row>
    <row r="520" spans="1:8">
      <c r="A520">
        <v>282.5</v>
      </c>
      <c r="B520">
        <v>0</v>
      </c>
      <c r="C520">
        <v>0</v>
      </c>
      <c r="D520">
        <v>1.97735897435898</v>
      </c>
      <c r="E520">
        <v>2.276850815850822</v>
      </c>
      <c r="F520">
        <v>2.127104895104901</v>
      </c>
      <c r="G520">
        <v>0.9399999999999999</v>
      </c>
      <c r="H520">
        <v>33.82106944930079</v>
      </c>
    </row>
    <row r="521" spans="1:8">
      <c r="A521">
        <v>283</v>
      </c>
      <c r="B521">
        <v>0</v>
      </c>
      <c r="C521">
        <v>0</v>
      </c>
      <c r="D521">
        <v>1.966792540792546</v>
      </c>
      <c r="E521">
        <v>2.256573426573433</v>
      </c>
      <c r="F521">
        <v>2.111682983682989</v>
      </c>
      <c r="G521">
        <v>0.9399999999999999</v>
      </c>
      <c r="H521">
        <v>33.85639268162402</v>
      </c>
    </row>
    <row r="522" spans="1:8">
      <c r="A522">
        <v>283.5</v>
      </c>
      <c r="B522">
        <v>0</v>
      </c>
      <c r="C522">
        <v>0</v>
      </c>
      <c r="D522">
        <v>1.955263403263408</v>
      </c>
      <c r="E522">
        <v>2.240207459207465</v>
      </c>
      <c r="F522">
        <v>2.097735431235437</v>
      </c>
      <c r="G522">
        <v>0.9399999999999999</v>
      </c>
      <c r="H522">
        <v>33.891471168415</v>
      </c>
    </row>
    <row r="523" spans="1:8">
      <c r="A523">
        <v>284</v>
      </c>
      <c r="B523">
        <v>0</v>
      </c>
      <c r="C523">
        <v>0</v>
      </c>
      <c r="D523">
        <v>1.948305361305366</v>
      </c>
      <c r="E523">
        <v>2.226717948717955</v>
      </c>
      <c r="F523">
        <v>2.087511655011661</v>
      </c>
      <c r="G523">
        <v>0.9399999999999999</v>
      </c>
      <c r="H523">
        <v>33.92634822746707</v>
      </c>
    </row>
    <row r="524" spans="1:8">
      <c r="A524">
        <v>284.5</v>
      </c>
      <c r="B524">
        <v>0</v>
      </c>
      <c r="C524">
        <v>0</v>
      </c>
      <c r="D524">
        <v>1.94294172494173</v>
      </c>
      <c r="E524">
        <v>2.216923076923083</v>
      </c>
      <c r="F524">
        <v>2.079932400932406</v>
      </c>
      <c r="G524">
        <v>0.9399999999999999</v>
      </c>
      <c r="H524">
        <v>33.96107692793326</v>
      </c>
    </row>
    <row r="525" spans="1:8">
      <c r="A525">
        <v>285</v>
      </c>
      <c r="B525">
        <v>0</v>
      </c>
      <c r="C525">
        <v>0</v>
      </c>
      <c r="D525">
        <v>1.946839160839166</v>
      </c>
      <c r="E525">
        <v>2.21275524475525</v>
      </c>
      <c r="F525">
        <v>2.079797202797208</v>
      </c>
      <c r="G525">
        <v>0.9399999999999999</v>
      </c>
      <c r="H525">
        <v>33.99574134129768</v>
      </c>
    </row>
    <row r="526" spans="1:8">
      <c r="A526">
        <v>285.5</v>
      </c>
      <c r="B526">
        <v>0</v>
      </c>
      <c r="C526">
        <v>0</v>
      </c>
      <c r="D526">
        <v>1.941254079254084</v>
      </c>
      <c r="E526">
        <v>2.210981351981358</v>
      </c>
      <c r="F526">
        <v>2.076117715617721</v>
      </c>
      <c r="G526">
        <v>0.9399999999999999</v>
      </c>
      <c r="H526">
        <v>34.03037396561781</v>
      </c>
    </row>
    <row r="527" spans="1:8">
      <c r="A527">
        <v>286</v>
      </c>
      <c r="B527">
        <v>0</v>
      </c>
      <c r="C527">
        <v>0</v>
      </c>
      <c r="D527">
        <v>1.941533799533805</v>
      </c>
      <c r="E527">
        <v>2.213177156177162</v>
      </c>
      <c r="F527">
        <v>2.077355477855483</v>
      </c>
      <c r="G527">
        <v>0.9399999999999999</v>
      </c>
      <c r="H527">
        <v>34.06498624223008</v>
      </c>
    </row>
    <row r="528" spans="1:8">
      <c r="A528">
        <v>287</v>
      </c>
      <c r="B528">
        <v>0</v>
      </c>
      <c r="C528">
        <v>0</v>
      </c>
      <c r="D528">
        <v>1.940109557109562</v>
      </c>
      <c r="E528">
        <v>2.214589743589749</v>
      </c>
      <c r="F528">
        <v>2.077349650349656</v>
      </c>
      <c r="G528">
        <v>0.9399999999999999</v>
      </c>
      <c r="H528">
        <v>34.13423132770016</v>
      </c>
    </row>
    <row r="529" spans="1:8">
      <c r="A529">
        <v>287.5</v>
      </c>
      <c r="B529">
        <v>0</v>
      </c>
      <c r="C529">
        <v>0</v>
      </c>
      <c r="D529">
        <v>1.935913752913758</v>
      </c>
      <c r="E529">
        <v>2.218606060606067</v>
      </c>
      <c r="F529">
        <v>2.077259906759912</v>
      </c>
      <c r="G529">
        <v>0.9399999999999999</v>
      </c>
      <c r="H529">
        <v>34.16885307400941</v>
      </c>
    </row>
    <row r="530" spans="1:8">
      <c r="A530">
        <v>288</v>
      </c>
      <c r="B530">
        <v>0</v>
      </c>
      <c r="C530">
        <v>0</v>
      </c>
      <c r="D530">
        <v>1.931536130536136</v>
      </c>
      <c r="E530">
        <v>2.219501165501172</v>
      </c>
      <c r="F530">
        <v>2.075518648018654</v>
      </c>
      <c r="G530">
        <v>0.9399999999999999</v>
      </c>
      <c r="H530">
        <v>34.2034595619659</v>
      </c>
    </row>
    <row r="531" spans="1:8">
      <c r="A531">
        <v>288.5</v>
      </c>
      <c r="B531">
        <v>0</v>
      </c>
      <c r="C531">
        <v>0</v>
      </c>
      <c r="D531">
        <v>1.928701631701637</v>
      </c>
      <c r="E531">
        <v>2.220596736596742</v>
      </c>
      <c r="F531">
        <v>2.07464918414919</v>
      </c>
      <c r="G531">
        <v>0.9399999999999999</v>
      </c>
      <c r="H531">
        <v>34.23804429390064</v>
      </c>
    </row>
    <row r="532" spans="1:8">
      <c r="A532">
        <v>289</v>
      </c>
      <c r="B532">
        <v>0</v>
      </c>
      <c r="C532">
        <v>0</v>
      </c>
      <c r="D532">
        <v>1.928393939393944</v>
      </c>
      <c r="E532">
        <v>2.224310023310029</v>
      </c>
      <c r="F532">
        <v>2.076351981351987</v>
      </c>
      <c r="G532">
        <v>0.9399999999999999</v>
      </c>
      <c r="H532">
        <v>34.27263597027981</v>
      </c>
    </row>
    <row r="533" spans="1:8">
      <c r="A533">
        <v>289.5</v>
      </c>
      <c r="B533">
        <v>0</v>
      </c>
      <c r="C533">
        <v>0</v>
      </c>
      <c r="D533">
        <v>1.931668997669003</v>
      </c>
      <c r="E533">
        <v>2.230885780885787</v>
      </c>
      <c r="F533">
        <v>2.081277389277395</v>
      </c>
      <c r="G533">
        <v>0.9399999999999999</v>
      </c>
      <c r="H533">
        <v>34.30728288170172</v>
      </c>
    </row>
    <row r="534" spans="1:8">
      <c r="A534">
        <v>290</v>
      </c>
      <c r="B534">
        <v>0</v>
      </c>
      <c r="C534">
        <v>0</v>
      </c>
      <c r="D534">
        <v>1.939132867132872</v>
      </c>
      <c r="E534">
        <v>2.238566433566439</v>
      </c>
      <c r="F534">
        <v>2.088849650349656</v>
      </c>
      <c r="G534">
        <v>0.9399999999999999</v>
      </c>
      <c r="H534">
        <v>34.34203394036528</v>
      </c>
    </row>
    <row r="535" spans="1:8">
      <c r="A535">
        <v>290.5</v>
      </c>
      <c r="B535">
        <v>0</v>
      </c>
      <c r="C535">
        <v>0</v>
      </c>
      <c r="D535">
        <v>1.947629370629376</v>
      </c>
      <c r="E535">
        <v>2.248582750582757</v>
      </c>
      <c r="F535">
        <v>2.098106060606066</v>
      </c>
      <c r="G535">
        <v>0.9399999999999999</v>
      </c>
      <c r="H535">
        <v>34.37692523795658</v>
      </c>
    </row>
    <row r="536" spans="1:8">
      <c r="A536">
        <v>291</v>
      </c>
      <c r="B536">
        <v>0</v>
      </c>
      <c r="C536">
        <v>0</v>
      </c>
      <c r="D536">
        <v>1.950324009324014</v>
      </c>
      <c r="E536">
        <v>2.256368298368304</v>
      </c>
      <c r="F536">
        <v>2.10334615384616</v>
      </c>
      <c r="G536">
        <v>0.9399999999999999</v>
      </c>
      <c r="H536">
        <v>34.41193733974367</v>
      </c>
    </row>
    <row r="537" spans="1:8">
      <c r="A537">
        <v>291.5</v>
      </c>
      <c r="B537">
        <v>0</v>
      </c>
      <c r="C537">
        <v>0</v>
      </c>
      <c r="D537">
        <v>1.954489510489516</v>
      </c>
      <c r="E537">
        <v>2.265384615384622</v>
      </c>
      <c r="F537">
        <v>2.109937062937068</v>
      </c>
      <c r="G537">
        <v>0.9399999999999999</v>
      </c>
      <c r="H537">
        <v>34.44704803321687</v>
      </c>
    </row>
    <row r="538" spans="1:8">
      <c r="A538">
        <v>292</v>
      </c>
      <c r="B538">
        <v>0</v>
      </c>
      <c r="C538">
        <v>0</v>
      </c>
      <c r="D538">
        <v>1.959955710955716</v>
      </c>
      <c r="E538">
        <v>2.274480186480193</v>
      </c>
      <c r="F538">
        <v>2.117217948717954</v>
      </c>
      <c r="G538">
        <v>0.9399999999999999</v>
      </c>
      <c r="H538">
        <v>34.48227432498067</v>
      </c>
    </row>
    <row r="539" spans="1:8">
      <c r="A539">
        <v>293</v>
      </c>
      <c r="B539">
        <v>0</v>
      </c>
      <c r="C539">
        <v>0</v>
      </c>
      <c r="D539">
        <v>1.964951048951054</v>
      </c>
      <c r="E539">
        <v>2.282927738927745</v>
      </c>
      <c r="F539">
        <v>2.123939393939399</v>
      </c>
      <c r="G539">
        <v>0.9399999999999999</v>
      </c>
      <c r="H539">
        <v>34.55296028069162</v>
      </c>
    </row>
    <row r="540" spans="1:8">
      <c r="A540">
        <v>293.5</v>
      </c>
      <c r="B540">
        <v>0</v>
      </c>
      <c r="C540">
        <v>0</v>
      </c>
      <c r="D540">
        <v>1.969981351981357</v>
      </c>
      <c r="E540">
        <v>2.289727272727279</v>
      </c>
      <c r="F540">
        <v>2.129854312354318</v>
      </c>
      <c r="G540">
        <v>0.9399999999999999</v>
      </c>
      <c r="H540">
        <v>34.5884085615774</v>
      </c>
    </row>
    <row r="541" spans="1:8">
      <c r="A541">
        <v>294</v>
      </c>
      <c r="B541">
        <v>0</v>
      </c>
      <c r="C541">
        <v>0</v>
      </c>
      <c r="D541">
        <v>1.972543123543129</v>
      </c>
      <c r="E541">
        <v>2.284137529137535</v>
      </c>
      <c r="F541">
        <v>2.128340326340332</v>
      </c>
      <c r="G541">
        <v>0.9399999999999999</v>
      </c>
      <c r="H541">
        <v>34.62389351689986</v>
      </c>
    </row>
    <row r="542" spans="1:8">
      <c r="A542">
        <v>294.5</v>
      </c>
      <c r="B542">
        <v>0</v>
      </c>
      <c r="C542">
        <v>0</v>
      </c>
      <c r="D542">
        <v>1.964249417249422</v>
      </c>
      <c r="E542">
        <v>2.272806526806533</v>
      </c>
      <c r="F542">
        <v>2.118527972027977</v>
      </c>
      <c r="G542">
        <v>0.9399999999999999</v>
      </c>
      <c r="H542">
        <v>34.65928408605293</v>
      </c>
    </row>
    <row r="543" spans="1:8">
      <c r="A543">
        <v>295</v>
      </c>
      <c r="B543">
        <v>0</v>
      </c>
      <c r="C543">
        <v>0</v>
      </c>
      <c r="D543">
        <v>1.954389277389283</v>
      </c>
      <c r="E543">
        <v>2.253398601398607</v>
      </c>
      <c r="F543">
        <v>2.103893939393945</v>
      </c>
      <c r="G543">
        <v>0.9399999999999999</v>
      </c>
      <c r="H543">
        <v>34.69447093531478</v>
      </c>
    </row>
    <row r="544" spans="1:8">
      <c r="A544">
        <v>295.5</v>
      </c>
      <c r="B544">
        <v>0</v>
      </c>
      <c r="C544">
        <v>0</v>
      </c>
      <c r="D544">
        <v>1.942902097902103</v>
      </c>
      <c r="E544">
        <v>2.228263403263409</v>
      </c>
      <c r="F544">
        <v>2.085582750582756</v>
      </c>
      <c r="G544">
        <v>0.9399999999999999</v>
      </c>
      <c r="H544">
        <v>34.72938324106458</v>
      </c>
    </row>
    <row r="545" spans="1:8">
      <c r="A545">
        <v>296</v>
      </c>
      <c r="B545">
        <v>0</v>
      </c>
      <c r="C545">
        <v>0</v>
      </c>
      <c r="D545">
        <v>1.920750582750588</v>
      </c>
      <c r="E545">
        <v>2.197452214452221</v>
      </c>
      <c r="F545">
        <v>2.059101398601404</v>
      </c>
      <c r="G545">
        <v>0.9399999999999999</v>
      </c>
      <c r="H545">
        <v>34.76392227564111</v>
      </c>
    </row>
    <row r="546" spans="1:8">
      <c r="A546">
        <v>296.5</v>
      </c>
      <c r="B546">
        <v>0</v>
      </c>
      <c r="C546">
        <v>0</v>
      </c>
      <c r="D546">
        <v>1.903885780885786</v>
      </c>
      <c r="E546">
        <v>2.166025641025647</v>
      </c>
      <c r="F546">
        <v>2.034955710955717</v>
      </c>
      <c r="G546">
        <v>0.9399999999999999</v>
      </c>
      <c r="H546">
        <v>34.79803941822076</v>
      </c>
    </row>
    <row r="547" spans="1:8">
      <c r="A547">
        <v>297</v>
      </c>
      <c r="B547">
        <v>0</v>
      </c>
      <c r="C547">
        <v>0</v>
      </c>
      <c r="D547">
        <v>1.881615384615389</v>
      </c>
      <c r="E547">
        <v>2.13619580419581</v>
      </c>
      <c r="F547">
        <v>2.0089055944056</v>
      </c>
      <c r="G547">
        <v>0.9399999999999999</v>
      </c>
      <c r="H547">
        <v>34.8317382624321</v>
      </c>
    </row>
    <row r="548" spans="1:8">
      <c r="A548">
        <v>297.5</v>
      </c>
      <c r="B548">
        <v>0</v>
      </c>
      <c r="C548">
        <v>0</v>
      </c>
      <c r="D548">
        <v>1.870860139860145</v>
      </c>
      <c r="E548">
        <v>2.114468531468537</v>
      </c>
      <c r="F548">
        <v>1.992664335664341</v>
      </c>
      <c r="G548">
        <v>0.9399999999999999</v>
      </c>
      <c r="H548">
        <v>34.86508467851602</v>
      </c>
    </row>
    <row r="549" spans="1:8">
      <c r="A549">
        <v>298</v>
      </c>
      <c r="B549">
        <v>0</v>
      </c>
      <c r="C549">
        <v>0</v>
      </c>
      <c r="D549">
        <v>1.86343123543124</v>
      </c>
      <c r="E549">
        <v>2.097617715617721</v>
      </c>
      <c r="F549">
        <v>1.980524475524481</v>
      </c>
      <c r="G549">
        <v>0.9399999999999999</v>
      </c>
      <c r="H549">
        <v>34.89819458527592</v>
      </c>
    </row>
    <row r="550" spans="1:8">
      <c r="A550">
        <v>299</v>
      </c>
      <c r="B550">
        <v>0</v>
      </c>
      <c r="C550">
        <v>0</v>
      </c>
      <c r="D550">
        <v>1.85845221445222</v>
      </c>
      <c r="E550">
        <v>2.087051282051288</v>
      </c>
      <c r="F550">
        <v>1.972751748251754</v>
      </c>
      <c r="G550">
        <v>0.9399999999999999</v>
      </c>
      <c r="H550">
        <v>34.96408252233887</v>
      </c>
    </row>
    <row r="551" spans="1:8">
      <c r="A551">
        <v>299.5</v>
      </c>
      <c r="B551">
        <v>0</v>
      </c>
      <c r="C551">
        <v>0</v>
      </c>
      <c r="D551">
        <v>1.849750582750588</v>
      </c>
      <c r="E551">
        <v>2.07196503496504</v>
      </c>
      <c r="F551">
        <v>1.960857808857814</v>
      </c>
      <c r="G551">
        <v>0.9399999999999999</v>
      </c>
      <c r="H551">
        <v>34.99686260198144</v>
      </c>
    </row>
    <row r="552" spans="1:8">
      <c r="A552">
        <v>300</v>
      </c>
      <c r="B552">
        <v>0</v>
      </c>
      <c r="C552">
        <v>0</v>
      </c>
      <c r="D552">
        <v>1.840934731934737</v>
      </c>
      <c r="E552">
        <v>2.06070862470863</v>
      </c>
      <c r="F552">
        <v>1.950821678321684</v>
      </c>
      <c r="G552">
        <v>0.9399999999999999</v>
      </c>
      <c r="H552">
        <v>35.02945993104127</v>
      </c>
    </row>
    <row r="553" spans="1:8">
      <c r="A553">
        <v>300.5</v>
      </c>
      <c r="B553">
        <v>0</v>
      </c>
      <c r="C553">
        <v>0</v>
      </c>
      <c r="D553">
        <v>1.832498834498839</v>
      </c>
      <c r="E553">
        <v>2.048752913752919</v>
      </c>
      <c r="F553">
        <v>1.940625874125879</v>
      </c>
      <c r="G553">
        <v>0.9399999999999999</v>
      </c>
      <c r="H553">
        <v>35.061888660645</v>
      </c>
    </row>
    <row r="554" spans="1:8">
      <c r="A554">
        <v>301</v>
      </c>
      <c r="B554">
        <v>0</v>
      </c>
      <c r="C554">
        <v>0</v>
      </c>
      <c r="D554">
        <v>1.820867132867138</v>
      </c>
      <c r="E554">
        <v>2.036867132867138</v>
      </c>
      <c r="F554">
        <v>1.928867132867138</v>
      </c>
      <c r="G554">
        <v>0.9399999999999999</v>
      </c>
      <c r="H554">
        <v>35.09413443570327</v>
      </c>
    </row>
    <row r="555" spans="1:8">
      <c r="A555">
        <v>301.5</v>
      </c>
      <c r="B555">
        <v>0</v>
      </c>
      <c r="C555">
        <v>0</v>
      </c>
      <c r="D555">
        <v>1.803937062937068</v>
      </c>
      <c r="E555">
        <v>2.023179487179493</v>
      </c>
      <c r="F555">
        <v>1.91355827505828</v>
      </c>
      <c r="G555">
        <v>0.9399999999999999</v>
      </c>
      <c r="H555">
        <v>35.12615464743599</v>
      </c>
    </row>
    <row r="556" spans="1:8">
      <c r="A556">
        <v>302</v>
      </c>
      <c r="B556">
        <v>0</v>
      </c>
      <c r="C556">
        <v>0</v>
      </c>
      <c r="D556">
        <v>1.786717948717953</v>
      </c>
      <c r="E556">
        <v>2.007766899766905</v>
      </c>
      <c r="F556">
        <v>1.897242424242429</v>
      </c>
      <c r="G556">
        <v>0.9399999999999999</v>
      </c>
      <c r="H556">
        <v>35.15791131993016</v>
      </c>
    </row>
    <row r="557" spans="1:8">
      <c r="A557">
        <v>302.5</v>
      </c>
      <c r="B557">
        <v>0</v>
      </c>
      <c r="C557">
        <v>0</v>
      </c>
      <c r="D557">
        <v>1.763906759906765</v>
      </c>
      <c r="E557">
        <v>1.988139860139865</v>
      </c>
      <c r="F557">
        <v>1.876023310023315</v>
      </c>
      <c r="G557">
        <v>0.9399999999999999</v>
      </c>
      <c r="H557">
        <v>35.18935520104904</v>
      </c>
    </row>
    <row r="558" spans="1:8">
      <c r="A558">
        <v>303</v>
      </c>
      <c r="B558">
        <v>0</v>
      </c>
      <c r="C558">
        <v>0</v>
      </c>
      <c r="D558">
        <v>1.746230769230774</v>
      </c>
      <c r="E558">
        <v>1.967153846153851</v>
      </c>
      <c r="F558">
        <v>1.856692307692313</v>
      </c>
      <c r="G558">
        <v>0.9399999999999999</v>
      </c>
      <c r="H558">
        <v>35.22046116453001</v>
      </c>
    </row>
    <row r="559" spans="1:8">
      <c r="A559">
        <v>303.5</v>
      </c>
      <c r="B559">
        <v>0</v>
      </c>
      <c r="C559">
        <v>0</v>
      </c>
      <c r="D559">
        <v>1.724634032634037</v>
      </c>
      <c r="E559">
        <v>1.942242424242429</v>
      </c>
      <c r="F559">
        <v>1.833438228438233</v>
      </c>
      <c r="G559">
        <v>0.9399999999999999</v>
      </c>
      <c r="H559">
        <v>35.25121225233109</v>
      </c>
    </row>
    <row r="560" spans="1:8">
      <c r="A560">
        <v>304</v>
      </c>
      <c r="B560">
        <v>0</v>
      </c>
      <c r="C560">
        <v>0</v>
      </c>
      <c r="D560">
        <v>1.704074592074597</v>
      </c>
      <c r="E560">
        <v>1.917846153846159</v>
      </c>
      <c r="F560">
        <v>1.810960372960378</v>
      </c>
      <c r="G560">
        <v>0.9399999999999999</v>
      </c>
      <c r="H560">
        <v>35.28158224067608</v>
      </c>
    </row>
    <row r="561" spans="1:8">
      <c r="A561">
        <v>305</v>
      </c>
      <c r="B561">
        <v>0</v>
      </c>
      <c r="C561">
        <v>0</v>
      </c>
      <c r="D561">
        <v>1.686832167832172</v>
      </c>
      <c r="E561">
        <v>1.89535897435898</v>
      </c>
      <c r="F561">
        <v>1.791095571095576</v>
      </c>
      <c r="G561">
        <v>0.9399999999999999</v>
      </c>
      <c r="H561">
        <v>35.34161650641035</v>
      </c>
    </row>
    <row r="562" spans="1:8">
      <c r="A562">
        <v>305.5</v>
      </c>
      <c r="B562">
        <v>0</v>
      </c>
      <c r="C562">
        <v>0</v>
      </c>
      <c r="D562">
        <v>1.67587412587413</v>
      </c>
      <c r="E562">
        <v>1.878324009324014</v>
      </c>
      <c r="F562">
        <v>1.777099067599072</v>
      </c>
      <c r="G562">
        <v>0.9399999999999999</v>
      </c>
      <c r="H562">
        <v>35.37135146173281</v>
      </c>
    </row>
    <row r="563" spans="1:8">
      <c r="A563">
        <v>306</v>
      </c>
      <c r="B563">
        <v>0</v>
      </c>
      <c r="C563">
        <v>0</v>
      </c>
      <c r="D563">
        <v>1.668202797202802</v>
      </c>
      <c r="E563">
        <v>1.865547785547791</v>
      </c>
      <c r="F563">
        <v>1.766875291375296</v>
      </c>
      <c r="G563">
        <v>0.9399999999999999</v>
      </c>
      <c r="H563">
        <v>35.40088458139092</v>
      </c>
    </row>
    <row r="564" spans="1:8">
      <c r="A564">
        <v>306.5</v>
      </c>
      <c r="B564">
        <v>0</v>
      </c>
      <c r="C564">
        <v>0</v>
      </c>
      <c r="D564">
        <v>1.662095571095576</v>
      </c>
      <c r="E564">
        <v>1.857780885780891</v>
      </c>
      <c r="F564">
        <v>1.759938228438233</v>
      </c>
      <c r="G564">
        <v>0.9399999999999999</v>
      </c>
      <c r="H564">
        <v>35.43027469405604</v>
      </c>
    </row>
    <row r="565" spans="1:8">
      <c r="A565">
        <v>307</v>
      </c>
      <c r="B565">
        <v>0</v>
      </c>
      <c r="C565">
        <v>0</v>
      </c>
      <c r="D565">
        <v>1.656428904428909</v>
      </c>
      <c r="E565">
        <v>1.851067599067604</v>
      </c>
      <c r="F565">
        <v>1.753748251748256</v>
      </c>
      <c r="G565">
        <v>0.9399999999999999</v>
      </c>
      <c r="H565">
        <v>35.45955541472426</v>
      </c>
    </row>
    <row r="566" spans="1:8">
      <c r="A566">
        <v>307.5</v>
      </c>
      <c r="B566">
        <v>0</v>
      </c>
      <c r="C566">
        <v>0</v>
      </c>
      <c r="D566">
        <v>1.649207459207464</v>
      </c>
      <c r="E566">
        <v>1.841974358974364</v>
      </c>
      <c r="F566">
        <v>1.745590909090914</v>
      </c>
      <c r="G566">
        <v>0.9399999999999999</v>
      </c>
      <c r="H566">
        <v>35.48871657439792</v>
      </c>
    </row>
    <row r="567" spans="1:8">
      <c r="A567">
        <v>308</v>
      </c>
      <c r="B567">
        <v>0</v>
      </c>
      <c r="C567">
        <v>0</v>
      </c>
      <c r="D567">
        <v>1.640825174825179</v>
      </c>
      <c r="E567">
        <v>1.829540792540798</v>
      </c>
      <c r="F567">
        <v>1.735182983682988</v>
      </c>
      <c r="G567">
        <v>0.9399999999999999</v>
      </c>
      <c r="H567">
        <v>35.51772302350437</v>
      </c>
    </row>
    <row r="568" spans="1:8">
      <c r="A568">
        <v>308.5</v>
      </c>
      <c r="B568">
        <v>0</v>
      </c>
      <c r="C568">
        <v>0</v>
      </c>
      <c r="D568">
        <v>1.629701631701636</v>
      </c>
      <c r="E568">
        <v>1.813156177156182</v>
      </c>
      <c r="F568">
        <v>1.721428904428909</v>
      </c>
      <c r="G568">
        <v>0.9399999999999999</v>
      </c>
      <c r="H568">
        <v>35.54652812257197</v>
      </c>
    </row>
    <row r="569" spans="1:8">
      <c r="A569">
        <v>309</v>
      </c>
      <c r="B569">
        <v>0</v>
      </c>
      <c r="C569">
        <v>0</v>
      </c>
      <c r="D569">
        <v>1.612818181818186</v>
      </c>
      <c r="E569">
        <v>1.794703962703968</v>
      </c>
      <c r="F569">
        <v>1.703761072261077</v>
      </c>
      <c r="G569">
        <v>0.9399999999999999</v>
      </c>
      <c r="H569">
        <v>35.57507137237771</v>
      </c>
    </row>
    <row r="570" spans="1:8">
      <c r="A570">
        <v>310</v>
      </c>
      <c r="B570">
        <v>0</v>
      </c>
      <c r="C570">
        <v>0</v>
      </c>
      <c r="D570">
        <v>1.594643356643361</v>
      </c>
      <c r="E570">
        <v>1.7741048951049</v>
      </c>
      <c r="F570">
        <v>1.68437412587413</v>
      </c>
      <c r="G570">
        <v>0.9399999999999999</v>
      </c>
      <c r="H570">
        <v>35.63154029234664</v>
      </c>
    </row>
    <row r="571" spans="1:8">
      <c r="A571">
        <v>310.5</v>
      </c>
      <c r="B571">
        <v>0</v>
      </c>
      <c r="C571">
        <v>0</v>
      </c>
      <c r="D571">
        <v>1.577832167832172</v>
      </c>
      <c r="E571">
        <v>1.757778554778559</v>
      </c>
      <c r="F571">
        <v>1.667805361305366</v>
      </c>
      <c r="G571">
        <v>0.9399999999999999</v>
      </c>
      <c r="H571">
        <v>35.65947512140647</v>
      </c>
    </row>
    <row r="572" spans="1:8">
      <c r="A572">
        <v>311</v>
      </c>
      <c r="B572">
        <v>0</v>
      </c>
      <c r="C572">
        <v>0</v>
      </c>
      <c r="D572">
        <v>1.565163170163174</v>
      </c>
      <c r="E572">
        <v>1.746328671328676</v>
      </c>
      <c r="F572">
        <v>1.655745920745925</v>
      </c>
      <c r="G572">
        <v>0.9399999999999999</v>
      </c>
      <c r="H572">
        <v>35.68717138209023</v>
      </c>
    </row>
    <row r="573" spans="1:8">
      <c r="A573">
        <v>311.5</v>
      </c>
      <c r="B573">
        <v>0</v>
      </c>
      <c r="C573">
        <v>0</v>
      </c>
      <c r="D573">
        <v>1.556508158508162</v>
      </c>
      <c r="E573">
        <v>1.741561771561776</v>
      </c>
      <c r="F573">
        <v>1.649034965034969</v>
      </c>
      <c r="G573">
        <v>0.9399999999999999</v>
      </c>
      <c r="H573">
        <v>35.71471122280506</v>
      </c>
    </row>
    <row r="574" spans="1:8">
      <c r="A574">
        <v>312</v>
      </c>
      <c r="B574">
        <v>0</v>
      </c>
      <c r="C574">
        <v>0</v>
      </c>
      <c r="D574">
        <v>1.553160839160843</v>
      </c>
      <c r="E574">
        <v>1.741027972027977</v>
      </c>
      <c r="F574">
        <v>1.64709440559441</v>
      </c>
      <c r="G574">
        <v>0.9399999999999999</v>
      </c>
      <c r="H574">
        <v>35.74217896756031</v>
      </c>
    </row>
    <row r="575" spans="1:8">
      <c r="A575">
        <v>312.5</v>
      </c>
      <c r="B575">
        <v>0</v>
      </c>
      <c r="C575">
        <v>0</v>
      </c>
      <c r="D575">
        <v>1.550095571095575</v>
      </c>
      <c r="E575">
        <v>1.742680652680657</v>
      </c>
      <c r="F575">
        <v>1.646388111888116</v>
      </c>
      <c r="G575">
        <v>0.9399999999999999</v>
      </c>
      <c r="H575">
        <v>35.769624655206</v>
      </c>
    </row>
    <row r="576" spans="1:8">
      <c r="A576">
        <v>313</v>
      </c>
      <c r="B576">
        <v>0</v>
      </c>
      <c r="C576">
        <v>0</v>
      </c>
      <c r="D576">
        <v>1.551706293706298</v>
      </c>
      <c r="E576">
        <v>1.744815850815856</v>
      </c>
      <c r="F576">
        <v>1.648261072261077</v>
      </c>
      <c r="G576">
        <v>0.9399999999999999</v>
      </c>
      <c r="H576">
        <v>35.79708006507391</v>
      </c>
    </row>
    <row r="577" spans="1:8">
      <c r="A577">
        <v>313.5</v>
      </c>
      <c r="B577">
        <v>0</v>
      </c>
      <c r="C577">
        <v>0</v>
      </c>
      <c r="D577">
        <v>1.553531468531473</v>
      </c>
      <c r="E577">
        <v>1.745344988344993</v>
      </c>
      <c r="F577">
        <v>1.649438228438233</v>
      </c>
      <c r="G577">
        <v>0.9399999999999999</v>
      </c>
      <c r="H577">
        <v>35.82456089257973</v>
      </c>
    </row>
    <row r="578" spans="1:8">
      <c r="A578">
        <v>314</v>
      </c>
      <c r="B578">
        <v>0</v>
      </c>
      <c r="C578">
        <v>0</v>
      </c>
      <c r="D578">
        <v>1.557079254079258</v>
      </c>
      <c r="E578">
        <v>1.748668997669002</v>
      </c>
      <c r="F578">
        <v>1.65287412587413</v>
      </c>
      <c r="G578">
        <v>0.9399999999999999</v>
      </c>
      <c r="H578">
        <v>35.85208016219901</v>
      </c>
    </row>
    <row r="579" spans="1:8">
      <c r="A579">
        <v>314.5</v>
      </c>
      <c r="B579">
        <v>0</v>
      </c>
      <c r="C579">
        <v>0</v>
      </c>
      <c r="D579">
        <v>1.5608041958042</v>
      </c>
      <c r="E579">
        <v>1.751680652680657</v>
      </c>
      <c r="F579">
        <v>1.656242424242429</v>
      </c>
      <c r="G579">
        <v>0.9399999999999999</v>
      </c>
      <c r="H579">
        <v>35.87965613344998</v>
      </c>
    </row>
    <row r="580" spans="1:8">
      <c r="A580">
        <v>315</v>
      </c>
      <c r="B580">
        <v>0</v>
      </c>
      <c r="C580">
        <v>0</v>
      </c>
      <c r="D580">
        <v>1.568109557109561</v>
      </c>
      <c r="E580">
        <v>1.753958041958047</v>
      </c>
      <c r="F580">
        <v>1.661033799533804</v>
      </c>
      <c r="G580">
        <v>0.9399999999999999</v>
      </c>
      <c r="H580">
        <v>35.90730010198145</v>
      </c>
    </row>
    <row r="581" spans="1:8">
      <c r="A581">
        <v>316</v>
      </c>
      <c r="B581">
        <v>0</v>
      </c>
      <c r="C581">
        <v>0</v>
      </c>
      <c r="D581">
        <v>1.570522144522149</v>
      </c>
      <c r="E581">
        <v>1.758543123543128</v>
      </c>
      <c r="F581">
        <v>1.664532634032638</v>
      </c>
      <c r="G581">
        <v>0.9399999999999999</v>
      </c>
      <c r="H581">
        <v>35.96272620920755</v>
      </c>
    </row>
    <row r="582" spans="1:8">
      <c r="A582">
        <v>316.5</v>
      </c>
      <c r="B582">
        <v>0</v>
      </c>
      <c r="C582">
        <v>0</v>
      </c>
      <c r="D582">
        <v>1.575554778554783</v>
      </c>
      <c r="E582">
        <v>1.763648018648023</v>
      </c>
      <c r="F582">
        <v>1.669601398601403</v>
      </c>
      <c r="G582">
        <v>0.9399999999999999</v>
      </c>
      <c r="H582">
        <v>35.9905106594795</v>
      </c>
    </row>
    <row r="583" spans="1:8">
      <c r="A583">
        <v>317</v>
      </c>
      <c r="B583">
        <v>0</v>
      </c>
      <c r="C583">
        <v>0</v>
      </c>
      <c r="D583">
        <v>1.583076923076927</v>
      </c>
      <c r="E583">
        <v>1.771708624708629</v>
      </c>
      <c r="F583">
        <v>1.677392773892778</v>
      </c>
      <c r="G583">
        <v>0.9399999999999999</v>
      </c>
      <c r="H583">
        <v>36.01840227758362</v>
      </c>
    </row>
    <row r="584" spans="1:8">
      <c r="A584">
        <v>317.5</v>
      </c>
      <c r="B584">
        <v>0</v>
      </c>
      <c r="C584">
        <v>0</v>
      </c>
      <c r="D584">
        <v>1.591393939393944</v>
      </c>
      <c r="E584">
        <v>1.77805827505828</v>
      </c>
      <c r="F584">
        <v>1.684726107226111</v>
      </c>
      <c r="G584">
        <v>0.9399999999999999</v>
      </c>
      <c r="H584">
        <v>36.04641993492628</v>
      </c>
    </row>
    <row r="585" spans="1:8">
      <c r="A585">
        <v>318</v>
      </c>
      <c r="B585">
        <v>0</v>
      </c>
      <c r="C585">
        <v>0</v>
      </c>
      <c r="D585">
        <v>1.59361771561772</v>
      </c>
      <c r="E585">
        <v>1.786363636363641</v>
      </c>
      <c r="F585">
        <v>1.68999067599068</v>
      </c>
      <c r="G585">
        <v>0.9399999999999999</v>
      </c>
      <c r="H585">
        <v>36.07454257478642</v>
      </c>
    </row>
    <row r="586" spans="1:8">
      <c r="A586">
        <v>318.5</v>
      </c>
      <c r="B586">
        <v>0</v>
      </c>
      <c r="C586">
        <v>0</v>
      </c>
      <c r="D586">
        <v>1.599773892773897</v>
      </c>
      <c r="E586">
        <v>1.79229137529138</v>
      </c>
      <c r="F586">
        <v>1.696032634032639</v>
      </c>
      <c r="G586">
        <v>0.9399999999999999</v>
      </c>
      <c r="H586">
        <v>36.10275943570328</v>
      </c>
    </row>
    <row r="587" spans="1:8">
      <c r="A587">
        <v>319</v>
      </c>
      <c r="B587">
        <v>0</v>
      </c>
      <c r="C587">
        <v>0</v>
      </c>
      <c r="D587">
        <v>1.599629370629375</v>
      </c>
      <c r="E587">
        <v>1.791876456876461</v>
      </c>
      <c r="F587">
        <v>1.695752913752918</v>
      </c>
      <c r="G587">
        <v>0.9399999999999999</v>
      </c>
      <c r="H587">
        <v>36.13102431526816</v>
      </c>
    </row>
    <row r="588" spans="1:8">
      <c r="A588">
        <v>319.5</v>
      </c>
      <c r="B588">
        <v>0</v>
      </c>
      <c r="C588">
        <v>0</v>
      </c>
      <c r="D588">
        <v>1.597634032634037</v>
      </c>
      <c r="E588">
        <v>1.78996736596737</v>
      </c>
      <c r="F588">
        <v>1.693800699300704</v>
      </c>
      <c r="G588">
        <v>0.9399999999999999</v>
      </c>
      <c r="H588">
        <v>36.15927059537694</v>
      </c>
    </row>
    <row r="589" spans="1:8">
      <c r="A589">
        <v>320</v>
      </c>
      <c r="B589">
        <v>0</v>
      </c>
      <c r="C589">
        <v>0</v>
      </c>
      <c r="D589">
        <v>1.594489510489515</v>
      </c>
      <c r="E589">
        <v>1.783247086247091</v>
      </c>
      <c r="F589">
        <v>1.688868298368303</v>
      </c>
      <c r="G589">
        <v>0.9399999999999999</v>
      </c>
      <c r="H589">
        <v>36.18745950369085</v>
      </c>
    </row>
    <row r="590" spans="1:8">
      <c r="A590">
        <v>320.5</v>
      </c>
      <c r="B590">
        <v>0</v>
      </c>
      <c r="C590">
        <v>0</v>
      </c>
      <c r="D590">
        <v>1.593853146853151</v>
      </c>
      <c r="E590">
        <v>1.77812820512821</v>
      </c>
      <c r="F590">
        <v>1.685990675990681</v>
      </c>
      <c r="G590">
        <v>0.9399999999999999</v>
      </c>
      <c r="H590">
        <v>36.21558332847717</v>
      </c>
    </row>
    <row r="591" spans="1:8">
      <c r="A591">
        <v>321</v>
      </c>
      <c r="B591">
        <v>0</v>
      </c>
      <c r="C591">
        <v>0</v>
      </c>
      <c r="D591">
        <v>1.586244755244759</v>
      </c>
      <c r="E591">
        <v>1.773438228438233</v>
      </c>
      <c r="F591">
        <v>1.679841491841496</v>
      </c>
      <c r="G591">
        <v>0.9399999999999999</v>
      </c>
      <c r="H591">
        <v>36.24363192987577</v>
      </c>
    </row>
    <row r="592" spans="1:8">
      <c r="A592">
        <v>322</v>
      </c>
      <c r="B592">
        <v>0</v>
      </c>
      <c r="C592">
        <v>0</v>
      </c>
      <c r="D592">
        <v>1.590613053613058</v>
      </c>
      <c r="E592">
        <v>1.776787878787883</v>
      </c>
      <c r="F592">
        <v>1.683700466200471</v>
      </c>
      <c r="G592">
        <v>0.9399999999999999</v>
      </c>
      <c r="H592">
        <v>36.29969096250981</v>
      </c>
    </row>
    <row r="593" spans="1:8">
      <c r="A593">
        <v>322.5</v>
      </c>
      <c r="B593">
        <v>0</v>
      </c>
      <c r="C593">
        <v>0</v>
      </c>
      <c r="D593">
        <v>1.599923076923081</v>
      </c>
      <c r="E593">
        <v>1.786337995338</v>
      </c>
      <c r="F593">
        <v>1.693130536130541</v>
      </c>
      <c r="G593">
        <v>0.9399999999999999</v>
      </c>
      <c r="H593">
        <v>36.32783122086256</v>
      </c>
    </row>
    <row r="594" spans="1:8">
      <c r="A594">
        <v>323</v>
      </c>
      <c r="B594">
        <v>0</v>
      </c>
      <c r="C594">
        <v>0</v>
      </c>
      <c r="D594">
        <v>1.614484848484853</v>
      </c>
      <c r="E594">
        <v>1.798946386946392</v>
      </c>
      <c r="F594">
        <v>1.706715617715622</v>
      </c>
      <c r="G594">
        <v>0.9399999999999999</v>
      </c>
      <c r="H594">
        <v>36.35616327214461</v>
      </c>
    </row>
    <row r="595" spans="1:8">
      <c r="A595">
        <v>323.5</v>
      </c>
      <c r="B595">
        <v>0</v>
      </c>
      <c r="C595">
        <v>0</v>
      </c>
      <c r="D595">
        <v>1.62878088578089</v>
      </c>
      <c r="E595">
        <v>1.817072261072266</v>
      </c>
      <c r="F595">
        <v>1.722926573426578</v>
      </c>
      <c r="G595">
        <v>0.9399999999999999</v>
      </c>
      <c r="H595">
        <v>36.38474362373746</v>
      </c>
    </row>
    <row r="596" spans="1:8">
      <c r="A596">
        <v>324</v>
      </c>
      <c r="B596">
        <v>0</v>
      </c>
      <c r="C596">
        <v>0</v>
      </c>
      <c r="D596">
        <v>1.640955710955715</v>
      </c>
      <c r="E596">
        <v>1.83461538461539</v>
      </c>
      <c r="F596">
        <v>1.737785547785553</v>
      </c>
      <c r="G596">
        <v>0.9399999999999999</v>
      </c>
      <c r="H596">
        <v>36.41358289141423</v>
      </c>
    </row>
    <row r="597" spans="1:8">
      <c r="A597">
        <v>324.5</v>
      </c>
      <c r="B597">
        <v>0</v>
      </c>
      <c r="C597">
        <v>0</v>
      </c>
      <c r="D597">
        <v>1.651762237762242</v>
      </c>
      <c r="E597">
        <v>1.851771561771566</v>
      </c>
      <c r="F597">
        <v>1.751766899766904</v>
      </c>
      <c r="G597">
        <v>0.9399999999999999</v>
      </c>
      <c r="H597">
        <v>36.44266249514384</v>
      </c>
    </row>
    <row r="598" spans="1:8">
      <c r="A598">
        <v>325</v>
      </c>
      <c r="B598">
        <v>0</v>
      </c>
      <c r="C598">
        <v>0</v>
      </c>
      <c r="D598">
        <v>1.666890442890447</v>
      </c>
      <c r="E598">
        <v>1.868435897435902</v>
      </c>
      <c r="F598">
        <v>1.767663170163175</v>
      </c>
      <c r="G598">
        <v>0.9399999999999999</v>
      </c>
      <c r="H598">
        <v>36.47199107905992</v>
      </c>
    </row>
    <row r="599" spans="1:8">
      <c r="A599">
        <v>325.5</v>
      </c>
      <c r="B599">
        <v>0</v>
      </c>
      <c r="C599">
        <v>0</v>
      </c>
      <c r="D599">
        <v>1.678543123543128</v>
      </c>
      <c r="E599">
        <v>1.883237762237767</v>
      </c>
      <c r="F599">
        <v>1.780890442890448</v>
      </c>
      <c r="G599">
        <v>0.9399999999999999</v>
      </c>
      <c r="H599">
        <v>36.5015623591687</v>
      </c>
    </row>
    <row r="600" spans="1:8">
      <c r="A600">
        <v>326</v>
      </c>
      <c r="B600">
        <v>0</v>
      </c>
      <c r="C600">
        <v>0</v>
      </c>
      <c r="D600">
        <v>1.686053613053617</v>
      </c>
      <c r="E600">
        <v>1.899449883449889</v>
      </c>
      <c r="F600">
        <v>1.792751748251753</v>
      </c>
      <c r="G600">
        <v>0.9399999999999999</v>
      </c>
      <c r="H600">
        <v>36.53134271076156</v>
      </c>
    </row>
    <row r="601" spans="1:8">
      <c r="A601">
        <v>326.5</v>
      </c>
      <c r="B601">
        <v>0</v>
      </c>
      <c r="C601">
        <v>0</v>
      </c>
      <c r="D601">
        <v>1.689703962703967</v>
      </c>
      <c r="E601">
        <v>1.913855477855483</v>
      </c>
      <c r="F601">
        <v>1.801779720279725</v>
      </c>
      <c r="G601">
        <v>0.9399999999999999</v>
      </c>
      <c r="H601">
        <v>36.56129713966597</v>
      </c>
    </row>
    <row r="602" spans="1:8">
      <c r="A602">
        <v>327</v>
      </c>
      <c r="B602">
        <v>0</v>
      </c>
      <c r="C602">
        <v>0</v>
      </c>
      <c r="D602">
        <v>1.703333333333338</v>
      </c>
      <c r="E602">
        <v>1.930449883449888</v>
      </c>
      <c r="F602">
        <v>1.816891608391613</v>
      </c>
      <c r="G602">
        <v>0.9399999999999999</v>
      </c>
      <c r="H602">
        <v>36.59145273407157</v>
      </c>
    </row>
    <row r="603" spans="1:8">
      <c r="A603">
        <v>328</v>
      </c>
      <c r="B603">
        <v>0</v>
      </c>
      <c r="C603">
        <v>0</v>
      </c>
      <c r="D603">
        <v>1.709125874125879</v>
      </c>
      <c r="E603">
        <v>1.942913752913758</v>
      </c>
      <c r="F603">
        <v>1.826019813519818</v>
      </c>
      <c r="G603">
        <v>0.9399999999999999</v>
      </c>
      <c r="H603">
        <v>36.65216792443677</v>
      </c>
    </row>
    <row r="604" spans="1:8">
      <c r="A604">
        <v>328.5</v>
      </c>
      <c r="B604">
        <v>0</v>
      </c>
      <c r="C604">
        <v>0</v>
      </c>
      <c r="D604">
        <v>1.721519813519818</v>
      </c>
      <c r="E604">
        <v>1.953044289044294</v>
      </c>
      <c r="F604">
        <v>1.837282051282056</v>
      </c>
      <c r="G604">
        <v>0.9399999999999999</v>
      </c>
      <c r="H604">
        <v>36.68269543997678</v>
      </c>
    </row>
    <row r="605" spans="1:8">
      <c r="A605">
        <v>329</v>
      </c>
      <c r="B605">
        <v>0</v>
      </c>
      <c r="C605">
        <v>0</v>
      </c>
      <c r="D605">
        <v>1.727048951048956</v>
      </c>
      <c r="E605">
        <v>1.957839160839166</v>
      </c>
      <c r="F605">
        <v>1.842444055944061</v>
      </c>
      <c r="G605">
        <v>0.9399999999999999</v>
      </c>
      <c r="H605">
        <v>36.71335982420366</v>
      </c>
    </row>
    <row r="606" spans="1:8">
      <c r="A606">
        <v>329.5</v>
      </c>
      <c r="B606">
        <v>0</v>
      </c>
      <c r="C606">
        <v>0</v>
      </c>
      <c r="D606">
        <v>1.723002331002336</v>
      </c>
      <c r="E606">
        <v>1.954594405594411</v>
      </c>
      <c r="F606">
        <v>1.838798368298373</v>
      </c>
      <c r="G606">
        <v>0.9399999999999999</v>
      </c>
      <c r="H606">
        <v>36.74403684440569</v>
      </c>
    </row>
    <row r="607" spans="1:8">
      <c r="A607">
        <v>330</v>
      </c>
      <c r="B607">
        <v>0</v>
      </c>
      <c r="C607">
        <v>0</v>
      </c>
      <c r="D607">
        <v>1.720298368298373</v>
      </c>
      <c r="E607">
        <v>1.946272727272732</v>
      </c>
      <c r="F607">
        <v>1.833285547785553</v>
      </c>
      <c r="G607">
        <v>0.9399999999999999</v>
      </c>
      <c r="H607">
        <v>36.77463754370638</v>
      </c>
    </row>
    <row r="608" spans="1:8">
      <c r="A608">
        <v>330.5</v>
      </c>
      <c r="B608">
        <v>0</v>
      </c>
      <c r="C608">
        <v>0</v>
      </c>
      <c r="D608">
        <v>1.715762237762242</v>
      </c>
      <c r="E608">
        <v>1.934261072261077</v>
      </c>
      <c r="F608">
        <v>1.82501165501166</v>
      </c>
      <c r="G608">
        <v>0.9399999999999999</v>
      </c>
      <c r="H608">
        <v>36.80512335372969</v>
      </c>
    </row>
    <row r="609" spans="1:8">
      <c r="A609">
        <v>331</v>
      </c>
      <c r="B609">
        <v>0</v>
      </c>
      <c r="C609">
        <v>0</v>
      </c>
      <c r="D609">
        <v>1.71001165501166</v>
      </c>
      <c r="E609">
        <v>1.922806526806532</v>
      </c>
      <c r="F609">
        <v>1.816409090909096</v>
      </c>
      <c r="G609">
        <v>0.9399999999999999</v>
      </c>
      <c r="H609">
        <v>36.83546852661237</v>
      </c>
    </row>
    <row r="610" spans="1:8">
      <c r="A610">
        <v>331.5</v>
      </c>
      <c r="B610">
        <v>0</v>
      </c>
      <c r="C610">
        <v>0</v>
      </c>
      <c r="D610">
        <v>1.698685314685319</v>
      </c>
      <c r="E610">
        <v>1.909820512820518</v>
      </c>
      <c r="F610">
        <v>1.804252913752919</v>
      </c>
      <c r="G610">
        <v>0.9399999999999999</v>
      </c>
      <c r="H610">
        <v>36.86564070998455</v>
      </c>
    </row>
    <row r="611" spans="1:8">
      <c r="A611">
        <v>332</v>
      </c>
      <c r="B611">
        <v>0</v>
      </c>
      <c r="C611">
        <v>0</v>
      </c>
      <c r="D611">
        <v>1.683277389277394</v>
      </c>
      <c r="E611">
        <v>1.894722610722616</v>
      </c>
      <c r="F611">
        <v>1.789000000000005</v>
      </c>
      <c r="G611">
        <v>0.9399999999999999</v>
      </c>
      <c r="H611">
        <v>36.89558448426583</v>
      </c>
    </row>
    <row r="612" spans="1:8">
      <c r="A612">
        <v>332.5</v>
      </c>
      <c r="B612">
        <v>0</v>
      </c>
      <c r="C612">
        <v>0</v>
      </c>
      <c r="D612">
        <v>1.674769230769235</v>
      </c>
      <c r="E612">
        <v>1.880468531468536</v>
      </c>
      <c r="F612">
        <v>1.777618881118886</v>
      </c>
      <c r="G612">
        <v>0.9399999999999999</v>
      </c>
      <c r="H612">
        <v>36.92530630827515</v>
      </c>
    </row>
    <row r="613" spans="1:8">
      <c r="A613">
        <v>333</v>
      </c>
      <c r="B613">
        <v>0</v>
      </c>
      <c r="C613">
        <v>0</v>
      </c>
      <c r="D613">
        <v>1.660881118881123</v>
      </c>
      <c r="E613">
        <v>1.866834498834504</v>
      </c>
      <c r="F613">
        <v>1.763857808857813</v>
      </c>
      <c r="G613">
        <v>0.9399999999999999</v>
      </c>
      <c r="H613">
        <v>36.95481861402496</v>
      </c>
    </row>
    <row r="614" spans="1:8">
      <c r="A614">
        <v>334</v>
      </c>
      <c r="B614">
        <v>0</v>
      </c>
      <c r="C614">
        <v>0</v>
      </c>
      <c r="D614">
        <v>1.653389277389282</v>
      </c>
      <c r="E614">
        <v>1.852580419580425</v>
      </c>
      <c r="F614">
        <v>1.752984848484853</v>
      </c>
      <c r="G614">
        <v>0.9399999999999999</v>
      </c>
      <c r="H614">
        <v>37.013432658314</v>
      </c>
    </row>
    <row r="615" spans="1:8">
      <c r="A615">
        <v>334.5</v>
      </c>
      <c r="B615">
        <v>0</v>
      </c>
      <c r="C615">
        <v>0</v>
      </c>
      <c r="D615">
        <v>1.638466200466205</v>
      </c>
      <c r="E615">
        <v>1.834386946386951</v>
      </c>
      <c r="F615">
        <v>1.736426573426578</v>
      </c>
      <c r="G615">
        <v>0.9399999999999999</v>
      </c>
      <c r="H615">
        <v>37.04251108682993</v>
      </c>
    </row>
    <row r="616" spans="1:8">
      <c r="A616">
        <v>335</v>
      </c>
      <c r="B616">
        <v>0</v>
      </c>
      <c r="C616">
        <v>0</v>
      </c>
      <c r="D616">
        <v>1.624074592074596</v>
      </c>
      <c r="E616">
        <v>1.815836829836834</v>
      </c>
      <c r="F616">
        <v>1.719955710955715</v>
      </c>
      <c r="G616">
        <v>0.9399999999999999</v>
      </c>
      <c r="H616">
        <v>37.07131427253312</v>
      </c>
    </row>
    <row r="617" spans="1:8">
      <c r="A617">
        <v>335.5</v>
      </c>
      <c r="B617">
        <v>0</v>
      </c>
      <c r="C617">
        <v>0</v>
      </c>
      <c r="D617">
        <v>1.612191142191147</v>
      </c>
      <c r="E617">
        <v>1.800340326340331</v>
      </c>
      <c r="F617">
        <v>1.706265734265739</v>
      </c>
      <c r="G617">
        <v>0.9399999999999999</v>
      </c>
      <c r="H617">
        <v>37.09986611790996</v>
      </c>
    </row>
    <row r="618" spans="1:8">
      <c r="A618">
        <v>336</v>
      </c>
      <c r="B618">
        <v>0</v>
      </c>
      <c r="C618">
        <v>0</v>
      </c>
      <c r="D618">
        <v>1.606428904428909</v>
      </c>
      <c r="E618">
        <v>1.791820512820518</v>
      </c>
      <c r="F618">
        <v>1.699124708624713</v>
      </c>
      <c r="G618">
        <v>0.9399999999999999</v>
      </c>
      <c r="H618">
        <v>37.12824437160072</v>
      </c>
    </row>
    <row r="619" spans="1:8">
      <c r="A619">
        <v>336.5</v>
      </c>
      <c r="B619">
        <v>0</v>
      </c>
      <c r="C619">
        <v>0</v>
      </c>
      <c r="D619">
        <v>1.608769230769235</v>
      </c>
      <c r="E619">
        <v>1.791648018648023</v>
      </c>
      <c r="F619">
        <v>1.700208624708629</v>
      </c>
      <c r="G619">
        <v>0.9399999999999999</v>
      </c>
      <c r="H619">
        <v>37.15657214937849</v>
      </c>
    </row>
    <row r="620" spans="1:8">
      <c r="A620">
        <v>337</v>
      </c>
      <c r="B620">
        <v>0</v>
      </c>
      <c r="C620">
        <v>0</v>
      </c>
      <c r="D620">
        <v>1.612261072261077</v>
      </c>
      <c r="E620">
        <v>1.794212121212126</v>
      </c>
      <c r="F620">
        <v>1.703236596736601</v>
      </c>
      <c r="G620">
        <v>0.9399999999999999</v>
      </c>
      <c r="H620">
        <v>37.18493419289054</v>
      </c>
    </row>
    <row r="621" spans="1:8">
      <c r="A621">
        <v>337.5</v>
      </c>
      <c r="B621">
        <v>0</v>
      </c>
      <c r="C621">
        <v>0</v>
      </c>
      <c r="D621">
        <v>1.622100233100237</v>
      </c>
      <c r="E621">
        <v>1.800312354312359</v>
      </c>
      <c r="F621">
        <v>1.711206293706298</v>
      </c>
      <c r="G621">
        <v>0.9399999999999999</v>
      </c>
      <c r="H621">
        <v>37.21338788364423</v>
      </c>
    </row>
    <row r="622" spans="1:8">
      <c r="A622">
        <v>338</v>
      </c>
      <c r="B622">
        <v>0</v>
      </c>
      <c r="C622">
        <v>0</v>
      </c>
      <c r="D622">
        <v>1.629934731934736</v>
      </c>
      <c r="E622">
        <v>1.807727272727278</v>
      </c>
      <c r="F622">
        <v>1.718831002331007</v>
      </c>
      <c r="G622">
        <v>0.9399999999999999</v>
      </c>
      <c r="H622">
        <v>37.24197152777788</v>
      </c>
    </row>
    <row r="623" spans="1:8">
      <c r="A623">
        <v>338.5</v>
      </c>
      <c r="B623">
        <v>0</v>
      </c>
      <c r="C623">
        <v>0</v>
      </c>
      <c r="D623">
        <v>1.632137529137534</v>
      </c>
      <c r="E623">
        <v>1.812393939393944</v>
      </c>
      <c r="F623">
        <v>1.722265734265739</v>
      </c>
      <c r="G623">
        <v>0.9399999999999999</v>
      </c>
      <c r="H623">
        <v>37.27064733391618</v>
      </c>
    </row>
    <row r="624" spans="1:8">
      <c r="A624">
        <v>339</v>
      </c>
      <c r="B624">
        <v>0</v>
      </c>
      <c r="C624">
        <v>0</v>
      </c>
      <c r="D624">
        <v>1.629783216783221</v>
      </c>
      <c r="E624">
        <v>1.810510489510494</v>
      </c>
      <c r="F624">
        <v>1.720146853146858</v>
      </c>
      <c r="G624">
        <v>0.9399999999999999</v>
      </c>
      <c r="H624">
        <v>37.29933410547795</v>
      </c>
    </row>
    <row r="625" spans="1:8">
      <c r="A625">
        <v>340</v>
      </c>
      <c r="B625">
        <v>0</v>
      </c>
      <c r="C625">
        <v>0</v>
      </c>
      <c r="D625">
        <v>1.619526806526811</v>
      </c>
      <c r="E625">
        <v>1.803449883449888</v>
      </c>
      <c r="F625">
        <v>1.711488344988349</v>
      </c>
      <c r="G625">
        <v>0.9399999999999999</v>
      </c>
      <c r="H625">
        <v>37.35652802544687</v>
      </c>
    </row>
    <row r="626" spans="1:8">
      <c r="A626">
        <v>340.5</v>
      </c>
      <c r="B626">
        <v>0</v>
      </c>
      <c r="C626">
        <v>0</v>
      </c>
      <c r="D626">
        <v>1.60975757575758</v>
      </c>
      <c r="E626">
        <v>1.794363636363641</v>
      </c>
      <c r="F626">
        <v>1.70206060606061</v>
      </c>
      <c r="G626">
        <v>0.9399999999999999</v>
      </c>
      <c r="H626">
        <v>37.38497426670562</v>
      </c>
    </row>
    <row r="627" spans="1:8">
      <c r="A627">
        <v>341</v>
      </c>
      <c r="B627">
        <v>0</v>
      </c>
      <c r="C627">
        <v>0</v>
      </c>
      <c r="D627">
        <v>1.596277389277394</v>
      </c>
      <c r="E627">
        <v>1.784181818181823</v>
      </c>
      <c r="F627">
        <v>1.690229603729608</v>
      </c>
      <c r="G627">
        <v>0.9399999999999999</v>
      </c>
      <c r="H627">
        <v>37.41324335178719</v>
      </c>
    </row>
    <row r="628" spans="1:8">
      <c r="A628">
        <v>341.5</v>
      </c>
      <c r="B628">
        <v>0</v>
      </c>
      <c r="C628">
        <v>0</v>
      </c>
      <c r="D628">
        <v>1.58754778554779</v>
      </c>
      <c r="E628">
        <v>1.776177156177161</v>
      </c>
      <c r="F628">
        <v>1.681862470862475</v>
      </c>
      <c r="G628">
        <v>0.9399999999999999</v>
      </c>
      <c r="H628">
        <v>37.44134411907547</v>
      </c>
    </row>
    <row r="629" spans="1:8">
      <c r="A629">
        <v>342</v>
      </c>
      <c r="B629">
        <v>0</v>
      </c>
      <c r="C629">
        <v>0</v>
      </c>
      <c r="D629">
        <v>1.589909090909095</v>
      </c>
      <c r="E629">
        <v>1.775039627039632</v>
      </c>
      <c r="F629">
        <v>1.682474358974363</v>
      </c>
      <c r="G629">
        <v>0.9399999999999999</v>
      </c>
      <c r="H629">
        <v>37.4693802593241</v>
      </c>
    </row>
    <row r="630" spans="1:8">
      <c r="A630">
        <v>342.5</v>
      </c>
      <c r="B630">
        <v>0</v>
      </c>
      <c r="C630">
        <v>0</v>
      </c>
      <c r="D630">
        <v>1.593470862470867</v>
      </c>
      <c r="E630">
        <v>1.778494172494177</v>
      </c>
      <c r="F630">
        <v>1.685982517482522</v>
      </c>
      <c r="G630">
        <v>0.9399999999999999</v>
      </c>
      <c r="H630">
        <v>37.49745073329458</v>
      </c>
    </row>
    <row r="631" spans="1:8">
      <c r="A631">
        <v>343</v>
      </c>
      <c r="B631">
        <v>0</v>
      </c>
      <c r="C631">
        <v>0</v>
      </c>
      <c r="D631">
        <v>1.602009324009328</v>
      </c>
      <c r="E631">
        <v>1.784293706293711</v>
      </c>
      <c r="F631">
        <v>1.69315151515152</v>
      </c>
      <c r="G631">
        <v>0.9399999999999999</v>
      </c>
      <c r="H631">
        <v>37.52561018356653</v>
      </c>
    </row>
    <row r="632" spans="1:8">
      <c r="A632">
        <v>343.5</v>
      </c>
      <c r="B632">
        <v>0</v>
      </c>
      <c r="C632">
        <v>0</v>
      </c>
      <c r="D632">
        <v>1.606254079254084</v>
      </c>
      <c r="E632">
        <v>1.791270396270401</v>
      </c>
      <c r="F632">
        <v>1.698762237762242</v>
      </c>
      <c r="G632">
        <v>0.9399999999999999</v>
      </c>
      <c r="H632">
        <v>37.55387613150749</v>
      </c>
    </row>
    <row r="633" spans="1:8">
      <c r="A633">
        <v>344</v>
      </c>
      <c r="B633">
        <v>0</v>
      </c>
      <c r="C633">
        <v>0</v>
      </c>
      <c r="D633">
        <v>1.610307692307697</v>
      </c>
      <c r="E633">
        <v>1.798062937062942</v>
      </c>
      <c r="F633">
        <v>1.704185314685319</v>
      </c>
      <c r="G633">
        <v>0.9399999999999999</v>
      </c>
      <c r="H633">
        <v>37.58223402777788</v>
      </c>
    </row>
    <row r="634" spans="1:8">
      <c r="A634">
        <v>344.5</v>
      </c>
      <c r="B634">
        <v>0</v>
      </c>
      <c r="C634">
        <v>0</v>
      </c>
      <c r="D634">
        <v>1.610461538461543</v>
      </c>
      <c r="E634">
        <v>1.798995337995343</v>
      </c>
      <c r="F634">
        <v>1.704728438228443</v>
      </c>
      <c r="G634">
        <v>0.9399999999999999</v>
      </c>
      <c r="H634">
        <v>37.6106416423855</v>
      </c>
    </row>
    <row r="635" spans="1:8">
      <c r="A635">
        <v>345</v>
      </c>
      <c r="B635">
        <v>0</v>
      </c>
      <c r="C635">
        <v>0</v>
      </c>
      <c r="D635">
        <v>1.601825174825179</v>
      </c>
      <c r="E635">
        <v>1.79336130536131</v>
      </c>
      <c r="F635">
        <v>1.697593240093245</v>
      </c>
      <c r="G635">
        <v>0.9399999999999999</v>
      </c>
      <c r="H635">
        <v>37.63899432303818</v>
      </c>
    </row>
    <row r="636" spans="1:8">
      <c r="A636">
        <v>346</v>
      </c>
      <c r="B636">
        <v>0</v>
      </c>
      <c r="C636">
        <v>0</v>
      </c>
      <c r="D636">
        <v>1.591815850815855</v>
      </c>
      <c r="E636">
        <v>1.782557109557114</v>
      </c>
      <c r="F636">
        <v>1.687186480186485</v>
      </c>
      <c r="G636">
        <v>0.9399999999999999</v>
      </c>
      <c r="H636">
        <v>37.69540731837617</v>
      </c>
    </row>
    <row r="637" spans="1:8">
      <c r="A637">
        <v>346.5</v>
      </c>
      <c r="B637">
        <v>0</v>
      </c>
      <c r="C637">
        <v>0</v>
      </c>
      <c r="D637">
        <v>1.573284382284386</v>
      </c>
      <c r="E637">
        <v>1.767480186480191</v>
      </c>
      <c r="F637">
        <v>1.670382284382289</v>
      </c>
      <c r="G637">
        <v>0.9399999999999999</v>
      </c>
      <c r="H637">
        <v>37.72338705808091</v>
      </c>
    </row>
    <row r="638" spans="1:8">
      <c r="A638">
        <v>347</v>
      </c>
      <c r="B638">
        <v>0</v>
      </c>
      <c r="C638">
        <v>0</v>
      </c>
      <c r="D638">
        <v>1.562680652680657</v>
      </c>
      <c r="E638">
        <v>1.755328671328676</v>
      </c>
      <c r="F638">
        <v>1.659004662004666</v>
      </c>
      <c r="G638">
        <v>0.9399999999999999</v>
      </c>
      <c r="H638">
        <v>37.7511319493008</v>
      </c>
    </row>
    <row r="639" spans="1:8">
      <c r="A639">
        <v>347.5</v>
      </c>
      <c r="B639">
        <v>0</v>
      </c>
      <c r="C639">
        <v>0</v>
      </c>
      <c r="D639">
        <v>1.565428904428908</v>
      </c>
      <c r="E639">
        <v>1.75217482517483</v>
      </c>
      <c r="F639">
        <v>1.658801864801869</v>
      </c>
      <c r="G639">
        <v>0.9399999999999999</v>
      </c>
      <c r="H639">
        <v>37.77878033702418</v>
      </c>
    </row>
    <row r="640" spans="1:8">
      <c r="A640">
        <v>348</v>
      </c>
      <c r="B640">
        <v>0</v>
      </c>
      <c r="C640">
        <v>0</v>
      </c>
      <c r="D640">
        <v>1.569631701631706</v>
      </c>
      <c r="E640">
        <v>1.757214452214457</v>
      </c>
      <c r="F640">
        <v>1.663423076923081</v>
      </c>
      <c r="G640">
        <v>0.9399999999999999</v>
      </c>
      <c r="H640">
        <v>37.80646554487189</v>
      </c>
    </row>
    <row r="641" spans="1:8">
      <c r="A641">
        <v>348.5</v>
      </c>
      <c r="B641">
        <v>0</v>
      </c>
      <c r="C641">
        <v>0</v>
      </c>
      <c r="D641">
        <v>1.582116550116554</v>
      </c>
      <c r="E641">
        <v>1.770491841491846</v>
      </c>
      <c r="F641">
        <v>1.6763041958042</v>
      </c>
      <c r="G641">
        <v>0.9399999999999999</v>
      </c>
      <c r="H641">
        <v>37.83429660547795</v>
      </c>
    </row>
    <row r="642" spans="1:8">
      <c r="A642">
        <v>349</v>
      </c>
      <c r="B642">
        <v>0</v>
      </c>
      <c r="C642">
        <v>0</v>
      </c>
      <c r="D642">
        <v>1.598018648018652</v>
      </c>
      <c r="E642">
        <v>1.789701631701636</v>
      </c>
      <c r="F642">
        <v>1.693860139860144</v>
      </c>
      <c r="G642">
        <v>0.9399999999999999</v>
      </c>
      <c r="H642">
        <v>37.86238130827516</v>
      </c>
    </row>
    <row r="643" spans="1:8">
      <c r="A643">
        <v>349.5</v>
      </c>
      <c r="B643">
        <v>0</v>
      </c>
      <c r="C643">
        <v>0</v>
      </c>
      <c r="D643">
        <v>1.611771561771566</v>
      </c>
      <c r="E643">
        <v>1.809543123543128</v>
      </c>
      <c r="F643">
        <v>1.710657342657347</v>
      </c>
      <c r="G643">
        <v>0.9399999999999999</v>
      </c>
      <c r="H643">
        <v>37.89075228729613</v>
      </c>
    </row>
    <row r="644" spans="1:8">
      <c r="A644">
        <v>350</v>
      </c>
      <c r="B644">
        <v>0</v>
      </c>
      <c r="C644">
        <v>0</v>
      </c>
      <c r="D644">
        <v>1.62722377622378</v>
      </c>
      <c r="E644">
        <v>1.825324009324014</v>
      </c>
      <c r="F644">
        <v>1.726273892773897</v>
      </c>
      <c r="G644">
        <v>0.9399999999999999</v>
      </c>
      <c r="H644">
        <v>37.91939338092473</v>
      </c>
    </row>
    <row r="645" spans="1:8">
      <c r="A645">
        <v>350.5</v>
      </c>
      <c r="B645">
        <v>0</v>
      </c>
      <c r="C645">
        <v>0</v>
      </c>
      <c r="D645">
        <v>1.636648018648023</v>
      </c>
      <c r="E645">
        <v>1.836552447552453</v>
      </c>
      <c r="F645">
        <v>1.736600233100238</v>
      </c>
      <c r="G645">
        <v>0.9399999999999999</v>
      </c>
      <c r="H645">
        <v>37.94825066530701</v>
      </c>
    </row>
    <row r="646" spans="1:8">
      <c r="A646">
        <v>351</v>
      </c>
      <c r="B646">
        <v>0</v>
      </c>
      <c r="C646">
        <v>0</v>
      </c>
      <c r="D646">
        <v>1.646615384615389</v>
      </c>
      <c r="E646">
        <v>1.844083916083921</v>
      </c>
      <c r="F646">
        <v>1.745349650349655</v>
      </c>
      <c r="G646">
        <v>0.9399999999999999</v>
      </c>
      <c r="H646">
        <v>37.97726691433577</v>
      </c>
    </row>
    <row r="647" spans="1:8">
      <c r="A647">
        <v>352</v>
      </c>
      <c r="B647">
        <v>0</v>
      </c>
      <c r="C647">
        <v>0</v>
      </c>
      <c r="D647">
        <v>1.649000000000004</v>
      </c>
      <c r="E647">
        <v>1.845883449883455</v>
      </c>
      <c r="F647">
        <v>1.74744172494173</v>
      </c>
      <c r="G647">
        <v>0.9399999999999999</v>
      </c>
      <c r="H647">
        <v>38.03548010392395</v>
      </c>
    </row>
    <row r="648" spans="1:8">
      <c r="A648">
        <v>352.5</v>
      </c>
      <c r="B648">
        <v>0</v>
      </c>
      <c r="C648">
        <v>0</v>
      </c>
      <c r="D648">
        <v>1.651610722610727</v>
      </c>
      <c r="E648">
        <v>1.845671328671334</v>
      </c>
      <c r="F648">
        <v>1.74864102564103</v>
      </c>
      <c r="G648">
        <v>0.9399999999999999</v>
      </c>
      <c r="H648">
        <v>38.06461412684548</v>
      </c>
    </row>
    <row r="649" spans="1:8">
      <c r="A649">
        <v>353</v>
      </c>
      <c r="B649">
        <v>0</v>
      </c>
      <c r="C649">
        <v>0</v>
      </c>
      <c r="D649">
        <v>1.653160839160843</v>
      </c>
      <c r="E649">
        <v>1.843249417249422</v>
      </c>
      <c r="F649">
        <v>1.748205128205133</v>
      </c>
      <c r="G649">
        <v>0.9399999999999999</v>
      </c>
      <c r="H649">
        <v>38.09375451146086</v>
      </c>
    </row>
    <row r="650" spans="1:8">
      <c r="A650">
        <v>353.5</v>
      </c>
      <c r="B650">
        <v>0</v>
      </c>
      <c r="C650">
        <v>0</v>
      </c>
      <c r="D650">
        <v>1.649317016317021</v>
      </c>
      <c r="E650">
        <v>1.842018648018653</v>
      </c>
      <c r="F650">
        <v>1.745667832167837</v>
      </c>
      <c r="G650">
        <v>0.9399999999999999</v>
      </c>
      <c r="H650">
        <v>38.12287011946398</v>
      </c>
    </row>
    <row r="651" spans="1:8">
      <c r="A651">
        <v>354</v>
      </c>
      <c r="B651">
        <v>0</v>
      </c>
      <c r="C651">
        <v>0</v>
      </c>
      <c r="D651">
        <v>1.649167832167837</v>
      </c>
      <c r="E651">
        <v>1.838561771561776</v>
      </c>
      <c r="F651">
        <v>1.743864801864806</v>
      </c>
      <c r="G651">
        <v>0.9399999999999999</v>
      </c>
      <c r="H651">
        <v>38.15194955808091</v>
      </c>
    </row>
    <row r="652" spans="1:8">
      <c r="A652">
        <v>354.5</v>
      </c>
      <c r="B652">
        <v>0</v>
      </c>
      <c r="C652">
        <v>0</v>
      </c>
      <c r="D652">
        <v>1.641736596736601</v>
      </c>
      <c r="E652">
        <v>1.83054778554779</v>
      </c>
      <c r="F652">
        <v>1.736142191142195</v>
      </c>
      <c r="G652">
        <v>0.9399999999999999</v>
      </c>
      <c r="H652">
        <v>38.18094961635597</v>
      </c>
    </row>
    <row r="653" spans="1:8">
      <c r="A653">
        <v>355</v>
      </c>
      <c r="B653">
        <v>0</v>
      </c>
      <c r="C653">
        <v>0</v>
      </c>
      <c r="D653">
        <v>1.627720279720284</v>
      </c>
      <c r="E653">
        <v>1.817696969696974</v>
      </c>
      <c r="F653">
        <v>1.722708624708629</v>
      </c>
      <c r="G653">
        <v>0.9399999999999999</v>
      </c>
      <c r="H653">
        <v>38.20977337315473</v>
      </c>
    </row>
    <row r="654" spans="1:8">
      <c r="A654">
        <v>355.5</v>
      </c>
      <c r="B654">
        <v>0</v>
      </c>
      <c r="C654">
        <v>0</v>
      </c>
      <c r="D654">
        <v>1.61594405594406</v>
      </c>
      <c r="E654">
        <v>1.802139860139865</v>
      </c>
      <c r="F654">
        <v>1.709041958041962</v>
      </c>
      <c r="G654">
        <v>0.9399999999999999</v>
      </c>
      <c r="H654">
        <v>38.23837129467765</v>
      </c>
    </row>
    <row r="655" spans="1:8">
      <c r="A655">
        <v>356</v>
      </c>
      <c r="B655">
        <v>0</v>
      </c>
      <c r="C655">
        <v>0</v>
      </c>
      <c r="D655">
        <v>1.600419580419584</v>
      </c>
      <c r="E655">
        <v>1.785745920745925</v>
      </c>
      <c r="F655">
        <v>1.693082750582755</v>
      </c>
      <c r="G655">
        <v>0.9399999999999999</v>
      </c>
      <c r="H655">
        <v>38.26672233391619</v>
      </c>
    </row>
    <row r="656" spans="1:8">
      <c r="A656">
        <v>356.5</v>
      </c>
      <c r="B656">
        <v>0</v>
      </c>
      <c r="C656">
        <v>0</v>
      </c>
      <c r="D656">
        <v>1.584624708624712</v>
      </c>
      <c r="E656">
        <v>1.767860139860145</v>
      </c>
      <c r="F656">
        <v>1.676242424242429</v>
      </c>
      <c r="G656">
        <v>0.9399999999999999</v>
      </c>
      <c r="H656">
        <v>38.29480004370639</v>
      </c>
    </row>
    <row r="657" spans="1:8">
      <c r="A657">
        <v>357</v>
      </c>
      <c r="B657">
        <v>0</v>
      </c>
      <c r="C657">
        <v>0</v>
      </c>
      <c r="D657">
        <v>1.568692307692312</v>
      </c>
      <c r="E657">
        <v>1.75285081585082</v>
      </c>
      <c r="F657">
        <v>1.660771561771566</v>
      </c>
      <c r="G657">
        <v>0.9399999999999999</v>
      </c>
      <c r="H657">
        <v>38.32260849358985</v>
      </c>
    </row>
    <row r="658" spans="1:8">
      <c r="A658">
        <v>358</v>
      </c>
      <c r="B658">
        <v>0</v>
      </c>
      <c r="C658">
        <v>0</v>
      </c>
      <c r="D658">
        <v>1.554885780885785</v>
      </c>
      <c r="E658">
        <v>1.741682983682988</v>
      </c>
      <c r="F658">
        <v>1.648284382284387</v>
      </c>
      <c r="G658">
        <v>0.9399999999999999</v>
      </c>
      <c r="H658">
        <v>38.37775942599078</v>
      </c>
    </row>
    <row r="659" spans="1:8">
      <c r="A659">
        <v>358.5</v>
      </c>
      <c r="B659">
        <v>0</v>
      </c>
      <c r="C659">
        <v>0</v>
      </c>
      <c r="D659">
        <v>1.545025641025645</v>
      </c>
      <c r="E659">
        <v>1.735004662004667</v>
      </c>
      <c r="F659">
        <v>1.640015151515156</v>
      </c>
      <c r="G659">
        <v>0.9399999999999999</v>
      </c>
      <c r="H659">
        <v>38.40516192210577</v>
      </c>
    </row>
    <row r="660" spans="1:8">
      <c r="A660">
        <v>359</v>
      </c>
      <c r="B660">
        <v>0</v>
      </c>
      <c r="C660">
        <v>0</v>
      </c>
      <c r="D660">
        <v>1.543787878787883</v>
      </c>
      <c r="E660">
        <v>1.735724941724946</v>
      </c>
      <c r="F660">
        <v>1.639756410256415</v>
      </c>
      <c r="G660">
        <v>0.9399999999999999</v>
      </c>
      <c r="H660">
        <v>38.43249335178721</v>
      </c>
    </row>
    <row r="661" spans="1:8">
      <c r="A661">
        <v>359.5</v>
      </c>
      <c r="B661">
        <v>0</v>
      </c>
      <c r="C661">
        <v>0</v>
      </c>
      <c r="D661">
        <v>1.551557109557114</v>
      </c>
      <c r="E661">
        <v>1.73896503496504</v>
      </c>
      <c r="F661">
        <v>1.645261072261077</v>
      </c>
      <c r="G661">
        <v>0.9399999999999999</v>
      </c>
      <c r="H661">
        <v>38.45986849747485</v>
      </c>
    </row>
    <row r="662" spans="1:8">
      <c r="A662">
        <v>360</v>
      </c>
      <c r="B662">
        <v>0</v>
      </c>
      <c r="C662">
        <v>0</v>
      </c>
      <c r="D662">
        <v>1.557118881118885</v>
      </c>
      <c r="E662">
        <v>1.742995337995342</v>
      </c>
      <c r="F662">
        <v>1.650057109557114</v>
      </c>
      <c r="G662">
        <v>0.9399999999999999</v>
      </c>
      <c r="H662">
        <v>38.48732948232334</v>
      </c>
    </row>
    <row r="663" spans="1:8">
      <c r="A663">
        <v>360.5</v>
      </c>
      <c r="B663">
        <v>0</v>
      </c>
      <c r="C663">
        <v>0</v>
      </c>
      <c r="D663">
        <v>1.559433566433571</v>
      </c>
      <c r="E663">
        <v>1.747032634032639</v>
      </c>
      <c r="F663">
        <v>1.653233100233105</v>
      </c>
      <c r="G663">
        <v>0.9379999999999999</v>
      </c>
      <c r="H663">
        <v>38.51485690073824</v>
      </c>
    </row>
    <row r="664" spans="1:8">
      <c r="A664">
        <v>361</v>
      </c>
      <c r="B664">
        <v>0</v>
      </c>
      <c r="C664">
        <v>0</v>
      </c>
      <c r="D664">
        <v>1.561149184149188</v>
      </c>
      <c r="E664">
        <v>1.749958041958047</v>
      </c>
      <c r="F664">
        <v>1.655553613053617</v>
      </c>
      <c r="G664">
        <v>0.9360000000000001</v>
      </c>
      <c r="H664">
        <v>38.54243012334897</v>
      </c>
    </row>
    <row r="665" spans="1:8">
      <c r="A665">
        <v>361.5</v>
      </c>
      <c r="B665">
        <v>0</v>
      </c>
      <c r="C665">
        <v>0</v>
      </c>
      <c r="D665">
        <v>1.559529137529142</v>
      </c>
      <c r="E665">
        <v>1.748503496503501</v>
      </c>
      <c r="F665">
        <v>1.654016317016322</v>
      </c>
      <c r="G665">
        <v>0.9340000000000001</v>
      </c>
      <c r="H665">
        <v>38.57000987276623</v>
      </c>
    </row>
    <row r="666" spans="1:8">
      <c r="A666">
        <v>362</v>
      </c>
      <c r="B666">
        <v>0</v>
      </c>
      <c r="C666">
        <v>0</v>
      </c>
      <c r="D666">
        <v>1.550620046620051</v>
      </c>
      <c r="E666">
        <v>1.741888111888116</v>
      </c>
      <c r="F666">
        <v>1.646254079254084</v>
      </c>
      <c r="G666">
        <v>0.9320000000000001</v>
      </c>
      <c r="H666">
        <v>38.59751212606848</v>
      </c>
    </row>
    <row r="667" spans="1:8">
      <c r="A667">
        <v>362.5</v>
      </c>
      <c r="B667">
        <v>0</v>
      </c>
      <c r="C667">
        <v>0</v>
      </c>
      <c r="D667">
        <v>1.541745920745925</v>
      </c>
      <c r="E667">
        <v>1.735188811188816</v>
      </c>
      <c r="F667">
        <v>1.638467365967371</v>
      </c>
      <c r="G667">
        <v>0.93</v>
      </c>
      <c r="H667">
        <v>38.62488480477865</v>
      </c>
    </row>
    <row r="668" spans="1:8">
      <c r="A668">
        <v>363</v>
      </c>
      <c r="B668">
        <v>0</v>
      </c>
      <c r="C668">
        <v>0</v>
      </c>
      <c r="D668">
        <v>1.537675990675995</v>
      </c>
      <c r="E668">
        <v>1.731531468531473</v>
      </c>
      <c r="F668">
        <v>1.634603729603734</v>
      </c>
      <c r="G668">
        <v>0.928</v>
      </c>
      <c r="H668">
        <v>38.65216039724175</v>
      </c>
    </row>
    <row r="669" spans="1:8">
      <c r="A669">
        <v>364</v>
      </c>
      <c r="B669">
        <v>0</v>
      </c>
      <c r="C669">
        <v>0</v>
      </c>
      <c r="D669">
        <v>1.54117715617716</v>
      </c>
      <c r="E669">
        <v>1.7341048951049</v>
      </c>
      <c r="F669">
        <v>1.63764102564103</v>
      </c>
      <c r="G669">
        <v>0.924</v>
      </c>
      <c r="H669">
        <v>38.70669780982917</v>
      </c>
    </row>
    <row r="670" spans="1:8">
      <c r="A670">
        <v>364.5</v>
      </c>
      <c r="B670">
        <v>0</v>
      </c>
      <c r="C670">
        <v>0</v>
      </c>
      <c r="D670">
        <v>1.552748251748256</v>
      </c>
      <c r="E670">
        <v>1.740967365967371</v>
      </c>
      <c r="F670">
        <v>1.646857808857813</v>
      </c>
      <c r="G670">
        <v>0.922</v>
      </c>
      <c r="H670">
        <v>38.73406863344999</v>
      </c>
    </row>
    <row r="671" spans="1:8">
      <c r="A671">
        <v>365</v>
      </c>
      <c r="B671">
        <v>0</v>
      </c>
      <c r="C671">
        <v>0</v>
      </c>
      <c r="D671">
        <v>1.563144522144526</v>
      </c>
      <c r="E671">
        <v>1.750405594405599</v>
      </c>
      <c r="F671">
        <v>1.656775058275062</v>
      </c>
      <c r="G671">
        <v>0.92</v>
      </c>
      <c r="H671">
        <v>38.76159890734276</v>
      </c>
    </row>
    <row r="672" spans="1:8">
      <c r="A672">
        <v>365.5</v>
      </c>
      <c r="B672">
        <v>0</v>
      </c>
      <c r="C672">
        <v>0</v>
      </c>
      <c r="D672">
        <v>1.574468531468535</v>
      </c>
      <c r="E672">
        <v>1.759447552447557</v>
      </c>
      <c r="F672">
        <v>1.666958041958046</v>
      </c>
      <c r="G672">
        <v>0.918</v>
      </c>
      <c r="H672">
        <v>38.78929668317804</v>
      </c>
    </row>
    <row r="673" spans="1:8">
      <c r="A673">
        <v>366</v>
      </c>
      <c r="B673">
        <v>0</v>
      </c>
      <c r="C673">
        <v>0</v>
      </c>
      <c r="D673">
        <v>1.581030303030307</v>
      </c>
      <c r="E673">
        <v>1.766797202797207</v>
      </c>
      <c r="F673">
        <v>1.673913752913757</v>
      </c>
      <c r="G673">
        <v>0.916</v>
      </c>
      <c r="H673">
        <v>38.81713728146863</v>
      </c>
    </row>
    <row r="674" spans="1:8">
      <c r="A674">
        <v>366.5</v>
      </c>
      <c r="B674">
        <v>0</v>
      </c>
      <c r="C674">
        <v>0</v>
      </c>
      <c r="D674">
        <v>1.583652680652685</v>
      </c>
      <c r="E674">
        <v>1.770412587412592</v>
      </c>
      <c r="F674">
        <v>1.677032634032638</v>
      </c>
      <c r="G674">
        <v>0.914</v>
      </c>
      <c r="H674">
        <v>38.84506183469319</v>
      </c>
    </row>
    <row r="675" spans="1:8">
      <c r="A675">
        <v>367</v>
      </c>
      <c r="B675">
        <v>0</v>
      </c>
      <c r="C675">
        <v>0</v>
      </c>
      <c r="D675">
        <v>1.579818181818186</v>
      </c>
      <c r="E675">
        <v>1.767608391608396</v>
      </c>
      <c r="F675">
        <v>1.673713286713291</v>
      </c>
      <c r="G675">
        <v>0.912</v>
      </c>
      <c r="H675">
        <v>38.87298471736607</v>
      </c>
    </row>
    <row r="676" spans="1:8">
      <c r="A676">
        <v>367.5</v>
      </c>
      <c r="B676">
        <v>0</v>
      </c>
      <c r="C676">
        <v>0</v>
      </c>
      <c r="D676">
        <v>1.564797202797207</v>
      </c>
      <c r="E676">
        <v>1.754960372960377</v>
      </c>
      <c r="F676">
        <v>1.659878787878792</v>
      </c>
      <c r="G676">
        <v>0.91</v>
      </c>
      <c r="H676">
        <v>38.900764651321</v>
      </c>
    </row>
    <row r="677" spans="1:8">
      <c r="A677">
        <v>368</v>
      </c>
      <c r="B677">
        <v>0</v>
      </c>
      <c r="C677">
        <v>0</v>
      </c>
      <c r="D677">
        <v>1.540911421911426</v>
      </c>
      <c r="E677">
        <v>1.73089743589744</v>
      </c>
      <c r="F677">
        <v>1.635904428904433</v>
      </c>
      <c r="G677">
        <v>0.908</v>
      </c>
      <c r="H677">
        <v>38.92822951146086</v>
      </c>
    </row>
    <row r="678" spans="1:8">
      <c r="A678">
        <v>368.5</v>
      </c>
      <c r="B678">
        <v>0</v>
      </c>
      <c r="C678">
        <v>0</v>
      </c>
      <c r="D678">
        <v>1.513221445221449</v>
      </c>
      <c r="E678">
        <v>1.701801864801869</v>
      </c>
      <c r="F678">
        <v>1.607511655011659</v>
      </c>
      <c r="G678">
        <v>0.906</v>
      </c>
      <c r="H678">
        <v>38.95525797882683</v>
      </c>
    </row>
    <row r="679" spans="1:8">
      <c r="A679">
        <v>369</v>
      </c>
      <c r="B679">
        <v>0</v>
      </c>
      <c r="C679">
        <v>0</v>
      </c>
      <c r="D679">
        <v>1.483930069930074</v>
      </c>
      <c r="E679">
        <v>1.670062937062942</v>
      </c>
      <c r="F679">
        <v>1.576996503496508</v>
      </c>
      <c r="G679">
        <v>0.904</v>
      </c>
      <c r="H679">
        <v>38.9817955468144</v>
      </c>
    </row>
    <row r="680" spans="1:8">
      <c r="A680">
        <v>370</v>
      </c>
      <c r="B680">
        <v>0</v>
      </c>
      <c r="C680">
        <v>0</v>
      </c>
      <c r="D680">
        <v>1.45257342657343</v>
      </c>
      <c r="E680">
        <v>1.636592074592079</v>
      </c>
      <c r="F680">
        <v>1.544582750582755</v>
      </c>
      <c r="G680">
        <v>0.9</v>
      </c>
      <c r="H680">
        <v>39.03382186771572</v>
      </c>
    </row>
    <row r="681" spans="1:8">
      <c r="A681">
        <v>370.5</v>
      </c>
      <c r="B681">
        <v>0</v>
      </c>
      <c r="C681">
        <v>0</v>
      </c>
      <c r="D681">
        <v>1.419829836829841</v>
      </c>
      <c r="E681">
        <v>1.604706293706298</v>
      </c>
      <c r="F681">
        <v>1.512268065268069</v>
      </c>
      <c r="G681">
        <v>0.898</v>
      </c>
      <c r="H681">
        <v>39.05929562451448</v>
      </c>
    </row>
    <row r="682" spans="1:8">
      <c r="A682">
        <v>371</v>
      </c>
      <c r="B682">
        <v>0</v>
      </c>
      <c r="C682">
        <v>0</v>
      </c>
      <c r="D682">
        <v>1.392463869463873</v>
      </c>
      <c r="E682">
        <v>1.576748251748256</v>
      </c>
      <c r="F682">
        <v>1.484606060606064</v>
      </c>
      <c r="G682">
        <v>0.896</v>
      </c>
      <c r="H682">
        <v>39.08426957556343</v>
      </c>
    </row>
    <row r="683" spans="1:8">
      <c r="A683">
        <v>371.5</v>
      </c>
      <c r="B683">
        <v>0</v>
      </c>
      <c r="C683">
        <v>0</v>
      </c>
      <c r="D683">
        <v>1.369191142191146</v>
      </c>
      <c r="E683">
        <v>1.554095571095575</v>
      </c>
      <c r="F683">
        <v>1.46164335664336</v>
      </c>
      <c r="G683">
        <v>0.894</v>
      </c>
      <c r="H683">
        <v>39.1088216540405</v>
      </c>
    </row>
    <row r="684" spans="1:8">
      <c r="A684">
        <v>372</v>
      </c>
      <c r="B684">
        <v>0</v>
      </c>
      <c r="C684">
        <v>0</v>
      </c>
      <c r="D684">
        <v>1.352505827505831</v>
      </c>
      <c r="E684">
        <v>1.539997668997673</v>
      </c>
      <c r="F684">
        <v>1.446251748251752</v>
      </c>
      <c r="G684">
        <v>0.892</v>
      </c>
      <c r="H684">
        <v>39.13305411324797</v>
      </c>
    </row>
    <row r="685" spans="1:8">
      <c r="A685">
        <v>372.5</v>
      </c>
      <c r="B685">
        <v>0</v>
      </c>
      <c r="C685">
        <v>0</v>
      </c>
      <c r="D685">
        <v>1.340818181818185</v>
      </c>
      <c r="E685">
        <v>1.531372960372964</v>
      </c>
      <c r="F685">
        <v>1.436095571095575</v>
      </c>
      <c r="G685">
        <v>0.89</v>
      </c>
      <c r="H685">
        <v>39.15707367424253</v>
      </c>
    </row>
    <row r="686" spans="1:8">
      <c r="A686">
        <v>373</v>
      </c>
      <c r="B686">
        <v>0</v>
      </c>
      <c r="C686">
        <v>0</v>
      </c>
      <c r="D686">
        <v>1.330811188811192</v>
      </c>
      <c r="E686">
        <v>1.522876456876461</v>
      </c>
      <c r="F686">
        <v>1.426843822843826</v>
      </c>
      <c r="G686">
        <v>0.888</v>
      </c>
      <c r="H686">
        <v>39.18093150252536</v>
      </c>
    </row>
    <row r="687" spans="1:8">
      <c r="A687">
        <v>373.5</v>
      </c>
      <c r="B687">
        <v>0</v>
      </c>
      <c r="C687">
        <v>0</v>
      </c>
      <c r="D687">
        <v>1.323135198135202</v>
      </c>
      <c r="E687">
        <v>1.514606060606065</v>
      </c>
      <c r="F687">
        <v>1.418870629370633</v>
      </c>
      <c r="G687">
        <v>0.886</v>
      </c>
      <c r="H687">
        <v>39.20464578962715</v>
      </c>
    </row>
    <row r="688" spans="1:8">
      <c r="A688">
        <v>374</v>
      </c>
      <c r="B688">
        <v>0</v>
      </c>
      <c r="C688">
        <v>0</v>
      </c>
      <c r="D688">
        <v>1.319969696969701</v>
      </c>
      <c r="E688">
        <v>1.510004662004666</v>
      </c>
      <c r="F688">
        <v>1.414987179487183</v>
      </c>
      <c r="G688">
        <v>0.884</v>
      </c>
      <c r="H688">
        <v>39.22826127136762</v>
      </c>
    </row>
    <row r="689" spans="1:8">
      <c r="A689">
        <v>374.5</v>
      </c>
      <c r="B689">
        <v>0</v>
      </c>
      <c r="C689">
        <v>0</v>
      </c>
      <c r="D689">
        <v>1.321398601398605</v>
      </c>
      <c r="E689">
        <v>1.511289044289048</v>
      </c>
      <c r="F689">
        <v>1.416343822843827</v>
      </c>
      <c r="G689">
        <v>0.882</v>
      </c>
      <c r="H689">
        <v>39.25185569638705</v>
      </c>
    </row>
    <row r="690" spans="1:8">
      <c r="A690">
        <v>375</v>
      </c>
      <c r="B690">
        <v>0</v>
      </c>
      <c r="C690">
        <v>0</v>
      </c>
      <c r="D690">
        <v>1.328233100233104</v>
      </c>
      <c r="E690">
        <v>1.518100233100237</v>
      </c>
      <c r="F690">
        <v>1.42316666666667</v>
      </c>
      <c r="G690">
        <v>0.88</v>
      </c>
      <c r="H690">
        <v>39.27551828379963</v>
      </c>
    </row>
    <row r="691" spans="1:8">
      <c r="A691">
        <v>376</v>
      </c>
      <c r="B691">
        <v>0</v>
      </c>
      <c r="C691">
        <v>0</v>
      </c>
      <c r="D691">
        <v>1.338296037296041</v>
      </c>
      <c r="E691">
        <v>1.528713286713291</v>
      </c>
      <c r="F691">
        <v>1.433504662004666</v>
      </c>
      <c r="G691">
        <v>0.876</v>
      </c>
      <c r="H691">
        <v>39.32312947261083</v>
      </c>
    </row>
    <row r="692" spans="1:8">
      <c r="A692">
        <v>376.5</v>
      </c>
      <c r="B692">
        <v>0</v>
      </c>
      <c r="C692">
        <v>0</v>
      </c>
      <c r="D692">
        <v>1.358062937062941</v>
      </c>
      <c r="E692">
        <v>1.550668997669002</v>
      </c>
      <c r="F692">
        <v>1.454365967365971</v>
      </c>
      <c r="G692">
        <v>0.874</v>
      </c>
      <c r="H692">
        <v>39.34719506118892</v>
      </c>
    </row>
    <row r="693" spans="1:8">
      <c r="A693">
        <v>377</v>
      </c>
      <c r="B693">
        <v>0</v>
      </c>
      <c r="C693">
        <v>0</v>
      </c>
      <c r="D693">
        <v>1.385123543123547</v>
      </c>
      <c r="E693">
        <v>1.580731934731939</v>
      </c>
      <c r="F693">
        <v>1.482927738927743</v>
      </c>
      <c r="G693">
        <v>0.872</v>
      </c>
      <c r="H693">
        <v>39.37167250874136</v>
      </c>
    </row>
    <row r="694" spans="1:8">
      <c r="A694">
        <v>377.5</v>
      </c>
      <c r="B694">
        <v>0</v>
      </c>
      <c r="C694">
        <v>0</v>
      </c>
      <c r="D694">
        <v>1.419048951048955</v>
      </c>
      <c r="E694">
        <v>1.617689976689981</v>
      </c>
      <c r="F694">
        <v>1.518369463869468</v>
      </c>
      <c r="G694">
        <v>0.87</v>
      </c>
      <c r="H694">
        <v>39.39668331876467</v>
      </c>
    </row>
    <row r="695" spans="1:8">
      <c r="A695">
        <v>378</v>
      </c>
      <c r="B695">
        <v>0</v>
      </c>
      <c r="C695">
        <v>0</v>
      </c>
      <c r="D695">
        <v>1.455902097902102</v>
      </c>
      <c r="E695">
        <v>1.654937062937067</v>
      </c>
      <c r="F695">
        <v>1.555419580419585</v>
      </c>
      <c r="G695">
        <v>0.868</v>
      </c>
      <c r="H695">
        <v>39.42229822746708</v>
      </c>
    </row>
    <row r="696" spans="1:8">
      <c r="A696">
        <v>378.5</v>
      </c>
      <c r="B696">
        <v>0</v>
      </c>
      <c r="C696">
        <v>0</v>
      </c>
      <c r="D696">
        <v>1.491079254079258</v>
      </c>
      <c r="E696">
        <v>1.68754778554779</v>
      </c>
      <c r="F696">
        <v>1.589313519813524</v>
      </c>
      <c r="G696">
        <v>0.866</v>
      </c>
      <c r="H696">
        <v>39.44850433663569</v>
      </c>
    </row>
    <row r="697" spans="1:8">
      <c r="A697">
        <v>379</v>
      </c>
      <c r="B697">
        <v>0</v>
      </c>
      <c r="C697">
        <v>0</v>
      </c>
      <c r="D697">
        <v>1.519396270396274</v>
      </c>
      <c r="E697">
        <v>1.713895104895109</v>
      </c>
      <c r="F697">
        <v>1.616645687645692</v>
      </c>
      <c r="G697">
        <v>0.864</v>
      </c>
      <c r="H697">
        <v>39.47522066336452</v>
      </c>
    </row>
    <row r="698" spans="1:8">
      <c r="A698">
        <v>379.5</v>
      </c>
      <c r="B698">
        <v>0</v>
      </c>
      <c r="C698">
        <v>0</v>
      </c>
      <c r="D698">
        <v>1.540284382284387</v>
      </c>
      <c r="E698">
        <v>1.732741258741263</v>
      </c>
      <c r="F698">
        <v>1.636512820512825</v>
      </c>
      <c r="G698">
        <v>0.862</v>
      </c>
      <c r="H698">
        <v>39.50233031759917</v>
      </c>
    </row>
    <row r="699" spans="1:8">
      <c r="A699">
        <v>380</v>
      </c>
      <c r="B699">
        <v>0</v>
      </c>
      <c r="C699">
        <v>0</v>
      </c>
      <c r="D699">
        <v>1.552235431235435</v>
      </c>
      <c r="E699">
        <v>1.741937062937068</v>
      </c>
      <c r="F699">
        <v>1.647086247086252</v>
      </c>
      <c r="G699">
        <v>0.86</v>
      </c>
      <c r="H699">
        <v>39.5296936431625</v>
      </c>
    </row>
    <row r="700" spans="1:8">
      <c r="A700">
        <v>380.5</v>
      </c>
      <c r="B700">
        <v>0</v>
      </c>
      <c r="C700">
        <v>0</v>
      </c>
      <c r="D700">
        <v>1.555379953379957</v>
      </c>
      <c r="E700">
        <v>1.745018648018653</v>
      </c>
      <c r="F700">
        <v>1.650199300699305</v>
      </c>
      <c r="G700">
        <v>0.858</v>
      </c>
      <c r="H700">
        <v>39.55717102272738</v>
      </c>
    </row>
    <row r="701" spans="1:8">
      <c r="A701">
        <v>381</v>
      </c>
      <c r="B701">
        <v>0</v>
      </c>
      <c r="C701">
        <v>0</v>
      </c>
      <c r="D701">
        <v>1.551717948717953</v>
      </c>
      <c r="E701">
        <v>1.743461538461543</v>
      </c>
      <c r="F701">
        <v>1.647589743589748</v>
      </c>
      <c r="G701">
        <v>0.856</v>
      </c>
      <c r="H701">
        <v>39.58465259809645</v>
      </c>
    </row>
    <row r="702" spans="1:8">
      <c r="A702">
        <v>382</v>
      </c>
      <c r="B702">
        <v>0</v>
      </c>
      <c r="C702">
        <v>0</v>
      </c>
      <c r="D702">
        <v>1.550179487179491</v>
      </c>
      <c r="E702">
        <v>1.743004662004667</v>
      </c>
      <c r="F702">
        <v>1.646592074592079</v>
      </c>
      <c r="G702">
        <v>0.852</v>
      </c>
      <c r="H702">
        <v>39.63955562839948</v>
      </c>
    </row>
    <row r="703" spans="1:8">
      <c r="A703">
        <v>382.5</v>
      </c>
      <c r="B703">
        <v>0</v>
      </c>
      <c r="C703">
        <v>0</v>
      </c>
      <c r="D703">
        <v>1.544533799533804</v>
      </c>
      <c r="E703">
        <v>1.742680652680657</v>
      </c>
      <c r="F703">
        <v>1.64360722610723</v>
      </c>
      <c r="G703">
        <v>0.85</v>
      </c>
      <c r="H703">
        <v>39.66697395590531</v>
      </c>
    </row>
    <row r="704" spans="1:8">
      <c r="A704">
        <v>383</v>
      </c>
      <c r="B704">
        <v>0</v>
      </c>
      <c r="C704">
        <v>0</v>
      </c>
      <c r="D704">
        <v>1.545076923076927</v>
      </c>
      <c r="E704">
        <v>1.743254079254084</v>
      </c>
      <c r="F704">
        <v>1.644165501165506</v>
      </c>
      <c r="G704">
        <v>0.848</v>
      </c>
      <c r="H704">
        <v>39.69437206196592</v>
      </c>
    </row>
    <row r="705" spans="1:8">
      <c r="A705">
        <v>383.5</v>
      </c>
      <c r="B705">
        <v>0</v>
      </c>
      <c r="C705">
        <v>0</v>
      </c>
      <c r="D705">
        <v>1.546585081585086</v>
      </c>
      <c r="E705">
        <v>1.744818181818187</v>
      </c>
      <c r="F705">
        <v>1.645701631701636</v>
      </c>
      <c r="G705">
        <v>0.846</v>
      </c>
      <c r="H705">
        <v>39.72178762140648</v>
      </c>
    </row>
    <row r="706" spans="1:8">
      <c r="A706">
        <v>384</v>
      </c>
      <c r="B706">
        <v>0</v>
      </c>
      <c r="C706">
        <v>0</v>
      </c>
      <c r="D706">
        <v>1.551881118881123</v>
      </c>
      <c r="E706">
        <v>1.748757575757581</v>
      </c>
      <c r="F706">
        <v>1.650319347319352</v>
      </c>
      <c r="G706">
        <v>0.844</v>
      </c>
      <c r="H706">
        <v>39.74925446289831</v>
      </c>
    </row>
    <row r="707" spans="1:8">
      <c r="A707">
        <v>384.5</v>
      </c>
      <c r="B707">
        <v>0</v>
      </c>
      <c r="C707">
        <v>0</v>
      </c>
      <c r="D707">
        <v>1.55787412587413</v>
      </c>
      <c r="E707">
        <v>1.7555710955711</v>
      </c>
      <c r="F707">
        <v>1.656722610722615</v>
      </c>
      <c r="G707">
        <v>0.842</v>
      </c>
      <c r="H707">
        <v>39.776813145882</v>
      </c>
    </row>
    <row r="708" spans="1:8">
      <c r="A708">
        <v>385</v>
      </c>
      <c r="B708">
        <v>0</v>
      </c>
      <c r="C708">
        <v>0</v>
      </c>
      <c r="D708">
        <v>1.565801864801869</v>
      </c>
      <c r="E708">
        <v>1.766144522144526</v>
      </c>
      <c r="F708">
        <v>1.665973193473198</v>
      </c>
      <c r="G708">
        <v>0.84</v>
      </c>
      <c r="H708">
        <v>39.80450227758363</v>
      </c>
    </row>
    <row r="709" spans="1:8">
      <c r="A709">
        <v>385.5</v>
      </c>
      <c r="B709">
        <v>0</v>
      </c>
      <c r="C709">
        <v>0</v>
      </c>
      <c r="D709">
        <v>1.579146853146858</v>
      </c>
      <c r="E709">
        <v>1.776396270396275</v>
      </c>
      <c r="F709">
        <v>1.677771561771566</v>
      </c>
      <c r="G709">
        <v>0.838</v>
      </c>
      <c r="H709">
        <v>39.83236681721067</v>
      </c>
    </row>
    <row r="710" spans="1:8">
      <c r="A710">
        <v>386</v>
      </c>
      <c r="B710">
        <v>0</v>
      </c>
      <c r="C710">
        <v>0</v>
      </c>
      <c r="D710">
        <v>1.594449883449888</v>
      </c>
      <c r="E710">
        <v>1.79075757575758</v>
      </c>
      <c r="F710">
        <v>1.692603729603734</v>
      </c>
      <c r="G710">
        <v>0.836</v>
      </c>
      <c r="H710">
        <v>39.86045327797213</v>
      </c>
    </row>
    <row r="711" spans="1:8">
      <c r="A711">
        <v>386.5</v>
      </c>
      <c r="B711">
        <v>0</v>
      </c>
      <c r="C711">
        <v>0</v>
      </c>
      <c r="D711">
        <v>1.61517715617716</v>
      </c>
      <c r="E711">
        <v>1.805184149184154</v>
      </c>
      <c r="F711">
        <v>1.710180652680657</v>
      </c>
      <c r="G711">
        <v>0.834</v>
      </c>
      <c r="H711">
        <v>39.88880981449117</v>
      </c>
    </row>
    <row r="712" spans="1:8">
      <c r="A712">
        <v>387</v>
      </c>
      <c r="B712">
        <v>0</v>
      </c>
      <c r="C712">
        <v>0</v>
      </c>
      <c r="D712">
        <v>1.63040792540793</v>
      </c>
      <c r="E712">
        <v>1.816193473193478</v>
      </c>
      <c r="F712">
        <v>1.723300699300704</v>
      </c>
      <c r="G712">
        <v>0.832</v>
      </c>
      <c r="H712">
        <v>39.91742215909101</v>
      </c>
    </row>
    <row r="713" spans="1:8">
      <c r="A713">
        <v>388</v>
      </c>
      <c r="B713">
        <v>0</v>
      </c>
      <c r="C713">
        <v>0</v>
      </c>
      <c r="D713">
        <v>1.638466200466205</v>
      </c>
      <c r="E713">
        <v>1.825573426573432</v>
      </c>
      <c r="F713">
        <v>1.732019813519818</v>
      </c>
      <c r="G713">
        <v>0.828</v>
      </c>
      <c r="H713">
        <v>39.97501083430469</v>
      </c>
    </row>
    <row r="714" spans="1:8">
      <c r="A714">
        <v>388.5</v>
      </c>
      <c r="B714">
        <v>0</v>
      </c>
      <c r="C714">
        <v>0</v>
      </c>
      <c r="D714">
        <v>1.644731934731939</v>
      </c>
      <c r="E714">
        <v>1.830703962703967</v>
      </c>
      <c r="F714">
        <v>1.737717948717953</v>
      </c>
      <c r="G714">
        <v>0.826</v>
      </c>
      <c r="H714">
        <v>40.00392531565667</v>
      </c>
    </row>
    <row r="715" spans="1:8">
      <c r="A715">
        <v>389</v>
      </c>
      <c r="B715">
        <v>0</v>
      </c>
      <c r="C715">
        <v>0</v>
      </c>
      <c r="D715">
        <v>1.643449883449888</v>
      </c>
      <c r="E715">
        <v>1.829363636363641</v>
      </c>
      <c r="F715">
        <v>1.736406759906765</v>
      </c>
      <c r="G715">
        <v>0.824</v>
      </c>
      <c r="H715">
        <v>40.0328763548952</v>
      </c>
    </row>
    <row r="716" spans="1:8">
      <c r="A716">
        <v>389.5</v>
      </c>
      <c r="B716">
        <v>0</v>
      </c>
      <c r="C716">
        <v>0</v>
      </c>
      <c r="D716">
        <v>1.636086247086251</v>
      </c>
      <c r="E716">
        <v>1.822883449883455</v>
      </c>
      <c r="F716">
        <v>1.729484848484853</v>
      </c>
      <c r="G716">
        <v>0.822</v>
      </c>
      <c r="H716">
        <v>40.06175878496514</v>
      </c>
    </row>
    <row r="717" spans="1:8">
      <c r="A717">
        <v>390</v>
      </c>
      <c r="B717">
        <v>0</v>
      </c>
      <c r="C717">
        <v>0</v>
      </c>
      <c r="D717">
        <v>1.62201398601399</v>
      </c>
      <c r="E717">
        <v>1.810762237762243</v>
      </c>
      <c r="F717">
        <v>1.716388111888116</v>
      </c>
      <c r="G717">
        <v>0.82</v>
      </c>
      <c r="H717">
        <v>40.09047439296824</v>
      </c>
    </row>
    <row r="718" spans="1:8">
      <c r="A718">
        <v>390.5</v>
      </c>
      <c r="B718">
        <v>0</v>
      </c>
      <c r="C718">
        <v>0</v>
      </c>
      <c r="D718">
        <v>1.600568764568769</v>
      </c>
      <c r="E718">
        <v>1.794158508158513</v>
      </c>
      <c r="F718">
        <v>1.697363636363641</v>
      </c>
      <c r="G718">
        <v>0.8179999999999999</v>
      </c>
      <c r="H718">
        <v>40.11892232420368</v>
      </c>
    </row>
    <row r="719" spans="1:8">
      <c r="A719">
        <v>391</v>
      </c>
      <c r="B719">
        <v>0</v>
      </c>
      <c r="C719">
        <v>0</v>
      </c>
      <c r="D719">
        <v>1.578592074592079</v>
      </c>
      <c r="E719">
        <v>1.770916083916088</v>
      </c>
      <c r="F719">
        <v>1.674754079254084</v>
      </c>
      <c r="G719">
        <v>0.8159999999999999</v>
      </c>
      <c r="H719">
        <v>40.14702330516716</v>
      </c>
    </row>
    <row r="720" spans="1:8">
      <c r="A720">
        <v>391.5</v>
      </c>
      <c r="B720">
        <v>0</v>
      </c>
      <c r="C720">
        <v>0</v>
      </c>
      <c r="D720">
        <v>1.554629370629375</v>
      </c>
      <c r="E720">
        <v>1.746498834498839</v>
      </c>
      <c r="F720">
        <v>1.650564102564107</v>
      </c>
      <c r="G720">
        <v>0.8139999999999999</v>
      </c>
      <c r="H720">
        <v>40.17473429001564</v>
      </c>
    </row>
    <row r="721" spans="1:8">
      <c r="A721">
        <v>392</v>
      </c>
      <c r="B721">
        <v>0</v>
      </c>
      <c r="C721">
        <v>0</v>
      </c>
      <c r="D721">
        <v>1.533547785547789</v>
      </c>
      <c r="E721">
        <v>1.722636363636368</v>
      </c>
      <c r="F721">
        <v>1.628092074592079</v>
      </c>
      <c r="G721">
        <v>0.8120000000000001</v>
      </c>
      <c r="H721">
        <v>40.20205642482528</v>
      </c>
    </row>
    <row r="722" spans="1:8">
      <c r="A722">
        <v>393</v>
      </c>
      <c r="B722">
        <v>0</v>
      </c>
      <c r="C722">
        <v>0</v>
      </c>
      <c r="D722">
        <v>1.510170163170167</v>
      </c>
      <c r="E722">
        <v>1.701111888111893</v>
      </c>
      <c r="F722">
        <v>1.60564102564103</v>
      </c>
      <c r="G722">
        <v>0.8080000000000001</v>
      </c>
      <c r="H722">
        <v>40.25595197649583</v>
      </c>
    </row>
    <row r="723" spans="1:8">
      <c r="A723">
        <v>393.5</v>
      </c>
      <c r="B723">
        <v>0</v>
      </c>
      <c r="C723">
        <v>0</v>
      </c>
      <c r="D723">
        <v>1.491272727272731</v>
      </c>
      <c r="E723">
        <v>1.684668997669002</v>
      </c>
      <c r="F723">
        <v>1.587970862470867</v>
      </c>
      <c r="G723">
        <v>0.806</v>
      </c>
      <c r="H723">
        <v>40.28256540889676</v>
      </c>
    </row>
    <row r="724" spans="1:8">
      <c r="A724">
        <v>394</v>
      </c>
      <c r="B724">
        <v>0</v>
      </c>
      <c r="C724">
        <v>0</v>
      </c>
      <c r="D724">
        <v>1.478731934731939</v>
      </c>
      <c r="E724">
        <v>1.674720279720284</v>
      </c>
      <c r="F724">
        <v>1.576726107226111</v>
      </c>
      <c r="G724">
        <v>0.804</v>
      </c>
      <c r="H724">
        <v>40.30893788364424</v>
      </c>
    </row>
    <row r="725" spans="1:8">
      <c r="A725">
        <v>394.5</v>
      </c>
      <c r="B725">
        <v>0</v>
      </c>
      <c r="C725">
        <v>0</v>
      </c>
      <c r="D725">
        <v>1.472146853146857</v>
      </c>
      <c r="E725">
        <v>1.665729603729608</v>
      </c>
      <c r="F725">
        <v>1.568938228438232</v>
      </c>
      <c r="G725">
        <v>0.802</v>
      </c>
      <c r="H725">
        <v>40.33515175310811</v>
      </c>
    </row>
    <row r="726" spans="1:8">
      <c r="A726">
        <v>395</v>
      </c>
      <c r="B726">
        <v>0</v>
      </c>
      <c r="C726">
        <v>0</v>
      </c>
      <c r="D726">
        <v>1.464738927738932</v>
      </c>
      <c r="E726">
        <v>1.658146853146858</v>
      </c>
      <c r="F726">
        <v>1.561442890442895</v>
      </c>
      <c r="G726">
        <v>0.8</v>
      </c>
      <c r="H726">
        <v>40.36123826243212</v>
      </c>
    </row>
    <row r="727" spans="1:8">
      <c r="A727">
        <v>395.5</v>
      </c>
      <c r="B727">
        <v>0</v>
      </c>
      <c r="C727">
        <v>0</v>
      </c>
      <c r="D727">
        <v>1.456855477855482</v>
      </c>
      <c r="E727">
        <v>1.648860139860144</v>
      </c>
      <c r="F727">
        <v>1.552857808857813</v>
      </c>
      <c r="G727">
        <v>0.798</v>
      </c>
      <c r="H727">
        <v>40.38719076825962</v>
      </c>
    </row>
    <row r="728" spans="1:8">
      <c r="A728">
        <v>396</v>
      </c>
      <c r="B728">
        <v>0</v>
      </c>
      <c r="C728">
        <v>0</v>
      </c>
      <c r="D728">
        <v>1.445298368298372</v>
      </c>
      <c r="E728">
        <v>1.638484848484853</v>
      </c>
      <c r="F728">
        <v>1.541891608391612</v>
      </c>
      <c r="G728">
        <v>0.796</v>
      </c>
      <c r="H728">
        <v>40.4129803467367</v>
      </c>
    </row>
    <row r="729" spans="1:8">
      <c r="A729">
        <v>396.5</v>
      </c>
      <c r="B729">
        <v>0</v>
      </c>
      <c r="C729">
        <v>0</v>
      </c>
      <c r="D729">
        <v>1.43201398601399</v>
      </c>
      <c r="E729">
        <v>1.624421911421916</v>
      </c>
      <c r="F729">
        <v>1.528217948717953</v>
      </c>
      <c r="G729">
        <v>0.794</v>
      </c>
      <c r="H729">
        <v>40.43856459304595</v>
      </c>
    </row>
    <row r="730" spans="1:8">
      <c r="A730">
        <v>397</v>
      </c>
      <c r="B730">
        <v>0</v>
      </c>
      <c r="C730">
        <v>0</v>
      </c>
      <c r="D730">
        <v>1.416951048951053</v>
      </c>
      <c r="E730">
        <v>1.609139860139865</v>
      </c>
      <c r="F730">
        <v>1.513045454545459</v>
      </c>
      <c r="G730">
        <v>0.792</v>
      </c>
      <c r="H730">
        <v>40.46390845473981</v>
      </c>
    </row>
    <row r="731" spans="1:8">
      <c r="A731">
        <v>397.5</v>
      </c>
      <c r="B731">
        <v>0</v>
      </c>
      <c r="C731">
        <v>0</v>
      </c>
      <c r="D731">
        <v>1.40175990675991</v>
      </c>
      <c r="E731">
        <v>1.594300699300704</v>
      </c>
      <c r="F731">
        <v>1.498030303030307</v>
      </c>
      <c r="G731">
        <v>0.79</v>
      </c>
      <c r="H731">
        <v>40.4890007527196</v>
      </c>
    </row>
    <row r="732" spans="1:8">
      <c r="A732">
        <v>398</v>
      </c>
      <c r="B732">
        <v>0</v>
      </c>
      <c r="C732">
        <v>0</v>
      </c>
      <c r="D732">
        <v>1.387016317016321</v>
      </c>
      <c r="E732">
        <v>1.577776223776228</v>
      </c>
      <c r="F732">
        <v>1.482396270396274</v>
      </c>
      <c r="G732">
        <v>0.788</v>
      </c>
      <c r="H732">
        <v>40.5138376408315</v>
      </c>
    </row>
    <row r="733" spans="1:8">
      <c r="A733">
        <v>398.5</v>
      </c>
      <c r="B733">
        <v>0</v>
      </c>
      <c r="C733">
        <v>0</v>
      </c>
      <c r="D733">
        <v>1.373531468531472</v>
      </c>
      <c r="E733">
        <v>1.564265734265738</v>
      </c>
      <c r="F733">
        <v>1.468898601398605</v>
      </c>
      <c r="G733">
        <v>0.786</v>
      </c>
      <c r="H733">
        <v>40.53843176476312</v>
      </c>
    </row>
    <row r="734" spans="1:8">
      <c r="A734">
        <v>399</v>
      </c>
      <c r="B734">
        <v>0</v>
      </c>
      <c r="C734">
        <v>0</v>
      </c>
      <c r="D734">
        <v>1.362081585081589</v>
      </c>
      <c r="E734">
        <v>1.55289743589744</v>
      </c>
      <c r="F734">
        <v>1.457489510489514</v>
      </c>
      <c r="G734">
        <v>0.784</v>
      </c>
      <c r="H734">
        <v>40.56281833236218</v>
      </c>
    </row>
    <row r="735" spans="1:8">
      <c r="A735">
        <v>400</v>
      </c>
      <c r="B735">
        <v>0</v>
      </c>
      <c r="C735">
        <v>0</v>
      </c>
      <c r="D735">
        <v>1.349757575757579</v>
      </c>
      <c r="E735">
        <v>1.539473193473198</v>
      </c>
      <c r="F735">
        <v>1.444615384615388</v>
      </c>
      <c r="G735">
        <v>0.78</v>
      </c>
      <c r="H735">
        <v>40.61118674728061</v>
      </c>
    </row>
    <row r="736" spans="1:8">
      <c r="A736">
        <v>400.5</v>
      </c>
      <c r="B736">
        <v>0</v>
      </c>
      <c r="C736">
        <v>0</v>
      </c>
      <c r="D736">
        <v>1.334664335664339</v>
      </c>
      <c r="E736">
        <v>1.523445221445225</v>
      </c>
      <c r="F736">
        <v>1.429054778554782</v>
      </c>
      <c r="G736">
        <v>0.778</v>
      </c>
      <c r="H736">
        <v>40.63513399864035</v>
      </c>
    </row>
    <row r="737" spans="1:8">
      <c r="A737">
        <v>401</v>
      </c>
      <c r="B737">
        <v>0</v>
      </c>
      <c r="C737">
        <v>0</v>
      </c>
      <c r="D737">
        <v>1.316941724941729</v>
      </c>
      <c r="E737">
        <v>1.505139860139864</v>
      </c>
      <c r="F737">
        <v>1.411040792540796</v>
      </c>
      <c r="G737">
        <v>0.776</v>
      </c>
      <c r="H737">
        <v>40.65880146173281</v>
      </c>
    </row>
    <row r="738" spans="1:8">
      <c r="A738">
        <v>401.5</v>
      </c>
      <c r="B738">
        <v>0</v>
      </c>
      <c r="C738">
        <v>0</v>
      </c>
      <c r="D738">
        <v>1.299020979020983</v>
      </c>
      <c r="E738">
        <v>1.488128205128209</v>
      </c>
      <c r="F738">
        <v>1.393574592074596</v>
      </c>
      <c r="G738">
        <v>0.774</v>
      </c>
      <c r="H738">
        <v>40.68217325660461</v>
      </c>
    </row>
    <row r="739" spans="1:8">
      <c r="A739">
        <v>402</v>
      </c>
      <c r="B739">
        <v>0</v>
      </c>
      <c r="C739">
        <v>0</v>
      </c>
      <c r="D739">
        <v>1.283247086247089</v>
      </c>
      <c r="E739">
        <v>1.473002331002335</v>
      </c>
      <c r="F739">
        <v>1.378124708624712</v>
      </c>
      <c r="G739">
        <v>0.772</v>
      </c>
      <c r="H739">
        <v>40.7052707507771</v>
      </c>
    </row>
    <row r="740" spans="1:8">
      <c r="A740">
        <v>402.5</v>
      </c>
      <c r="B740">
        <v>0</v>
      </c>
      <c r="C740">
        <v>0</v>
      </c>
      <c r="D740">
        <v>1.268372960372964</v>
      </c>
      <c r="E740">
        <v>1.458111888111892</v>
      </c>
      <c r="F740">
        <v>1.363242424242428</v>
      </c>
      <c r="G740">
        <v>0.77</v>
      </c>
      <c r="H740">
        <v>40.72811547688433</v>
      </c>
    </row>
    <row r="741" spans="1:8">
      <c r="A741">
        <v>403</v>
      </c>
      <c r="B741">
        <v>0</v>
      </c>
      <c r="C741">
        <v>0</v>
      </c>
      <c r="D741">
        <v>1.254668997669001</v>
      </c>
      <c r="E741">
        <v>1.443638694638699</v>
      </c>
      <c r="F741">
        <v>1.34915384615385</v>
      </c>
      <c r="G741">
        <v>0.768</v>
      </c>
      <c r="H741">
        <v>40.75071877913764</v>
      </c>
    </row>
    <row r="742" spans="1:8">
      <c r="A742">
        <v>403.5</v>
      </c>
      <c r="B742">
        <v>0</v>
      </c>
      <c r="C742">
        <v>0</v>
      </c>
      <c r="D742">
        <v>1.241212121212125</v>
      </c>
      <c r="E742">
        <v>1.42896736596737</v>
      </c>
      <c r="F742">
        <v>1.335089743589747</v>
      </c>
      <c r="G742">
        <v>0.766</v>
      </c>
      <c r="H742">
        <v>40.77308747571883</v>
      </c>
    </row>
    <row r="743" spans="1:8">
      <c r="A743">
        <v>404</v>
      </c>
      <c r="B743">
        <v>0</v>
      </c>
      <c r="C743">
        <v>0</v>
      </c>
      <c r="D743">
        <v>1.230552447552451</v>
      </c>
      <c r="E743">
        <v>1.419731934731938</v>
      </c>
      <c r="F743">
        <v>1.325142191142195</v>
      </c>
      <c r="G743">
        <v>0.764</v>
      </c>
      <c r="H743">
        <v>40.79525607517493</v>
      </c>
    </row>
    <row r="744" spans="1:8">
      <c r="A744">
        <v>405</v>
      </c>
      <c r="B744">
        <v>0</v>
      </c>
      <c r="C744">
        <v>0</v>
      </c>
      <c r="D744">
        <v>1.223128205128208</v>
      </c>
      <c r="E744">
        <v>1.413678321678325</v>
      </c>
      <c r="F744">
        <v>1.318403263403267</v>
      </c>
      <c r="G744">
        <v>0.76</v>
      </c>
      <c r="H744">
        <v>40.83931516608402</v>
      </c>
    </row>
    <row r="745" spans="1:8">
      <c r="A745">
        <v>405.5</v>
      </c>
      <c r="B745">
        <v>0</v>
      </c>
      <c r="C745">
        <v>0</v>
      </c>
      <c r="D745">
        <v>1.218990675990679</v>
      </c>
      <c r="E745">
        <v>1.410365967365971</v>
      </c>
      <c r="F745">
        <v>1.314678321678325</v>
      </c>
      <c r="G745">
        <v>0.758</v>
      </c>
      <c r="H745">
        <v>40.86125751262637</v>
      </c>
    </row>
    <row r="746" spans="1:8">
      <c r="A746">
        <v>406</v>
      </c>
      <c r="B746">
        <v>0</v>
      </c>
      <c r="C746">
        <v>0</v>
      </c>
      <c r="D746">
        <v>1.218272727272731</v>
      </c>
      <c r="E746">
        <v>1.408240093240097</v>
      </c>
      <c r="F746">
        <v>1.313256410256414</v>
      </c>
      <c r="G746">
        <v>0.756</v>
      </c>
      <c r="H746">
        <v>40.88315696872583</v>
      </c>
    </row>
    <row r="747" spans="1:8">
      <c r="A747">
        <v>406.5</v>
      </c>
      <c r="B747">
        <v>0</v>
      </c>
      <c r="C747">
        <v>0</v>
      </c>
      <c r="D747">
        <v>1.21885314685315</v>
      </c>
      <c r="E747">
        <v>1.407848484848488</v>
      </c>
      <c r="F747">
        <v>1.313350815850819</v>
      </c>
      <c r="G747">
        <v>0.754</v>
      </c>
      <c r="H747">
        <v>40.90504536227672</v>
      </c>
    </row>
    <row r="748" spans="1:8">
      <c r="A748">
        <v>407</v>
      </c>
      <c r="B748">
        <v>0</v>
      </c>
      <c r="C748">
        <v>0</v>
      </c>
      <c r="D748">
        <v>1.221370629370633</v>
      </c>
      <c r="E748">
        <v>1.410888111888116</v>
      </c>
      <c r="F748">
        <v>1.316129370629374</v>
      </c>
      <c r="G748">
        <v>0.752</v>
      </c>
      <c r="H748">
        <v>40.92695769716406</v>
      </c>
    </row>
    <row r="749" spans="1:8">
      <c r="A749">
        <v>407.5</v>
      </c>
      <c r="B749">
        <v>0</v>
      </c>
      <c r="C749">
        <v>0</v>
      </c>
      <c r="D749">
        <v>1.226974358974362</v>
      </c>
      <c r="E749">
        <v>1.416820512820517</v>
      </c>
      <c r="F749">
        <v>1.321897435897439</v>
      </c>
      <c r="G749">
        <v>0.75</v>
      </c>
      <c r="H749">
        <v>40.94894125388511</v>
      </c>
    </row>
    <row r="750" spans="1:8">
      <c r="A750">
        <v>408</v>
      </c>
      <c r="B750">
        <v>0</v>
      </c>
      <c r="C750">
        <v>0</v>
      </c>
      <c r="D750">
        <v>1.230974358974362</v>
      </c>
      <c r="E750">
        <v>1.420086247086251</v>
      </c>
      <c r="F750">
        <v>1.325530303030307</v>
      </c>
      <c r="G750">
        <v>0.748</v>
      </c>
      <c r="H750">
        <v>40.97100315170951</v>
      </c>
    </row>
    <row r="751" spans="1:8">
      <c r="A751">
        <v>408.5</v>
      </c>
      <c r="B751">
        <v>0</v>
      </c>
      <c r="C751">
        <v>0</v>
      </c>
      <c r="D751">
        <v>1.233328671328675</v>
      </c>
      <c r="E751">
        <v>1.421662004662009</v>
      </c>
      <c r="F751">
        <v>1.327495337995342</v>
      </c>
      <c r="G751">
        <v>0.746</v>
      </c>
      <c r="H751">
        <v>40.99311169871805</v>
      </c>
    </row>
    <row r="752" spans="1:8">
      <c r="A752">
        <v>409</v>
      </c>
      <c r="B752">
        <v>0</v>
      </c>
      <c r="C752">
        <v>0</v>
      </c>
      <c r="D752">
        <v>1.231902097902101</v>
      </c>
      <c r="E752">
        <v>1.4200372960373</v>
      </c>
      <c r="F752">
        <v>1.325969696969701</v>
      </c>
      <c r="G752">
        <v>0.744</v>
      </c>
      <c r="H752">
        <v>41.01522390734276</v>
      </c>
    </row>
    <row r="753" spans="1:8">
      <c r="A753">
        <v>409.5</v>
      </c>
      <c r="B753">
        <v>0</v>
      </c>
      <c r="C753">
        <v>0</v>
      </c>
      <c r="D753">
        <v>1.228121212121215</v>
      </c>
      <c r="E753">
        <v>1.416848484848489</v>
      </c>
      <c r="F753">
        <v>1.322484848484852</v>
      </c>
      <c r="G753">
        <v>0.742</v>
      </c>
      <c r="H753">
        <v>41.03729436188822</v>
      </c>
    </row>
    <row r="754" spans="1:8">
      <c r="A754">
        <v>410</v>
      </c>
      <c r="B754">
        <v>0</v>
      </c>
      <c r="C754">
        <v>0</v>
      </c>
      <c r="D754">
        <v>1.223699300699304</v>
      </c>
      <c r="E754">
        <v>1.412673659673664</v>
      </c>
      <c r="F754">
        <v>1.318186480186484</v>
      </c>
      <c r="G754">
        <v>0.74</v>
      </c>
      <c r="H754">
        <v>41.05929995629381</v>
      </c>
    </row>
    <row r="755" spans="1:8">
      <c r="A755">
        <v>410.5</v>
      </c>
      <c r="B755">
        <v>0</v>
      </c>
      <c r="C755">
        <v>0</v>
      </c>
      <c r="D755">
        <v>1.219142191142194</v>
      </c>
      <c r="E755">
        <v>1.408937062937067</v>
      </c>
      <c r="F755">
        <v>1.31403962703963</v>
      </c>
      <c r="G755">
        <v>0.738</v>
      </c>
      <c r="H755">
        <v>41.08123517385403</v>
      </c>
    </row>
    <row r="756" spans="1:8">
      <c r="A756">
        <v>411</v>
      </c>
      <c r="B756">
        <v>0</v>
      </c>
      <c r="C756">
        <v>0</v>
      </c>
      <c r="D756">
        <v>1.215121212121216</v>
      </c>
      <c r="E756">
        <v>1.404582750582754</v>
      </c>
      <c r="F756">
        <v>1.309851981351985</v>
      </c>
      <c r="G756">
        <v>0.736</v>
      </c>
      <c r="H756">
        <v>41.1031009372573</v>
      </c>
    </row>
    <row r="757" spans="1:8">
      <c r="A757">
        <v>412</v>
      </c>
      <c r="B757">
        <v>0</v>
      </c>
      <c r="C757">
        <v>0</v>
      </c>
      <c r="D757">
        <v>1.210902097902101</v>
      </c>
      <c r="E757">
        <v>1.400337995337999</v>
      </c>
      <c r="F757">
        <v>1.30562004662005</v>
      </c>
      <c r="G757">
        <v>0.732</v>
      </c>
      <c r="H757">
        <v>41.14669213772349</v>
      </c>
    </row>
    <row r="758" spans="1:8">
      <c r="A758">
        <v>412.5</v>
      </c>
      <c r="B758">
        <v>0</v>
      </c>
      <c r="C758">
        <v>0</v>
      </c>
      <c r="D758">
        <v>1.206191142191145</v>
      </c>
      <c r="E758">
        <v>1.396822843822847</v>
      </c>
      <c r="F758">
        <v>1.301506993006996</v>
      </c>
      <c r="G758">
        <v>0.73</v>
      </c>
      <c r="H758">
        <v>41.16841819638706</v>
      </c>
    </row>
    <row r="759" spans="1:8">
      <c r="A759">
        <v>413</v>
      </c>
      <c r="B759">
        <v>0</v>
      </c>
      <c r="C759">
        <v>0</v>
      </c>
      <c r="D759">
        <v>1.204764568764572</v>
      </c>
      <c r="E759">
        <v>1.395335664335668</v>
      </c>
      <c r="F759">
        <v>1.30005011655012</v>
      </c>
      <c r="G759">
        <v>0.728</v>
      </c>
      <c r="H759">
        <v>41.19009783896669</v>
      </c>
    </row>
    <row r="760" spans="1:8">
      <c r="A760">
        <v>413.5</v>
      </c>
      <c r="B760">
        <v>0</v>
      </c>
      <c r="C760">
        <v>0</v>
      </c>
      <c r="D760">
        <v>1.205997668997672</v>
      </c>
      <c r="E760">
        <v>1.396664335664339</v>
      </c>
      <c r="F760">
        <v>1.301331002331006</v>
      </c>
      <c r="G760">
        <v>0.726</v>
      </c>
      <c r="H760">
        <v>41.21177601495738</v>
      </c>
    </row>
    <row r="761" spans="1:8">
      <c r="A761">
        <v>414</v>
      </c>
      <c r="B761">
        <v>0</v>
      </c>
      <c r="C761">
        <v>0</v>
      </c>
      <c r="D761">
        <v>1.209750582750586</v>
      </c>
      <c r="E761">
        <v>1.399808857808861</v>
      </c>
      <c r="F761">
        <v>1.304779720279724</v>
      </c>
      <c r="G761">
        <v>0.724</v>
      </c>
      <c r="H761">
        <v>41.23349360431246</v>
      </c>
    </row>
    <row r="762" spans="1:8">
      <c r="A762">
        <v>414.5</v>
      </c>
      <c r="B762">
        <v>0</v>
      </c>
      <c r="C762">
        <v>0</v>
      </c>
      <c r="D762">
        <v>1.212729603729607</v>
      </c>
      <c r="E762">
        <v>1.402599067599071</v>
      </c>
      <c r="F762">
        <v>1.307664335664339</v>
      </c>
      <c r="G762">
        <v>0.722</v>
      </c>
      <c r="H762">
        <v>41.25526397144532</v>
      </c>
    </row>
    <row r="763" spans="1:8">
      <c r="A763">
        <v>415</v>
      </c>
      <c r="B763">
        <v>0</v>
      </c>
      <c r="C763">
        <v>0</v>
      </c>
      <c r="D763">
        <v>1.214326340326344</v>
      </c>
      <c r="E763">
        <v>1.404102564102568</v>
      </c>
      <c r="F763">
        <v>1.309214452214456</v>
      </c>
      <c r="G763">
        <v>0.72</v>
      </c>
      <c r="H763">
        <v>41.27707129467765</v>
      </c>
    </row>
    <row r="764" spans="1:8">
      <c r="A764">
        <v>415.5</v>
      </c>
      <c r="B764">
        <v>0</v>
      </c>
      <c r="C764">
        <v>0</v>
      </c>
      <c r="D764">
        <v>1.215575757575761</v>
      </c>
      <c r="E764">
        <v>1.404335664335668</v>
      </c>
      <c r="F764">
        <v>1.309955710955714</v>
      </c>
      <c r="G764">
        <v>0.718</v>
      </c>
      <c r="H764">
        <v>41.29889771270407</v>
      </c>
    </row>
    <row r="765" spans="1:8">
      <c r="A765">
        <v>416</v>
      </c>
      <c r="B765">
        <v>0</v>
      </c>
      <c r="C765">
        <v>0</v>
      </c>
      <c r="D765">
        <v>1.216016317016321</v>
      </c>
      <c r="E765">
        <v>1.404722610722614</v>
      </c>
      <c r="F765">
        <v>1.310369463869467</v>
      </c>
      <c r="G765">
        <v>0.716</v>
      </c>
      <c r="H765">
        <v>41.32073375582762</v>
      </c>
    </row>
    <row r="766" spans="1:8">
      <c r="A766">
        <v>416.5</v>
      </c>
      <c r="B766">
        <v>0</v>
      </c>
      <c r="C766">
        <v>0</v>
      </c>
      <c r="D766">
        <v>1.216536130536134</v>
      </c>
      <c r="E766">
        <v>1.405773892773897</v>
      </c>
      <c r="F766">
        <v>1.311155011655015</v>
      </c>
      <c r="G766">
        <v>0.714</v>
      </c>
      <c r="H766">
        <v>41.34257979312365</v>
      </c>
    </row>
    <row r="767" spans="1:8">
      <c r="A767">
        <v>417</v>
      </c>
      <c r="B767">
        <v>0</v>
      </c>
      <c r="C767">
        <v>0</v>
      </c>
      <c r="D767">
        <v>1.216799533799537</v>
      </c>
      <c r="E767">
        <v>1.406079254079258</v>
      </c>
      <c r="F767">
        <v>1.311439393939397</v>
      </c>
      <c r="G767">
        <v>0.712</v>
      </c>
      <c r="H767">
        <v>41.36443474650361</v>
      </c>
    </row>
    <row r="768" spans="1:8">
      <c r="A768">
        <v>418</v>
      </c>
      <c r="B768">
        <v>0</v>
      </c>
      <c r="C768">
        <v>0</v>
      </c>
      <c r="D768">
        <v>1.215442890442894</v>
      </c>
      <c r="E768">
        <v>1.404948717948722</v>
      </c>
      <c r="F768">
        <v>1.310195804195808</v>
      </c>
      <c r="G768">
        <v>0.708</v>
      </c>
      <c r="H768">
        <v>41.40812866647252</v>
      </c>
    </row>
    <row r="769" spans="1:8">
      <c r="A769">
        <v>418.5</v>
      </c>
      <c r="B769">
        <v>0</v>
      </c>
      <c r="C769">
        <v>0</v>
      </c>
      <c r="D769">
        <v>1.214328671328675</v>
      </c>
      <c r="E769">
        <v>1.403750582750587</v>
      </c>
      <c r="F769">
        <v>1.309039627039631</v>
      </c>
      <c r="G769">
        <v>0.706</v>
      </c>
      <c r="H769">
        <v>41.42995562839948</v>
      </c>
    </row>
    <row r="770" spans="1:8">
      <c r="A770">
        <v>419</v>
      </c>
      <c r="B770">
        <v>0</v>
      </c>
      <c r="C770">
        <v>0</v>
      </c>
      <c r="D770">
        <v>1.213757575757579</v>
      </c>
      <c r="E770">
        <v>1.403282051282055</v>
      </c>
      <c r="F770">
        <v>1.308519813519817</v>
      </c>
      <c r="G770">
        <v>0.704</v>
      </c>
      <c r="H770">
        <v>41.45176862373748</v>
      </c>
    </row>
    <row r="771" spans="1:8">
      <c r="A771">
        <v>419.5</v>
      </c>
      <c r="B771">
        <v>0</v>
      </c>
      <c r="C771">
        <v>0</v>
      </c>
      <c r="D771">
        <v>1.213750582750586</v>
      </c>
      <c r="E771">
        <v>1.404016317016321</v>
      </c>
      <c r="F771">
        <v>1.308883449883453</v>
      </c>
      <c r="G771">
        <v>0.702</v>
      </c>
      <c r="H771">
        <v>41.47358031759918</v>
      </c>
    </row>
    <row r="772" spans="1:8">
      <c r="A772">
        <v>420</v>
      </c>
      <c r="B772">
        <v>0</v>
      </c>
      <c r="C772">
        <v>0</v>
      </c>
      <c r="D772">
        <v>1.212426573426577</v>
      </c>
      <c r="E772">
        <v>1.403610722610726</v>
      </c>
      <c r="F772">
        <v>1.308018648018652</v>
      </c>
      <c r="G772">
        <v>0.7</v>
      </c>
      <c r="H772">
        <v>41.49538783508169</v>
      </c>
    </row>
    <row r="773" spans="1:8">
      <c r="A773">
        <v>420.5</v>
      </c>
      <c r="B773">
        <v>0</v>
      </c>
      <c r="C773">
        <v>0</v>
      </c>
      <c r="D773">
        <v>1.20971328671329</v>
      </c>
      <c r="E773">
        <v>1.402233100233104</v>
      </c>
      <c r="F773">
        <v>1.305973193473197</v>
      </c>
      <c r="G773">
        <v>0.7</v>
      </c>
      <c r="H773">
        <v>41.51717110042746</v>
      </c>
    </row>
    <row r="774" spans="1:8">
      <c r="A774">
        <v>421</v>
      </c>
      <c r="B774">
        <v>0</v>
      </c>
      <c r="C774">
        <v>0</v>
      </c>
      <c r="D774">
        <v>1.208303030303033</v>
      </c>
      <c r="E774">
        <v>1.401638694638698</v>
      </c>
      <c r="F774">
        <v>1.304970862470866</v>
      </c>
      <c r="G774">
        <v>0.7</v>
      </c>
      <c r="H774">
        <v>41.53892896756032</v>
      </c>
    </row>
    <row r="775" spans="1:8">
      <c r="A775">
        <v>421.5</v>
      </c>
      <c r="B775">
        <v>0</v>
      </c>
      <c r="C775">
        <v>0</v>
      </c>
      <c r="D775">
        <v>1.20980652680653</v>
      </c>
      <c r="E775">
        <v>1.404125874125878</v>
      </c>
      <c r="F775">
        <v>1.306966200466204</v>
      </c>
      <c r="G775">
        <v>0.7</v>
      </c>
      <c r="H775">
        <v>41.56069510975147</v>
      </c>
    </row>
    <row r="776" spans="1:8">
      <c r="A776">
        <v>422</v>
      </c>
      <c r="B776">
        <v>0</v>
      </c>
      <c r="C776">
        <v>0</v>
      </c>
      <c r="D776">
        <v>1.214160839160842</v>
      </c>
      <c r="E776">
        <v>1.409046620046624</v>
      </c>
      <c r="F776">
        <v>1.311603729603733</v>
      </c>
      <c r="G776">
        <v>0.7</v>
      </c>
      <c r="H776">
        <v>41.58251652583538</v>
      </c>
    </row>
    <row r="777" spans="1:8">
      <c r="A777">
        <v>422.5</v>
      </c>
      <c r="B777">
        <v>0</v>
      </c>
      <c r="C777">
        <v>0</v>
      </c>
      <c r="D777">
        <v>1.218606060606064</v>
      </c>
      <c r="E777">
        <v>1.412442890442894</v>
      </c>
      <c r="F777">
        <v>1.315524475524479</v>
      </c>
      <c r="G777">
        <v>0.7</v>
      </c>
      <c r="H777">
        <v>41.60440926087812</v>
      </c>
    </row>
    <row r="778" spans="1:8">
      <c r="A778">
        <v>423</v>
      </c>
      <c r="B778">
        <v>0</v>
      </c>
      <c r="C778">
        <v>0</v>
      </c>
      <c r="D778">
        <v>1.221296037296041</v>
      </c>
      <c r="E778">
        <v>1.414552447552451</v>
      </c>
      <c r="F778">
        <v>1.317924242424246</v>
      </c>
      <c r="G778">
        <v>0.7</v>
      </c>
      <c r="H778">
        <v>41.62635466686103</v>
      </c>
    </row>
    <row r="779" spans="1:8">
      <c r="A779">
        <v>424</v>
      </c>
      <c r="B779">
        <v>0</v>
      </c>
      <c r="C779">
        <v>0</v>
      </c>
      <c r="D779">
        <v>1.223130536130539</v>
      </c>
      <c r="E779">
        <v>1.415622377622381</v>
      </c>
      <c r="F779">
        <v>1.31937645687646</v>
      </c>
      <c r="G779">
        <v>0.7</v>
      </c>
      <c r="H779">
        <v>41.67030967851603</v>
      </c>
    </row>
    <row r="780" spans="1:8">
      <c r="A780">
        <v>424.5</v>
      </c>
      <c r="B780">
        <v>0</v>
      </c>
      <c r="C780">
        <v>0</v>
      </c>
      <c r="D780">
        <v>1.222792540792544</v>
      </c>
      <c r="E780">
        <v>1.413459207459211</v>
      </c>
      <c r="F780">
        <v>1.318125874125878</v>
      </c>
      <c r="G780">
        <v>0.7</v>
      </c>
      <c r="H780">
        <v>41.69228886460772</v>
      </c>
    </row>
    <row r="781" spans="1:8">
      <c r="A781">
        <v>425</v>
      </c>
      <c r="B781">
        <v>0</v>
      </c>
      <c r="C781">
        <v>0</v>
      </c>
      <c r="D781">
        <v>1.222834498834502</v>
      </c>
      <c r="E781">
        <v>1.413186480186484</v>
      </c>
      <c r="F781">
        <v>1.318010489510493</v>
      </c>
      <c r="G781">
        <v>0.7</v>
      </c>
      <c r="H781">
        <v>41.71425666763803</v>
      </c>
    </row>
    <row r="782" spans="1:8">
      <c r="A782">
        <v>425.5</v>
      </c>
      <c r="B782">
        <v>0</v>
      </c>
      <c r="C782">
        <v>0</v>
      </c>
      <c r="D782">
        <v>1.226048951048954</v>
      </c>
      <c r="E782">
        <v>1.416671328671332</v>
      </c>
      <c r="F782">
        <v>1.321360139860143</v>
      </c>
      <c r="G782">
        <v>0.7</v>
      </c>
      <c r="H782">
        <v>41.73625142288278</v>
      </c>
    </row>
    <row r="783" spans="1:8">
      <c r="A783">
        <v>426</v>
      </c>
      <c r="B783">
        <v>0</v>
      </c>
      <c r="C783">
        <v>0</v>
      </c>
      <c r="D783">
        <v>1.232888111888115</v>
      </c>
      <c r="E783">
        <v>1.425417249417253</v>
      </c>
      <c r="F783">
        <v>1.329152680652684</v>
      </c>
      <c r="G783">
        <v>0.7</v>
      </c>
      <c r="H783">
        <v>41.75833902972038</v>
      </c>
    </row>
    <row r="784" spans="1:8">
      <c r="A784">
        <v>426.5</v>
      </c>
      <c r="B784">
        <v>0</v>
      </c>
      <c r="C784">
        <v>0</v>
      </c>
      <c r="D784">
        <v>1.244013986013989</v>
      </c>
      <c r="E784">
        <v>1.438927738927743</v>
      </c>
      <c r="F784">
        <v>1.341470862470866</v>
      </c>
      <c r="G784">
        <v>0.7</v>
      </c>
      <c r="H784">
        <v>41.78059422591308</v>
      </c>
    </row>
    <row r="785" spans="1:8">
      <c r="A785">
        <v>427</v>
      </c>
      <c r="B785">
        <v>0</v>
      </c>
      <c r="C785">
        <v>0</v>
      </c>
      <c r="D785">
        <v>1.259186480186483</v>
      </c>
      <c r="E785">
        <v>1.455834498834503</v>
      </c>
      <c r="F785">
        <v>1.357510489510493</v>
      </c>
      <c r="G785">
        <v>0.7</v>
      </c>
      <c r="H785">
        <v>41.80308573717959</v>
      </c>
    </row>
    <row r="786" spans="1:8">
      <c r="A786">
        <v>427.5</v>
      </c>
      <c r="B786">
        <v>0</v>
      </c>
      <c r="C786">
        <v>0</v>
      </c>
      <c r="D786">
        <v>1.274671328671332</v>
      </c>
      <c r="E786">
        <v>1.471435897435901</v>
      </c>
      <c r="F786">
        <v>1.373053613053617</v>
      </c>
      <c r="G786">
        <v>0.7</v>
      </c>
      <c r="H786">
        <v>41.8258404380343</v>
      </c>
    </row>
    <row r="787" spans="1:8">
      <c r="A787">
        <v>428</v>
      </c>
      <c r="B787">
        <v>0</v>
      </c>
      <c r="C787">
        <v>0</v>
      </c>
      <c r="D787">
        <v>1.286892773892777</v>
      </c>
      <c r="E787">
        <v>1.482244755244759</v>
      </c>
      <c r="F787">
        <v>1.384568764568768</v>
      </c>
      <c r="G787">
        <v>0.7</v>
      </c>
      <c r="H787">
        <v>41.84882062451448</v>
      </c>
    </row>
    <row r="788" spans="1:8">
      <c r="A788">
        <v>428.5</v>
      </c>
      <c r="B788">
        <v>0</v>
      </c>
      <c r="C788">
        <v>0</v>
      </c>
      <c r="D788">
        <v>1.293491841491845</v>
      </c>
      <c r="E788">
        <v>1.488470862470867</v>
      </c>
      <c r="F788">
        <v>1.390981351981356</v>
      </c>
      <c r="G788">
        <v>0.7</v>
      </c>
      <c r="H788">
        <v>41.87195020881907</v>
      </c>
    </row>
    <row r="789" spans="1:8">
      <c r="A789">
        <v>429</v>
      </c>
      <c r="B789">
        <v>0</v>
      </c>
      <c r="C789">
        <v>0</v>
      </c>
      <c r="D789">
        <v>1.293191142191146</v>
      </c>
      <c r="E789">
        <v>1.486708624708629</v>
      </c>
      <c r="F789">
        <v>1.389949883449887</v>
      </c>
      <c r="G789">
        <v>0.7</v>
      </c>
      <c r="H789">
        <v>41.89512463578099</v>
      </c>
    </row>
    <row r="790" spans="1:8">
      <c r="A790">
        <v>430</v>
      </c>
      <c r="B790">
        <v>0</v>
      </c>
      <c r="C790">
        <v>0</v>
      </c>
      <c r="D790">
        <v>1.284065268065271</v>
      </c>
      <c r="E790">
        <v>1.475058275058279</v>
      </c>
      <c r="F790">
        <v>1.379561771561775</v>
      </c>
      <c r="G790">
        <v>0.7</v>
      </c>
      <c r="H790">
        <v>41.94128316336452</v>
      </c>
    </row>
    <row r="791" spans="1:8">
      <c r="A791">
        <v>430.5</v>
      </c>
      <c r="B791">
        <v>0</v>
      </c>
      <c r="C791">
        <v>0</v>
      </c>
      <c r="D791">
        <v>1.272685314685318</v>
      </c>
      <c r="E791">
        <v>1.461883449883454</v>
      </c>
      <c r="F791">
        <v>1.367284382284386</v>
      </c>
      <c r="G791">
        <v>0.7</v>
      </c>
      <c r="H791">
        <v>41.96417354797991</v>
      </c>
    </row>
    <row r="792" spans="1:8">
      <c r="A792">
        <v>431</v>
      </c>
      <c r="B792">
        <v>0</v>
      </c>
      <c r="C792">
        <v>0</v>
      </c>
      <c r="D792">
        <v>1.262776223776227</v>
      </c>
      <c r="E792">
        <v>1.451923076923081</v>
      </c>
      <c r="F792">
        <v>1.357349650349654</v>
      </c>
      <c r="G792">
        <v>0.7</v>
      </c>
      <c r="H792">
        <v>41.98687883158519</v>
      </c>
    </row>
    <row r="793" spans="1:8">
      <c r="A793">
        <v>431.5</v>
      </c>
      <c r="B793">
        <v>0</v>
      </c>
      <c r="C793">
        <v>0</v>
      </c>
      <c r="D793">
        <v>1.254466200466204</v>
      </c>
      <c r="E793">
        <v>1.444086247086251</v>
      </c>
      <c r="F793">
        <v>1.349276223776227</v>
      </c>
      <c r="G793">
        <v>0.7</v>
      </c>
      <c r="H793">
        <v>42.00943404720291</v>
      </c>
    </row>
    <row r="794" spans="1:8">
      <c r="A794">
        <v>432</v>
      </c>
      <c r="B794">
        <v>0</v>
      </c>
      <c r="C794">
        <v>0</v>
      </c>
      <c r="D794">
        <v>1.247501165501169</v>
      </c>
      <c r="E794">
        <v>1.438300699300703</v>
      </c>
      <c r="F794">
        <v>1.342900932400936</v>
      </c>
      <c r="G794">
        <v>0.7</v>
      </c>
      <c r="H794">
        <v>42.03186885683772</v>
      </c>
    </row>
    <row r="795" spans="1:8">
      <c r="A795">
        <v>432.5</v>
      </c>
      <c r="B795">
        <v>0</v>
      </c>
      <c r="C795">
        <v>0</v>
      </c>
      <c r="D795">
        <v>1.244020979020982</v>
      </c>
      <c r="E795">
        <v>1.434342657342661</v>
      </c>
      <c r="F795">
        <v>1.339181818181822</v>
      </c>
      <c r="G795">
        <v>0.7</v>
      </c>
      <c r="H795">
        <v>42.05421954642591</v>
      </c>
    </row>
    <row r="796" spans="1:8">
      <c r="A796">
        <v>433</v>
      </c>
      <c r="B796">
        <v>0</v>
      </c>
      <c r="C796">
        <v>0</v>
      </c>
      <c r="D796">
        <v>1.24417948717949</v>
      </c>
      <c r="E796">
        <v>1.434149184149188</v>
      </c>
      <c r="F796">
        <v>1.339164335664339</v>
      </c>
      <c r="G796">
        <v>0.7</v>
      </c>
      <c r="H796">
        <v>42.07653909770796</v>
      </c>
    </row>
    <row r="797" spans="1:8">
      <c r="A797">
        <v>433.5</v>
      </c>
      <c r="B797">
        <v>0</v>
      </c>
      <c r="C797">
        <v>0</v>
      </c>
      <c r="D797">
        <v>1.24736363636364</v>
      </c>
      <c r="E797">
        <v>1.437135198135202</v>
      </c>
      <c r="F797">
        <v>1.342249417249421</v>
      </c>
      <c r="G797">
        <v>0.7</v>
      </c>
      <c r="H797">
        <v>42.09888421231557</v>
      </c>
    </row>
    <row r="798" spans="1:8">
      <c r="A798">
        <v>434</v>
      </c>
      <c r="B798">
        <v>0</v>
      </c>
      <c r="C798">
        <v>0</v>
      </c>
      <c r="D798">
        <v>1.251575757575761</v>
      </c>
      <c r="E798">
        <v>1.441916083916088</v>
      </c>
      <c r="F798">
        <v>1.346745920745924</v>
      </c>
      <c r="G798">
        <v>0.7</v>
      </c>
      <c r="H798">
        <v>42.12129250679887</v>
      </c>
    </row>
    <row r="799" spans="1:8">
      <c r="A799">
        <v>434.5</v>
      </c>
      <c r="B799">
        <v>0</v>
      </c>
      <c r="C799">
        <v>0</v>
      </c>
      <c r="D799">
        <v>1.254172494172497</v>
      </c>
      <c r="E799">
        <v>1.445960372960377</v>
      </c>
      <c r="F799">
        <v>1.350066433566437</v>
      </c>
      <c r="G799">
        <v>0.7</v>
      </c>
      <c r="H799">
        <v>42.1437659430848</v>
      </c>
    </row>
    <row r="800" spans="1:8">
      <c r="A800">
        <v>435</v>
      </c>
      <c r="B800">
        <v>0</v>
      </c>
      <c r="C800">
        <v>0</v>
      </c>
      <c r="D800">
        <v>1.256743589743593</v>
      </c>
      <c r="E800">
        <v>1.449442890442894</v>
      </c>
      <c r="F800">
        <v>1.353093240093244</v>
      </c>
      <c r="G800">
        <v>0.7</v>
      </c>
      <c r="H800">
        <v>42.16629227369864</v>
      </c>
    </row>
    <row r="801" spans="1:8">
      <c r="A801">
        <v>436</v>
      </c>
      <c r="B801">
        <v>0</v>
      </c>
      <c r="C801">
        <v>0</v>
      </c>
      <c r="D801">
        <v>1.262589743589747</v>
      </c>
      <c r="E801">
        <v>1.454899766899771</v>
      </c>
      <c r="F801">
        <v>1.358744755244759</v>
      </c>
      <c r="G801">
        <v>0.7</v>
      </c>
      <c r="H801">
        <v>42.21148957362094</v>
      </c>
    </row>
    <row r="802" spans="1:8">
      <c r="A802">
        <v>436.5</v>
      </c>
      <c r="B802">
        <v>0</v>
      </c>
      <c r="C802">
        <v>0</v>
      </c>
      <c r="D802">
        <v>1.269128205128208</v>
      </c>
      <c r="E802">
        <v>1.463701631701636</v>
      </c>
      <c r="F802">
        <v>1.366414918414922</v>
      </c>
      <c r="G802">
        <v>0.7</v>
      </c>
      <c r="H802">
        <v>42.2341992375681</v>
      </c>
    </row>
    <row r="803" spans="1:8">
      <c r="A803">
        <v>437</v>
      </c>
      <c r="B803">
        <v>0</v>
      </c>
      <c r="C803">
        <v>0</v>
      </c>
      <c r="D803">
        <v>1.27799300699301</v>
      </c>
      <c r="E803">
        <v>1.473981351981356</v>
      </c>
      <c r="F803">
        <v>1.375987179487183</v>
      </c>
      <c r="G803">
        <v>0.7</v>
      </c>
      <c r="H803">
        <v>42.25705258838396</v>
      </c>
    </row>
    <row r="804" spans="1:8">
      <c r="A804">
        <v>437.5</v>
      </c>
      <c r="B804">
        <v>0</v>
      </c>
      <c r="C804">
        <v>0</v>
      </c>
      <c r="D804">
        <v>1.286358974358978</v>
      </c>
      <c r="E804">
        <v>1.481899766899771</v>
      </c>
      <c r="F804">
        <v>1.384129370629374</v>
      </c>
      <c r="G804">
        <v>0.7</v>
      </c>
      <c r="H804">
        <v>42.28005355963492</v>
      </c>
    </row>
    <row r="805" spans="1:8">
      <c r="A805">
        <v>438</v>
      </c>
      <c r="B805">
        <v>0</v>
      </c>
      <c r="C805">
        <v>0</v>
      </c>
      <c r="D805">
        <v>1.294757575757579</v>
      </c>
      <c r="E805">
        <v>1.488841491841496</v>
      </c>
      <c r="F805">
        <v>1.391799533799537</v>
      </c>
      <c r="G805">
        <v>0.7</v>
      </c>
      <c r="H805">
        <v>42.30318630050517</v>
      </c>
    </row>
    <row r="806" spans="1:8">
      <c r="A806">
        <v>438.5</v>
      </c>
      <c r="B806">
        <v>0</v>
      </c>
      <c r="C806">
        <v>0</v>
      </c>
      <c r="D806">
        <v>1.303377622377626</v>
      </c>
      <c r="E806">
        <v>1.496592074592078</v>
      </c>
      <c r="F806">
        <v>1.399984848484852</v>
      </c>
      <c r="G806">
        <v>0.7</v>
      </c>
      <c r="H806">
        <v>42.32645117035754</v>
      </c>
    </row>
    <row r="807" spans="1:8">
      <c r="A807">
        <v>439</v>
      </c>
      <c r="B807">
        <v>0</v>
      </c>
      <c r="C807">
        <v>0</v>
      </c>
      <c r="D807">
        <v>1.31166666666667</v>
      </c>
      <c r="E807">
        <v>1.505009324009328</v>
      </c>
      <c r="F807">
        <v>1.408337995337999</v>
      </c>
      <c r="G807">
        <v>0.7</v>
      </c>
      <c r="H807">
        <v>42.34985386072273</v>
      </c>
    </row>
    <row r="808" spans="1:8">
      <c r="A808">
        <v>439.5</v>
      </c>
      <c r="B808">
        <v>0</v>
      </c>
      <c r="C808">
        <v>0</v>
      </c>
      <c r="D808">
        <v>1.320743589743593</v>
      </c>
      <c r="E808">
        <v>1.51424708624709</v>
      </c>
      <c r="F808">
        <v>1.417495337995342</v>
      </c>
      <c r="G808">
        <v>0.7</v>
      </c>
      <c r="H808">
        <v>42.37340247183383</v>
      </c>
    </row>
    <row r="809" spans="1:8">
      <c r="A809">
        <v>440</v>
      </c>
      <c r="B809">
        <v>0</v>
      </c>
      <c r="C809">
        <v>0</v>
      </c>
      <c r="D809">
        <v>1.329487179487183</v>
      </c>
      <c r="E809">
        <v>1.524282051282055</v>
      </c>
      <c r="F809">
        <v>1.426884615384619</v>
      </c>
      <c r="G809">
        <v>0.7</v>
      </c>
      <c r="H809">
        <v>42.397105638112</v>
      </c>
    </row>
    <row r="810" spans="1:8">
      <c r="A810">
        <v>440.5</v>
      </c>
      <c r="B810">
        <v>0</v>
      </c>
      <c r="C810">
        <v>0</v>
      </c>
      <c r="D810">
        <v>1.339400932400936</v>
      </c>
      <c r="E810">
        <v>1.536389277389282</v>
      </c>
      <c r="F810">
        <v>1.437895104895109</v>
      </c>
      <c r="G810">
        <v>0.7</v>
      </c>
      <c r="H810">
        <v>42.42097880244766</v>
      </c>
    </row>
    <row r="811" spans="1:8">
      <c r="A811">
        <v>441</v>
      </c>
      <c r="B811">
        <v>0</v>
      </c>
      <c r="C811">
        <v>0</v>
      </c>
      <c r="D811">
        <v>1.351132867132871</v>
      </c>
      <c r="E811">
        <v>1.550048951048955</v>
      </c>
      <c r="F811">
        <v>1.450590909090913</v>
      </c>
      <c r="G811">
        <v>0.7</v>
      </c>
      <c r="H811">
        <v>42.44504951923088</v>
      </c>
    </row>
    <row r="812" spans="1:8">
      <c r="A812">
        <v>442</v>
      </c>
      <c r="B812">
        <v>0</v>
      </c>
      <c r="C812">
        <v>0</v>
      </c>
      <c r="D812">
        <v>1.36496736596737</v>
      </c>
      <c r="E812">
        <v>1.565009324009328</v>
      </c>
      <c r="F812">
        <v>1.464988344988349</v>
      </c>
      <c r="G812">
        <v>0.7</v>
      </c>
      <c r="H812">
        <v>42.49364250679887</v>
      </c>
    </row>
    <row r="813" spans="1:8">
      <c r="A813">
        <v>442.5</v>
      </c>
      <c r="B813">
        <v>0</v>
      </c>
      <c r="C813">
        <v>0</v>
      </c>
      <c r="D813">
        <v>1.382832167832171</v>
      </c>
      <c r="E813">
        <v>1.582988344988349</v>
      </c>
      <c r="F813">
        <v>1.48291025641026</v>
      </c>
      <c r="G813">
        <v>0.7</v>
      </c>
      <c r="H813">
        <v>42.51820832847719</v>
      </c>
    </row>
    <row r="814" spans="1:8">
      <c r="A814">
        <v>443</v>
      </c>
      <c r="B814">
        <v>0</v>
      </c>
      <c r="C814">
        <v>0</v>
      </c>
      <c r="D814">
        <v>1.402808857808862</v>
      </c>
      <c r="E814">
        <v>1.602354312354316</v>
      </c>
      <c r="F814">
        <v>1.502581585081589</v>
      </c>
      <c r="G814">
        <v>0.7</v>
      </c>
      <c r="H814">
        <v>42.54308742715629</v>
      </c>
    </row>
    <row r="815" spans="1:8">
      <c r="A815">
        <v>443.5</v>
      </c>
      <c r="B815">
        <v>0</v>
      </c>
      <c r="C815">
        <v>0</v>
      </c>
      <c r="D815">
        <v>1.421517482517486</v>
      </c>
      <c r="E815">
        <v>1.620843822843827</v>
      </c>
      <c r="F815">
        <v>1.521180652680657</v>
      </c>
      <c r="G815">
        <v>0.7</v>
      </c>
      <c r="H815">
        <v>42.56828544580431</v>
      </c>
    </row>
    <row r="816" spans="1:8">
      <c r="A816">
        <v>444</v>
      </c>
      <c r="B816">
        <v>0</v>
      </c>
      <c r="C816">
        <v>0</v>
      </c>
      <c r="D816">
        <v>1.439979020979025</v>
      </c>
      <c r="E816">
        <v>1.638417249417254</v>
      </c>
      <c r="F816">
        <v>1.539198135198139</v>
      </c>
      <c r="G816">
        <v>0.7</v>
      </c>
      <c r="H816">
        <v>42.59378860236996</v>
      </c>
    </row>
    <row r="817" spans="1:8">
      <c r="A817">
        <v>444.5</v>
      </c>
      <c r="B817">
        <v>0</v>
      </c>
      <c r="C817">
        <v>0</v>
      </c>
      <c r="D817">
        <v>1.456452214452218</v>
      </c>
      <c r="E817">
        <v>1.654771561771566</v>
      </c>
      <c r="F817">
        <v>1.555611888111892</v>
      </c>
      <c r="G817">
        <v>0.7</v>
      </c>
      <c r="H817">
        <v>42.61957868589755</v>
      </c>
    </row>
    <row r="818" spans="1:8">
      <c r="A818">
        <v>445</v>
      </c>
      <c r="B818">
        <v>0</v>
      </c>
      <c r="C818">
        <v>0</v>
      </c>
      <c r="D818">
        <v>1.470372960372964</v>
      </c>
      <c r="E818">
        <v>1.669247086247091</v>
      </c>
      <c r="F818">
        <v>1.569810023310028</v>
      </c>
      <c r="G818">
        <v>0.7</v>
      </c>
      <c r="H818">
        <v>42.64562386849273</v>
      </c>
    </row>
    <row r="819" spans="1:8">
      <c r="A819">
        <v>445.5</v>
      </c>
      <c r="B819">
        <v>0</v>
      </c>
      <c r="C819">
        <v>0</v>
      </c>
      <c r="D819">
        <v>1.478424242424246</v>
      </c>
      <c r="E819">
        <v>1.679030303030308</v>
      </c>
      <c r="F819">
        <v>1.578727272727277</v>
      </c>
      <c r="G819">
        <v>0.7</v>
      </c>
      <c r="H819">
        <v>42.67186167929304</v>
      </c>
    </row>
    <row r="820" spans="1:8">
      <c r="A820">
        <v>446</v>
      </c>
      <c r="B820">
        <v>0</v>
      </c>
      <c r="C820">
        <v>0</v>
      </c>
      <c r="D820">
        <v>1.484069930069934</v>
      </c>
      <c r="E820">
        <v>1.686100233100237</v>
      </c>
      <c r="F820">
        <v>1.585085081585086</v>
      </c>
      <c r="G820">
        <v>0.7</v>
      </c>
      <c r="H820">
        <v>42.69822678224565</v>
      </c>
    </row>
    <row r="821" spans="1:8">
      <c r="A821">
        <v>446.5</v>
      </c>
      <c r="B821">
        <v>0</v>
      </c>
      <c r="C821">
        <v>0</v>
      </c>
      <c r="D821">
        <v>1.488631701631706</v>
      </c>
      <c r="E821">
        <v>1.693328671328676</v>
      </c>
      <c r="F821">
        <v>1.590980186480191</v>
      </c>
      <c r="G821">
        <v>0.7</v>
      </c>
      <c r="H821">
        <v>42.72469399281285</v>
      </c>
    </row>
    <row r="822" spans="1:8">
      <c r="A822">
        <v>447</v>
      </c>
      <c r="B822">
        <v>0</v>
      </c>
      <c r="C822">
        <v>0</v>
      </c>
      <c r="D822">
        <v>1.499286713286717</v>
      </c>
      <c r="E822">
        <v>1.701927738927743</v>
      </c>
      <c r="F822">
        <v>1.60060722610723</v>
      </c>
      <c r="G822">
        <v>0.7</v>
      </c>
      <c r="H822">
        <v>42.75129055458442</v>
      </c>
    </row>
    <row r="823" spans="1:8">
      <c r="A823">
        <v>448</v>
      </c>
      <c r="B823">
        <v>0</v>
      </c>
      <c r="C823">
        <v>0</v>
      </c>
      <c r="D823">
        <v>1.514055944055948</v>
      </c>
      <c r="E823">
        <v>1.716109557109561</v>
      </c>
      <c r="F823">
        <v>1.615082750582755</v>
      </c>
      <c r="G823">
        <v>0.7</v>
      </c>
      <c r="H823">
        <v>42.80488538752925</v>
      </c>
    </row>
    <row r="824" spans="1:8">
      <c r="A824">
        <v>448.5</v>
      </c>
      <c r="B824">
        <v>0</v>
      </c>
      <c r="C824">
        <v>0</v>
      </c>
      <c r="D824">
        <v>1.527701631701636</v>
      </c>
      <c r="E824">
        <v>1.733191142191147</v>
      </c>
      <c r="F824">
        <v>1.630446386946391</v>
      </c>
      <c r="G824">
        <v>0.7</v>
      </c>
      <c r="H824">
        <v>42.83193146367533</v>
      </c>
    </row>
    <row r="825" spans="1:8">
      <c r="A825">
        <v>449</v>
      </c>
      <c r="B825">
        <v>0</v>
      </c>
      <c r="C825">
        <v>0</v>
      </c>
      <c r="D825">
        <v>1.545794871794876</v>
      </c>
      <c r="E825">
        <v>1.751655011655016</v>
      </c>
      <c r="F825">
        <v>1.648724941724946</v>
      </c>
      <c r="G825">
        <v>0.7</v>
      </c>
      <c r="H825">
        <v>42.85925789141426</v>
      </c>
    </row>
    <row r="826" spans="1:8">
      <c r="A826">
        <v>449.5</v>
      </c>
      <c r="B826">
        <v>0</v>
      </c>
      <c r="C826">
        <v>0</v>
      </c>
      <c r="D826">
        <v>1.567510489510493</v>
      </c>
      <c r="E826">
        <v>1.771331002331007</v>
      </c>
      <c r="F826">
        <v>1.66942074592075</v>
      </c>
      <c r="G826">
        <v>0.7</v>
      </c>
      <c r="H826">
        <v>42.88690910547796</v>
      </c>
    </row>
    <row r="827" spans="1:8">
      <c r="A827">
        <v>450</v>
      </c>
      <c r="B827">
        <v>0</v>
      </c>
      <c r="C827">
        <v>0</v>
      </c>
      <c r="D827">
        <v>1.590531468531473</v>
      </c>
      <c r="E827">
        <v>1.791508158508163</v>
      </c>
      <c r="F827">
        <v>1.691019813519818</v>
      </c>
      <c r="G827">
        <v>0.7</v>
      </c>
      <c r="H827">
        <v>42.91491277680664</v>
      </c>
    </row>
    <row r="828" spans="1:8">
      <c r="A828">
        <v>450.5</v>
      </c>
      <c r="B828">
        <v>0</v>
      </c>
      <c r="C828">
        <v>0</v>
      </c>
      <c r="D828">
        <v>1.611331002331007</v>
      </c>
      <c r="E828">
        <v>1.813088578088583</v>
      </c>
      <c r="F828">
        <v>1.712209790209795</v>
      </c>
      <c r="G828">
        <v>0.7</v>
      </c>
      <c r="H828">
        <v>42.94327302350439</v>
      </c>
    </row>
    <row r="829" spans="1:8">
      <c r="A829">
        <v>451</v>
      </c>
      <c r="B829">
        <v>0</v>
      </c>
      <c r="C829">
        <v>0</v>
      </c>
      <c r="D829">
        <v>1.62654778554779</v>
      </c>
      <c r="E829">
        <v>1.833790209790215</v>
      </c>
      <c r="F829">
        <v>1.730168997669002</v>
      </c>
      <c r="G829">
        <v>0.7</v>
      </c>
      <c r="H829">
        <v>42.97195951340338</v>
      </c>
    </row>
    <row r="830" spans="1:8">
      <c r="A830">
        <v>451.5</v>
      </c>
      <c r="B830">
        <v>0</v>
      </c>
      <c r="C830">
        <v>0</v>
      </c>
      <c r="D830">
        <v>1.651918414918419</v>
      </c>
      <c r="E830">
        <v>1.855764568764574</v>
      </c>
      <c r="F830">
        <v>1.753841491841497</v>
      </c>
      <c r="G830">
        <v>0.7</v>
      </c>
      <c r="H830">
        <v>43.00099293414929</v>
      </c>
    </row>
    <row r="831" spans="1:8">
      <c r="A831">
        <v>452</v>
      </c>
      <c r="B831">
        <v>0</v>
      </c>
      <c r="C831">
        <v>0</v>
      </c>
      <c r="D831">
        <v>1.673703962703967</v>
      </c>
      <c r="E831">
        <v>1.881312354312359</v>
      </c>
      <c r="F831">
        <v>1.777508158508163</v>
      </c>
      <c r="G831">
        <v>0.7</v>
      </c>
      <c r="H831">
        <v>43.03042084790221</v>
      </c>
    </row>
    <row r="832" spans="1:8">
      <c r="A832">
        <v>452.5</v>
      </c>
      <c r="B832">
        <v>0</v>
      </c>
      <c r="C832">
        <v>0</v>
      </c>
      <c r="D832">
        <v>1.692242424242429</v>
      </c>
      <c r="E832">
        <v>1.906659673659679</v>
      </c>
      <c r="F832">
        <v>1.799451048951054</v>
      </c>
      <c r="G832">
        <v>0.7</v>
      </c>
      <c r="H832">
        <v>43.0602288412977</v>
      </c>
    </row>
    <row r="833" spans="1:8">
      <c r="A833">
        <v>453</v>
      </c>
      <c r="B833">
        <v>0</v>
      </c>
      <c r="C833">
        <v>0</v>
      </c>
      <c r="D833">
        <v>1.707939393939399</v>
      </c>
      <c r="E833">
        <v>1.930405594405599</v>
      </c>
      <c r="F833">
        <v>1.819172494172499</v>
      </c>
      <c r="G833">
        <v>0.7</v>
      </c>
      <c r="H833">
        <v>43.0903840374904</v>
      </c>
    </row>
    <row r="834" spans="1:8">
      <c r="A834">
        <v>454</v>
      </c>
      <c r="B834">
        <v>0</v>
      </c>
      <c r="C834">
        <v>0</v>
      </c>
      <c r="D834">
        <v>1.714720279720284</v>
      </c>
      <c r="E834">
        <v>1.951762237762243</v>
      </c>
      <c r="F834">
        <v>1.833241258741263</v>
      </c>
      <c r="G834">
        <v>0.7</v>
      </c>
      <c r="H834">
        <v>43.15125760003897</v>
      </c>
    </row>
    <row r="835" spans="1:8">
      <c r="A835">
        <v>454.5</v>
      </c>
      <c r="B835">
        <v>0</v>
      </c>
      <c r="C835">
        <v>0</v>
      </c>
      <c r="D835">
        <v>1.725496503496508</v>
      </c>
      <c r="E835">
        <v>1.968911421911427</v>
      </c>
      <c r="F835">
        <v>1.847203962703968</v>
      </c>
      <c r="G835">
        <v>0.7</v>
      </c>
      <c r="H835">
        <v>43.18192797688435</v>
      </c>
    </row>
    <row r="836" spans="1:8">
      <c r="A836">
        <v>455</v>
      </c>
      <c r="B836">
        <v>0</v>
      </c>
      <c r="C836">
        <v>0</v>
      </c>
      <c r="D836">
        <v>1.73508158508159</v>
      </c>
      <c r="E836">
        <v>1.981862470862476</v>
      </c>
      <c r="F836">
        <v>1.858472027972033</v>
      </c>
      <c r="G836">
        <v>0.7</v>
      </c>
      <c r="H836">
        <v>43.21280861013997</v>
      </c>
    </row>
    <row r="837" spans="1:8">
      <c r="A837">
        <v>455.5</v>
      </c>
      <c r="B837">
        <v>0</v>
      </c>
      <c r="C837">
        <v>0</v>
      </c>
      <c r="D837">
        <v>1.736722610722615</v>
      </c>
      <c r="E837">
        <v>1.992554778554784</v>
      </c>
      <c r="F837">
        <v>1.8646386946387</v>
      </c>
      <c r="G837">
        <v>0.7</v>
      </c>
      <c r="H837">
        <v>43.24383453282839</v>
      </c>
    </row>
    <row r="838" spans="1:8">
      <c r="A838">
        <v>456</v>
      </c>
      <c r="B838">
        <v>0</v>
      </c>
      <c r="C838">
        <v>0</v>
      </c>
      <c r="D838">
        <v>1.73936130536131</v>
      </c>
      <c r="E838">
        <v>2.004939393939399</v>
      </c>
      <c r="F838">
        <v>1.872150349650355</v>
      </c>
      <c r="G838">
        <v>0.7</v>
      </c>
      <c r="H838">
        <v>43.27497444153081</v>
      </c>
    </row>
    <row r="839" spans="1:8">
      <c r="A839">
        <v>456.5</v>
      </c>
      <c r="B839">
        <v>0</v>
      </c>
      <c r="C839">
        <v>0</v>
      </c>
      <c r="D839">
        <v>1.748289044289049</v>
      </c>
      <c r="E839">
        <v>2.017207459207464</v>
      </c>
      <c r="F839">
        <v>1.882748251748257</v>
      </c>
      <c r="G839">
        <v>0.7</v>
      </c>
      <c r="H839">
        <v>43.30626526320913</v>
      </c>
    </row>
    <row r="840" spans="1:8">
      <c r="A840">
        <v>457</v>
      </c>
      <c r="B840">
        <v>0</v>
      </c>
      <c r="C840">
        <v>0</v>
      </c>
      <c r="D840">
        <v>1.771125874125879</v>
      </c>
      <c r="E840">
        <v>2.032981351981357</v>
      </c>
      <c r="F840">
        <v>1.902053613053618</v>
      </c>
      <c r="G840">
        <v>0.7</v>
      </c>
      <c r="H840">
        <v>43.33780527874914</v>
      </c>
    </row>
    <row r="841" spans="1:8">
      <c r="A841">
        <v>457.5</v>
      </c>
      <c r="B841">
        <v>0</v>
      </c>
      <c r="C841">
        <v>0</v>
      </c>
      <c r="D841">
        <v>1.786254079254084</v>
      </c>
      <c r="E841">
        <v>2.051111888111893</v>
      </c>
      <c r="F841">
        <v>1.918682983682989</v>
      </c>
      <c r="G841">
        <v>0.7</v>
      </c>
      <c r="H841">
        <v>43.36964475038861</v>
      </c>
    </row>
    <row r="842" spans="1:8">
      <c r="A842">
        <v>458</v>
      </c>
      <c r="B842">
        <v>0</v>
      </c>
      <c r="C842">
        <v>0</v>
      </c>
      <c r="D842">
        <v>1.802696969696975</v>
      </c>
      <c r="E842">
        <v>2.074456876456882</v>
      </c>
      <c r="F842">
        <v>1.938576923076929</v>
      </c>
      <c r="G842">
        <v>0.7</v>
      </c>
      <c r="H842">
        <v>43.40178858294495</v>
      </c>
    </row>
    <row r="843" spans="1:8">
      <c r="A843">
        <v>458.5</v>
      </c>
      <c r="B843">
        <v>0</v>
      </c>
      <c r="C843">
        <v>0</v>
      </c>
      <c r="D843">
        <v>1.826627039627045</v>
      </c>
      <c r="E843">
        <v>2.098393939393945</v>
      </c>
      <c r="F843">
        <v>1.962510489510495</v>
      </c>
      <c r="G843">
        <v>0.7</v>
      </c>
      <c r="H843">
        <v>43.43429764471651</v>
      </c>
    </row>
    <row r="844" spans="1:8">
      <c r="A844">
        <v>459</v>
      </c>
      <c r="B844">
        <v>0</v>
      </c>
      <c r="C844">
        <v>0</v>
      </c>
      <c r="D844">
        <v>1.84240792540793</v>
      </c>
      <c r="E844">
        <v>2.122268065268071</v>
      </c>
      <c r="F844">
        <v>1.982337995338001</v>
      </c>
      <c r="G844">
        <v>0.7</v>
      </c>
      <c r="H844">
        <v>43.46717138209024</v>
      </c>
    </row>
    <row r="845" spans="1:8">
      <c r="A845">
        <v>460</v>
      </c>
      <c r="B845">
        <v>0</v>
      </c>
      <c r="C845">
        <v>0</v>
      </c>
      <c r="D845">
        <v>1.857023310023315</v>
      </c>
      <c r="E845">
        <v>2.142696969696975</v>
      </c>
      <c r="F845">
        <v>1.999860139860145</v>
      </c>
      <c r="G845">
        <v>0.7</v>
      </c>
      <c r="H845">
        <v>43.53354135101021</v>
      </c>
    </row>
    <row r="846" spans="1:8">
      <c r="A846">
        <v>460.5</v>
      </c>
      <c r="B846">
        <v>0</v>
      </c>
      <c r="C846">
        <v>0</v>
      </c>
      <c r="D846">
        <v>1.868634032634038</v>
      </c>
      <c r="E846">
        <v>2.159920745920751</v>
      </c>
      <c r="F846">
        <v>2.014277389277395</v>
      </c>
      <c r="G846">
        <v>0.7</v>
      </c>
      <c r="H846">
        <v>43.56699249708636</v>
      </c>
    </row>
    <row r="847" spans="1:8">
      <c r="A847">
        <v>461</v>
      </c>
      <c r="B847">
        <v>0</v>
      </c>
      <c r="C847">
        <v>0</v>
      </c>
      <c r="D847">
        <v>1.872102564102569</v>
      </c>
      <c r="E847">
        <v>2.174354312354319</v>
      </c>
      <c r="F847">
        <v>2.023228438228444</v>
      </c>
      <c r="G847">
        <v>0.7</v>
      </c>
      <c r="H847">
        <v>43.60063837898224</v>
      </c>
    </row>
    <row r="848" spans="1:8">
      <c r="A848">
        <v>461.5</v>
      </c>
      <c r="B848">
        <v>0</v>
      </c>
      <c r="C848">
        <v>0</v>
      </c>
      <c r="D848">
        <v>1.879540792540797</v>
      </c>
      <c r="E848">
        <v>2.186233100233106</v>
      </c>
      <c r="F848">
        <v>2.032886946386951</v>
      </c>
      <c r="G848">
        <v>0.7</v>
      </c>
      <c r="H848">
        <v>43.6344393405207</v>
      </c>
    </row>
    <row r="849" spans="1:8">
      <c r="A849">
        <v>462</v>
      </c>
      <c r="B849">
        <v>0</v>
      </c>
      <c r="C849">
        <v>0</v>
      </c>
      <c r="D849">
        <v>1.885701631701637</v>
      </c>
      <c r="E849">
        <v>2.197240093240099</v>
      </c>
      <c r="F849">
        <v>2.041470862470868</v>
      </c>
      <c r="G849">
        <v>0.7</v>
      </c>
      <c r="H849">
        <v>43.66839232226118</v>
      </c>
    </row>
    <row r="850" spans="1:8">
      <c r="A850">
        <v>462.5</v>
      </c>
      <c r="B850">
        <v>0</v>
      </c>
      <c r="C850">
        <v>0</v>
      </c>
      <c r="D850">
        <v>1.891349650349655</v>
      </c>
      <c r="E850">
        <v>2.210787878787885</v>
      </c>
      <c r="F850">
        <v>2.05106876456877</v>
      </c>
      <c r="G850">
        <v>0.7</v>
      </c>
      <c r="H850">
        <v>43.70249681915319</v>
      </c>
    </row>
    <row r="851" spans="1:8">
      <c r="A851">
        <v>463</v>
      </c>
      <c r="B851">
        <v>0</v>
      </c>
      <c r="C851">
        <v>0</v>
      </c>
      <c r="D851">
        <v>1.900589743589749</v>
      </c>
      <c r="E851">
        <v>2.225885780885787</v>
      </c>
      <c r="F851">
        <v>2.063237762237768</v>
      </c>
      <c r="G851">
        <v>0.7</v>
      </c>
      <c r="H851">
        <v>43.73678270687657</v>
      </c>
    </row>
    <row r="852" spans="1:8">
      <c r="A852">
        <v>463.5</v>
      </c>
      <c r="B852">
        <v>0</v>
      </c>
      <c r="C852">
        <v>0</v>
      </c>
      <c r="D852">
        <v>1.91619813519814</v>
      </c>
      <c r="E852">
        <v>2.241710955710961</v>
      </c>
      <c r="F852">
        <v>2.078954545454551</v>
      </c>
      <c r="G852">
        <v>0.7</v>
      </c>
      <c r="H852">
        <v>43.77130097610734</v>
      </c>
    </row>
    <row r="853" spans="1:8">
      <c r="A853">
        <v>464</v>
      </c>
      <c r="B853">
        <v>0</v>
      </c>
      <c r="C853">
        <v>0</v>
      </c>
      <c r="D853">
        <v>1.92870862470863</v>
      </c>
      <c r="E853">
        <v>2.250687645687652</v>
      </c>
      <c r="F853">
        <v>2.089698135198141</v>
      </c>
      <c r="G853">
        <v>0.7</v>
      </c>
      <c r="H853">
        <v>43.80603974844611</v>
      </c>
    </row>
    <row r="854" spans="1:8">
      <c r="A854">
        <v>464.5</v>
      </c>
      <c r="B854">
        <v>0</v>
      </c>
      <c r="C854">
        <v>0</v>
      </c>
      <c r="D854">
        <v>1.939743589743595</v>
      </c>
      <c r="E854">
        <v>2.256132867132873</v>
      </c>
      <c r="F854">
        <v>2.097938228438234</v>
      </c>
      <c r="G854">
        <v>0.7</v>
      </c>
      <c r="H854">
        <v>43.84093671814308</v>
      </c>
    </row>
    <row r="855" spans="1:8">
      <c r="A855">
        <v>465</v>
      </c>
      <c r="B855">
        <v>0</v>
      </c>
      <c r="C855">
        <v>0</v>
      </c>
      <c r="D855">
        <v>1.93915151515152</v>
      </c>
      <c r="E855">
        <v>2.257741258741265</v>
      </c>
      <c r="F855">
        <v>2.098446386946393</v>
      </c>
      <c r="G855">
        <v>0.7</v>
      </c>
      <c r="H855">
        <v>43.87590658993796</v>
      </c>
    </row>
    <row r="856" spans="1:8">
      <c r="A856">
        <v>466</v>
      </c>
      <c r="B856">
        <v>0</v>
      </c>
      <c r="C856">
        <v>0</v>
      </c>
      <c r="D856">
        <v>1.949876456876462</v>
      </c>
      <c r="E856">
        <v>2.255282051282057</v>
      </c>
      <c r="F856">
        <v>2.102579254079259</v>
      </c>
      <c r="G856">
        <v>0.7</v>
      </c>
      <c r="H856">
        <v>43.94592368395504</v>
      </c>
    </row>
    <row r="857" spans="1:8">
      <c r="A857">
        <v>466.5</v>
      </c>
      <c r="B857">
        <v>0</v>
      </c>
      <c r="C857">
        <v>0</v>
      </c>
      <c r="D857">
        <v>1.95738228438229</v>
      </c>
      <c r="E857">
        <v>2.251328671328677</v>
      </c>
      <c r="F857">
        <v>2.104355477855483</v>
      </c>
      <c r="G857">
        <v>0.7</v>
      </c>
      <c r="H857">
        <v>43.98098147338784</v>
      </c>
    </row>
    <row r="858" spans="1:8">
      <c r="A858">
        <v>467</v>
      </c>
      <c r="B858">
        <v>0</v>
      </c>
      <c r="C858">
        <v>0</v>
      </c>
      <c r="D858">
        <v>1.958349650349656</v>
      </c>
      <c r="E858">
        <v>2.244689976689983</v>
      </c>
      <c r="F858">
        <v>2.101519813519819</v>
      </c>
      <c r="G858">
        <v>0.7</v>
      </c>
      <c r="H858">
        <v>44.0160304341493</v>
      </c>
    </row>
    <row r="859" spans="1:8">
      <c r="A859">
        <v>467.5</v>
      </c>
      <c r="B859">
        <v>0</v>
      </c>
      <c r="C859">
        <v>0</v>
      </c>
      <c r="D859">
        <v>1.949811188811194</v>
      </c>
      <c r="E859">
        <v>2.240065268065274</v>
      </c>
      <c r="F859">
        <v>2.094938228438234</v>
      </c>
      <c r="G859">
        <v>0.7</v>
      </c>
      <c r="H859">
        <v>44.05100091783229</v>
      </c>
    </row>
    <row r="860" spans="1:8">
      <c r="A860">
        <v>468</v>
      </c>
      <c r="B860">
        <v>0</v>
      </c>
      <c r="C860">
        <v>0</v>
      </c>
      <c r="D860">
        <v>1.945729603729609</v>
      </c>
      <c r="E860">
        <v>2.236097902097908</v>
      </c>
      <c r="F860">
        <v>2.090913752913758</v>
      </c>
      <c r="G860">
        <v>0.7</v>
      </c>
      <c r="H860">
        <v>44.08588301767688</v>
      </c>
    </row>
    <row r="861" spans="1:8">
      <c r="A861">
        <v>468.5</v>
      </c>
      <c r="B861">
        <v>0</v>
      </c>
      <c r="C861">
        <v>0</v>
      </c>
      <c r="D861">
        <v>1.940228438228443</v>
      </c>
      <c r="E861">
        <v>2.233620046620053</v>
      </c>
      <c r="F861">
        <v>2.086924242424248</v>
      </c>
      <c r="G861">
        <v>0.7</v>
      </c>
      <c r="H861">
        <v>44.12069833430471</v>
      </c>
    </row>
    <row r="862" spans="1:8">
      <c r="A862">
        <v>469</v>
      </c>
      <c r="B862">
        <v>0</v>
      </c>
      <c r="C862">
        <v>0</v>
      </c>
      <c r="D862">
        <v>1.939324009324014</v>
      </c>
      <c r="E862">
        <v>2.22949650349651</v>
      </c>
      <c r="F862">
        <v>2.084410256410262</v>
      </c>
      <c r="G862">
        <v>0.7</v>
      </c>
      <c r="H862">
        <v>44.15545945512833</v>
      </c>
    </row>
    <row r="863" spans="1:8">
      <c r="A863">
        <v>469.5</v>
      </c>
      <c r="B863">
        <v>0</v>
      </c>
      <c r="C863">
        <v>0</v>
      </c>
      <c r="D863">
        <v>1.933461538461543</v>
      </c>
      <c r="E863">
        <v>2.225724941724948</v>
      </c>
      <c r="F863">
        <v>2.079593240093246</v>
      </c>
      <c r="G863">
        <v>0.7</v>
      </c>
      <c r="H863">
        <v>44.19015948426586</v>
      </c>
    </row>
    <row r="864" spans="1:8">
      <c r="A864">
        <v>470</v>
      </c>
      <c r="B864">
        <v>0</v>
      </c>
      <c r="C864">
        <v>0</v>
      </c>
      <c r="D864">
        <v>1.930477855477861</v>
      </c>
      <c r="E864">
        <v>2.222953379953386</v>
      </c>
      <c r="F864">
        <v>2.076715617715623</v>
      </c>
      <c r="G864">
        <v>0.7</v>
      </c>
      <c r="H864">
        <v>44.22479539141425</v>
      </c>
    </row>
    <row r="865" spans="1:8">
      <c r="A865">
        <v>470.5</v>
      </c>
      <c r="B865">
        <v>0</v>
      </c>
      <c r="C865">
        <v>0</v>
      </c>
      <c r="D865">
        <v>1.919575757575763</v>
      </c>
      <c r="E865">
        <v>2.222011655011661</v>
      </c>
      <c r="F865">
        <v>2.070793706293712</v>
      </c>
      <c r="G865">
        <v>0.7</v>
      </c>
      <c r="H865">
        <v>44.25935796911434</v>
      </c>
    </row>
    <row r="866" spans="1:8">
      <c r="A866">
        <v>471</v>
      </c>
      <c r="B866">
        <v>0</v>
      </c>
      <c r="C866">
        <v>0</v>
      </c>
      <c r="D866">
        <v>1.923587412587418</v>
      </c>
      <c r="E866">
        <v>2.220209790209796</v>
      </c>
      <c r="F866">
        <v>2.071898601398607</v>
      </c>
      <c r="G866">
        <v>0.7</v>
      </c>
      <c r="H866">
        <v>44.29388040501177</v>
      </c>
    </row>
    <row r="867" spans="1:8">
      <c r="A867">
        <v>472</v>
      </c>
      <c r="B867">
        <v>0</v>
      </c>
      <c r="C867">
        <v>0</v>
      </c>
      <c r="D867">
        <v>1.922365967365973</v>
      </c>
      <c r="E867">
        <v>2.219766899766906</v>
      </c>
      <c r="F867">
        <v>2.071066433566439</v>
      </c>
      <c r="G867">
        <v>0.7</v>
      </c>
      <c r="H867">
        <v>44.36292982226119</v>
      </c>
    </row>
    <row r="868" spans="1:8">
      <c r="A868">
        <v>472.5</v>
      </c>
      <c r="B868">
        <v>0</v>
      </c>
      <c r="C868">
        <v>0</v>
      </c>
      <c r="D868">
        <v>1.925356643356649</v>
      </c>
      <c r="E868">
        <v>2.221230769230775</v>
      </c>
      <c r="F868">
        <v>2.073293706293712</v>
      </c>
      <c r="G868">
        <v>0.7</v>
      </c>
      <c r="H868">
        <v>44.39746615676003</v>
      </c>
    </row>
    <row r="869" spans="1:8">
      <c r="A869">
        <v>473</v>
      </c>
      <c r="B869">
        <v>0</v>
      </c>
      <c r="C869">
        <v>0</v>
      </c>
      <c r="D869">
        <v>1.9208717948718</v>
      </c>
      <c r="E869">
        <v>2.223955710955717</v>
      </c>
      <c r="F869">
        <v>2.072413752913759</v>
      </c>
      <c r="G869">
        <v>0.7</v>
      </c>
      <c r="H869">
        <v>44.43201371892008</v>
      </c>
    </row>
    <row r="870" spans="1:8">
      <c r="A870">
        <v>473.5</v>
      </c>
      <c r="B870">
        <v>0</v>
      </c>
      <c r="C870">
        <v>0</v>
      </c>
      <c r="D870">
        <v>1.919090909090914</v>
      </c>
      <c r="E870">
        <v>2.230076923076929</v>
      </c>
      <c r="F870">
        <v>2.074583916083922</v>
      </c>
      <c r="G870">
        <v>0.7</v>
      </c>
      <c r="H870">
        <v>44.4665720328284</v>
      </c>
    </row>
    <row r="871" spans="1:8">
      <c r="A871">
        <v>474</v>
      </c>
      <c r="B871">
        <v>0</v>
      </c>
      <c r="C871">
        <v>0</v>
      </c>
      <c r="D871">
        <v>1.919857808857814</v>
      </c>
      <c r="E871">
        <v>2.240165501165507</v>
      </c>
      <c r="F871">
        <v>2.080011655011661</v>
      </c>
      <c r="G871">
        <v>0.7</v>
      </c>
      <c r="H871">
        <v>44.50119366258753</v>
      </c>
    </row>
    <row r="872" spans="1:8">
      <c r="A872">
        <v>474.5</v>
      </c>
      <c r="B872">
        <v>0</v>
      </c>
      <c r="C872">
        <v>0</v>
      </c>
      <c r="D872">
        <v>1.933729603729609</v>
      </c>
      <c r="E872">
        <v>2.25142890442891</v>
      </c>
      <c r="F872">
        <v>2.09257925407926</v>
      </c>
      <c r="G872">
        <v>0.7</v>
      </c>
      <c r="H872">
        <v>44.53596525349662</v>
      </c>
    </row>
    <row r="873" spans="1:8">
      <c r="A873">
        <v>475</v>
      </c>
      <c r="B873">
        <v>0</v>
      </c>
      <c r="C873">
        <v>0</v>
      </c>
      <c r="D873">
        <v>1.941296037296043</v>
      </c>
      <c r="E873">
        <v>2.262389277389283</v>
      </c>
      <c r="F873">
        <v>2.101842657342663</v>
      </c>
      <c r="G873">
        <v>0.7</v>
      </c>
      <c r="H873">
        <v>44.57091876942513</v>
      </c>
    </row>
    <row r="874" spans="1:8">
      <c r="A874">
        <v>475.5</v>
      </c>
      <c r="B874">
        <v>0</v>
      </c>
      <c r="C874">
        <v>0</v>
      </c>
      <c r="D874">
        <v>1.95356876456877</v>
      </c>
      <c r="E874">
        <v>2.270531468531474</v>
      </c>
      <c r="F874">
        <v>2.112050116550122</v>
      </c>
      <c r="G874">
        <v>0.7</v>
      </c>
      <c r="H874">
        <v>44.6060345425409</v>
      </c>
    </row>
    <row r="875" spans="1:8">
      <c r="A875">
        <v>476</v>
      </c>
      <c r="B875">
        <v>0</v>
      </c>
      <c r="C875">
        <v>0</v>
      </c>
      <c r="D875">
        <v>1.96570862470863</v>
      </c>
      <c r="E875">
        <v>2.274888111888118</v>
      </c>
      <c r="F875">
        <v>2.120298368298374</v>
      </c>
      <c r="G875">
        <v>0.7</v>
      </c>
      <c r="H875">
        <v>44.64130411324798</v>
      </c>
    </row>
    <row r="876" spans="1:8">
      <c r="A876">
        <v>476.5</v>
      </c>
      <c r="B876">
        <v>0</v>
      </c>
      <c r="C876">
        <v>0</v>
      </c>
      <c r="D876">
        <v>1.968132867132872</v>
      </c>
      <c r="E876">
        <v>2.272020979020985</v>
      </c>
      <c r="F876">
        <v>2.120076923076929</v>
      </c>
      <c r="G876">
        <v>0.7</v>
      </c>
      <c r="H876">
        <v>44.67664057400944</v>
      </c>
    </row>
    <row r="877" spans="1:8">
      <c r="A877">
        <v>477</v>
      </c>
      <c r="B877">
        <v>0</v>
      </c>
      <c r="C877">
        <v>0</v>
      </c>
      <c r="D877">
        <v>1.966228438228443</v>
      </c>
      <c r="E877">
        <v>2.265708624708631</v>
      </c>
      <c r="F877">
        <v>2.115968531468537</v>
      </c>
      <c r="G877">
        <v>0.7</v>
      </c>
      <c r="H877">
        <v>44.71194095279732</v>
      </c>
    </row>
    <row r="878" spans="1:8">
      <c r="A878">
        <v>478</v>
      </c>
      <c r="B878">
        <v>0</v>
      </c>
      <c r="C878">
        <v>0</v>
      </c>
      <c r="D878">
        <v>1.964946386946392</v>
      </c>
      <c r="E878">
        <v>2.259160839160845</v>
      </c>
      <c r="F878">
        <v>2.112053613053618</v>
      </c>
      <c r="G878">
        <v>0.7</v>
      </c>
      <c r="H878">
        <v>44.78240798853935</v>
      </c>
    </row>
    <row r="879" spans="1:8">
      <c r="A879">
        <v>478.5</v>
      </c>
      <c r="B879">
        <v>0</v>
      </c>
      <c r="C879">
        <v>0</v>
      </c>
      <c r="D879">
        <v>1.948223776223781</v>
      </c>
      <c r="E879">
        <v>2.255074592074598</v>
      </c>
      <c r="F879">
        <v>2.101649184149189</v>
      </c>
      <c r="G879">
        <v>0.7</v>
      </c>
      <c r="H879">
        <v>44.81752217851604</v>
      </c>
    </row>
    <row r="880" spans="1:8">
      <c r="A880">
        <v>479</v>
      </c>
      <c r="B880">
        <v>0</v>
      </c>
      <c r="C880">
        <v>0</v>
      </c>
      <c r="D880">
        <v>1.940703962703968</v>
      </c>
      <c r="E880">
        <v>2.257200466200472</v>
      </c>
      <c r="F880">
        <v>2.09895221445222</v>
      </c>
      <c r="G880">
        <v>0.7</v>
      </c>
      <c r="H880">
        <v>44.85252719017105</v>
      </c>
    </row>
    <row r="881" spans="1:8">
      <c r="A881">
        <v>479.5</v>
      </c>
      <c r="B881">
        <v>0</v>
      </c>
      <c r="C881">
        <v>0</v>
      </c>
      <c r="D881">
        <v>1.945055944055949</v>
      </c>
      <c r="E881">
        <v>2.263720279720285</v>
      </c>
      <c r="F881">
        <v>2.104388111888117</v>
      </c>
      <c r="G881">
        <v>0.7</v>
      </c>
      <c r="H881">
        <v>44.88755502622389</v>
      </c>
    </row>
    <row r="882" spans="1:8">
      <c r="A882">
        <v>480</v>
      </c>
      <c r="B882">
        <v>0</v>
      </c>
      <c r="C882">
        <v>0</v>
      </c>
      <c r="D882">
        <v>1.947487179487185</v>
      </c>
      <c r="E882">
        <v>2.270137529137535</v>
      </c>
      <c r="F882">
        <v>2.10881235431236</v>
      </c>
      <c r="G882">
        <v>0.7</v>
      </c>
      <c r="H882">
        <v>44.9226650301089</v>
      </c>
    </row>
    <row r="883" spans="1:8">
      <c r="A883">
        <v>480.5</v>
      </c>
      <c r="B883">
        <v>0</v>
      </c>
      <c r="C883">
        <v>0</v>
      </c>
      <c r="D883">
        <v>1.951930069930075</v>
      </c>
      <c r="E883">
        <v>2.273473193473199</v>
      </c>
      <c r="F883">
        <v>2.112701631701637</v>
      </c>
      <c r="G883">
        <v>0.7</v>
      </c>
      <c r="H883">
        <v>44.95784431332568</v>
      </c>
    </row>
    <row r="884" spans="1:8">
      <c r="A884">
        <v>481</v>
      </c>
      <c r="B884">
        <v>0</v>
      </c>
      <c r="C884">
        <v>0</v>
      </c>
      <c r="D884">
        <v>1.959214452214457</v>
      </c>
      <c r="E884">
        <v>2.274592074592081</v>
      </c>
      <c r="F884">
        <v>2.116903263403269</v>
      </c>
      <c r="G884">
        <v>0.7</v>
      </c>
      <c r="H884">
        <v>44.99309102078488</v>
      </c>
    </row>
    <row r="885" spans="1:8">
      <c r="A885">
        <v>481.5</v>
      </c>
      <c r="B885">
        <v>0</v>
      </c>
      <c r="C885">
        <v>0</v>
      </c>
      <c r="D885">
        <v>1.960902097902103</v>
      </c>
      <c r="E885">
        <v>2.272494172494179</v>
      </c>
      <c r="F885">
        <v>2.116698135198141</v>
      </c>
      <c r="G885">
        <v>0.7</v>
      </c>
      <c r="H885">
        <v>45.0283710324399</v>
      </c>
    </row>
    <row r="886" spans="1:8">
      <c r="A886">
        <v>482</v>
      </c>
      <c r="B886">
        <v>0</v>
      </c>
      <c r="C886">
        <v>0</v>
      </c>
      <c r="D886">
        <v>1.953836829836835</v>
      </c>
      <c r="E886">
        <v>2.270016317016323</v>
      </c>
      <c r="F886">
        <v>2.111926573426579</v>
      </c>
      <c r="G886">
        <v>0.7</v>
      </c>
      <c r="H886">
        <v>45.06360957167843</v>
      </c>
    </row>
    <row r="887" spans="1:8">
      <c r="A887">
        <v>482.5</v>
      </c>
      <c r="B887">
        <v>0</v>
      </c>
      <c r="C887">
        <v>0</v>
      </c>
      <c r="D887">
        <v>1.948368298368303</v>
      </c>
      <c r="E887">
        <v>2.267153846153852</v>
      </c>
      <c r="F887">
        <v>2.107761072261078</v>
      </c>
      <c r="G887">
        <v>0.7</v>
      </c>
      <c r="H887">
        <v>45.0987736353925</v>
      </c>
    </row>
    <row r="888" spans="1:8">
      <c r="A888">
        <v>483</v>
      </c>
      <c r="B888">
        <v>0</v>
      </c>
      <c r="C888">
        <v>0</v>
      </c>
      <c r="D888">
        <v>1.946459207459212</v>
      </c>
      <c r="E888">
        <v>2.263377622377628</v>
      </c>
      <c r="F888">
        <v>2.10491841491842</v>
      </c>
      <c r="G888">
        <v>0.7</v>
      </c>
      <c r="H888">
        <v>45.13387929778567</v>
      </c>
    </row>
    <row r="889" spans="1:8">
      <c r="A889">
        <v>484</v>
      </c>
      <c r="B889">
        <v>0</v>
      </c>
      <c r="C889">
        <v>0</v>
      </c>
      <c r="D889">
        <v>1.937937062937068</v>
      </c>
      <c r="E889">
        <v>2.263426573426579</v>
      </c>
      <c r="F889">
        <v>2.100681818181823</v>
      </c>
      <c r="G889">
        <v>0.7</v>
      </c>
      <c r="H889">
        <v>45.203972635004</v>
      </c>
    </row>
    <row r="890" spans="1:8">
      <c r="A890">
        <v>484.5</v>
      </c>
      <c r="B890">
        <v>0</v>
      </c>
      <c r="C890">
        <v>0</v>
      </c>
      <c r="D890">
        <v>1.941517482517487</v>
      </c>
      <c r="E890">
        <v>2.263412587412593</v>
      </c>
      <c r="F890">
        <v>2.10246503496504</v>
      </c>
      <c r="G890">
        <v>0.7</v>
      </c>
      <c r="H890">
        <v>45.23899885878022</v>
      </c>
    </row>
    <row r="891" spans="1:8">
      <c r="A891">
        <v>485</v>
      </c>
      <c r="B891">
        <v>0</v>
      </c>
      <c r="C891">
        <v>0</v>
      </c>
      <c r="D891">
        <v>1.940582750582756</v>
      </c>
      <c r="E891">
        <v>2.259780885780892</v>
      </c>
      <c r="F891">
        <v>2.100181818181824</v>
      </c>
      <c r="G891">
        <v>0.7</v>
      </c>
      <c r="H891">
        <v>45.27402091588979</v>
      </c>
    </row>
    <row r="892" spans="1:8">
      <c r="A892">
        <v>485.5</v>
      </c>
      <c r="B892">
        <v>0</v>
      </c>
      <c r="C892">
        <v>0</v>
      </c>
      <c r="D892">
        <v>1.939209790209795</v>
      </c>
      <c r="E892">
        <v>2.25877622377623</v>
      </c>
      <c r="F892">
        <v>2.098993006993013</v>
      </c>
      <c r="G892">
        <v>0.7</v>
      </c>
      <c r="H892">
        <v>45.30901403943291</v>
      </c>
    </row>
    <row r="893" spans="1:8">
      <c r="A893">
        <v>486</v>
      </c>
      <c r="B893">
        <v>0</v>
      </c>
      <c r="C893">
        <v>0</v>
      </c>
      <c r="D893">
        <v>1.944529137529142</v>
      </c>
      <c r="E893">
        <v>2.261867132867139</v>
      </c>
      <c r="F893">
        <v>2.103198135198141</v>
      </c>
      <c r="G893">
        <v>0.7</v>
      </c>
      <c r="H893">
        <v>45.34403229895117</v>
      </c>
    </row>
    <row r="894" spans="1:8">
      <c r="A894">
        <v>486.5</v>
      </c>
      <c r="B894">
        <v>0</v>
      </c>
      <c r="C894">
        <v>0</v>
      </c>
      <c r="D894">
        <v>1.9491048951049</v>
      </c>
      <c r="E894">
        <v>2.269000000000006</v>
      </c>
      <c r="F894">
        <v>2.109052447552453</v>
      </c>
      <c r="G894">
        <v>0.7</v>
      </c>
      <c r="H894">
        <v>45.37913438714075</v>
      </c>
    </row>
    <row r="895" spans="1:8">
      <c r="A895">
        <v>487</v>
      </c>
      <c r="B895">
        <v>0</v>
      </c>
      <c r="C895">
        <v>0</v>
      </c>
      <c r="D895">
        <v>1.951748251748257</v>
      </c>
      <c r="E895">
        <v>2.281296037296043</v>
      </c>
      <c r="F895">
        <v>2.11652214452215</v>
      </c>
      <c r="G895">
        <v>0.7</v>
      </c>
      <c r="H895">
        <v>45.41434750874137</v>
      </c>
    </row>
    <row r="896" spans="1:8">
      <c r="A896">
        <v>487.5</v>
      </c>
      <c r="B896">
        <v>0</v>
      </c>
      <c r="C896">
        <v>0</v>
      </c>
      <c r="D896">
        <v>1.959468531468537</v>
      </c>
      <c r="E896">
        <v>2.298496503496509</v>
      </c>
      <c r="F896">
        <v>2.128982517482523</v>
      </c>
      <c r="G896">
        <v>0.7</v>
      </c>
      <c r="H896">
        <v>45.44972671425808</v>
      </c>
    </row>
    <row r="897" spans="1:8">
      <c r="A897">
        <v>488</v>
      </c>
      <c r="B897">
        <v>0</v>
      </c>
      <c r="C897">
        <v>0</v>
      </c>
      <c r="D897">
        <v>1.96559207459208</v>
      </c>
      <c r="E897">
        <v>2.315291375291381</v>
      </c>
      <c r="F897">
        <v>2.140441724941731</v>
      </c>
      <c r="G897">
        <v>0.7</v>
      </c>
      <c r="H897">
        <v>45.48530524961162</v>
      </c>
    </row>
    <row r="898" spans="1:8">
      <c r="A898">
        <v>488.5</v>
      </c>
      <c r="B898">
        <v>0</v>
      </c>
      <c r="C898">
        <v>0</v>
      </c>
      <c r="D898">
        <v>1.976613053613059</v>
      </c>
      <c r="E898">
        <v>2.329631701631708</v>
      </c>
      <c r="F898">
        <v>2.153122377622384</v>
      </c>
      <c r="G898">
        <v>0.7</v>
      </c>
      <c r="H898">
        <v>45.52108495046632</v>
      </c>
    </row>
    <row r="899" spans="1:8">
      <c r="A899">
        <v>489</v>
      </c>
      <c r="B899">
        <v>0</v>
      </c>
      <c r="C899">
        <v>0</v>
      </c>
      <c r="D899">
        <v>1.983790209790215</v>
      </c>
      <c r="E899">
        <v>2.343675990675997</v>
      </c>
      <c r="F899">
        <v>2.163733100233106</v>
      </c>
      <c r="G899">
        <v>0.7</v>
      </c>
      <c r="H899">
        <v>45.55705874611511</v>
      </c>
    </row>
    <row r="900" spans="1:8">
      <c r="A900">
        <v>489.5</v>
      </c>
      <c r="B900">
        <v>0</v>
      </c>
      <c r="C900">
        <v>0</v>
      </c>
      <c r="D900">
        <v>1.992673659673665</v>
      </c>
      <c r="E900">
        <v>2.349223776223782</v>
      </c>
      <c r="F900">
        <v>2.170948717948724</v>
      </c>
      <c r="G900">
        <v>0.7</v>
      </c>
      <c r="H900">
        <v>45.59318109459996</v>
      </c>
    </row>
    <row r="901" spans="1:8">
      <c r="A901">
        <v>490</v>
      </c>
      <c r="B901">
        <v>0</v>
      </c>
      <c r="C901">
        <v>0</v>
      </c>
      <c r="D901">
        <v>1.996200466200471</v>
      </c>
      <c r="E901">
        <v>2.346648018648025</v>
      </c>
      <c r="F901">
        <v>2.171424242424248</v>
      </c>
      <c r="G901">
        <v>0.7</v>
      </c>
      <c r="H901">
        <v>45.6293675359364</v>
      </c>
    </row>
    <row r="902" spans="1:8">
      <c r="A902">
        <v>491</v>
      </c>
      <c r="B902">
        <v>0</v>
      </c>
      <c r="C902">
        <v>0</v>
      </c>
      <c r="D902">
        <v>1.992645687645693</v>
      </c>
      <c r="E902">
        <v>2.339811188811195</v>
      </c>
      <c r="F902">
        <v>2.166228438228444</v>
      </c>
      <c r="G902">
        <v>0.7</v>
      </c>
      <c r="H902">
        <v>45.70166174728062</v>
      </c>
    </row>
    <row r="903" spans="1:8">
      <c r="A903">
        <v>491.5</v>
      </c>
      <c r="B903">
        <v>0</v>
      </c>
      <c r="C903">
        <v>0</v>
      </c>
      <c r="D903">
        <v>1.990337995338</v>
      </c>
      <c r="E903">
        <v>2.33068298368299</v>
      </c>
      <c r="F903">
        <v>2.160510489510495</v>
      </c>
      <c r="G903">
        <v>0.7</v>
      </c>
      <c r="H903">
        <v>45.73771790501178</v>
      </c>
    </row>
    <row r="904" spans="1:8">
      <c r="A904">
        <v>492</v>
      </c>
      <c r="B904">
        <v>0</v>
      </c>
      <c r="C904">
        <v>0</v>
      </c>
      <c r="D904">
        <v>1.983289044289049</v>
      </c>
      <c r="E904">
        <v>2.31805594405595</v>
      </c>
      <c r="F904">
        <v>2.1506724941725</v>
      </c>
      <c r="G904">
        <v>0.7</v>
      </c>
      <c r="H904">
        <v>45.7736444298758</v>
      </c>
    </row>
    <row r="905" spans="1:8">
      <c r="A905">
        <v>492.5</v>
      </c>
      <c r="B905">
        <v>0</v>
      </c>
      <c r="C905">
        <v>0</v>
      </c>
      <c r="D905">
        <v>1.972729603729609</v>
      </c>
      <c r="E905">
        <v>2.304027972027978</v>
      </c>
      <c r="F905">
        <v>2.138378787878794</v>
      </c>
      <c r="G905">
        <v>0.7</v>
      </c>
      <c r="H905">
        <v>45.80938652389289</v>
      </c>
    </row>
    <row r="906" spans="1:8">
      <c r="A906">
        <v>493</v>
      </c>
      <c r="B906">
        <v>0</v>
      </c>
      <c r="C906">
        <v>0</v>
      </c>
      <c r="D906">
        <v>1.964447552447558</v>
      </c>
      <c r="E906">
        <v>2.288564102564108</v>
      </c>
      <c r="F906">
        <v>2.126505827505833</v>
      </c>
      <c r="G906">
        <v>0.7</v>
      </c>
      <c r="H906">
        <v>45.8449272290211</v>
      </c>
    </row>
    <row r="907" spans="1:8">
      <c r="A907">
        <v>493.5</v>
      </c>
      <c r="B907">
        <v>0</v>
      </c>
      <c r="C907">
        <v>0</v>
      </c>
      <c r="D907">
        <v>1.960806526806532</v>
      </c>
      <c r="E907">
        <v>2.276247086247092</v>
      </c>
      <c r="F907">
        <v>2.118526806526812</v>
      </c>
      <c r="G907">
        <v>0.7</v>
      </c>
      <c r="H907">
        <v>45.88030250097137</v>
      </c>
    </row>
    <row r="908" spans="1:8">
      <c r="A908">
        <v>494</v>
      </c>
      <c r="B908">
        <v>0</v>
      </c>
      <c r="C908">
        <v>0</v>
      </c>
      <c r="D908">
        <v>1.9608717948718</v>
      </c>
      <c r="E908">
        <v>2.270221445221451</v>
      </c>
      <c r="F908">
        <v>2.115546620046626</v>
      </c>
      <c r="G908">
        <v>0.7</v>
      </c>
      <c r="H908">
        <v>45.91558644619281</v>
      </c>
    </row>
    <row r="909" spans="1:8">
      <c r="A909">
        <v>494.5</v>
      </c>
      <c r="B909">
        <v>0</v>
      </c>
      <c r="C909">
        <v>0</v>
      </c>
      <c r="D909">
        <v>1.962627039627045</v>
      </c>
      <c r="E909">
        <v>2.271561771561777</v>
      </c>
      <c r="F909">
        <v>2.117094405594411</v>
      </c>
      <c r="G909">
        <v>0.7</v>
      </c>
      <c r="H909">
        <v>45.95085845473982</v>
      </c>
    </row>
    <row r="910" spans="1:8">
      <c r="A910">
        <v>495</v>
      </c>
      <c r="B910">
        <v>0</v>
      </c>
      <c r="C910">
        <v>0</v>
      </c>
      <c r="D910">
        <v>1.961986013986019</v>
      </c>
      <c r="E910">
        <v>2.274093240093246</v>
      </c>
      <c r="F910">
        <v>2.118039627039633</v>
      </c>
      <c r="G910">
        <v>0.7</v>
      </c>
      <c r="H910">
        <v>45.98615123834511</v>
      </c>
    </row>
    <row r="911" spans="1:8">
      <c r="A911">
        <v>495.5</v>
      </c>
      <c r="B911">
        <v>0</v>
      </c>
      <c r="C911">
        <v>0</v>
      </c>
      <c r="D911">
        <v>1.966757575757581</v>
      </c>
      <c r="E911">
        <v>2.28049883449884</v>
      </c>
      <c r="F911">
        <v>2.12362820512821</v>
      </c>
      <c r="G911">
        <v>0.7</v>
      </c>
      <c r="H911">
        <v>46.02149847027984</v>
      </c>
    </row>
    <row r="912" spans="1:8">
      <c r="A912">
        <v>496</v>
      </c>
      <c r="B912">
        <v>0</v>
      </c>
      <c r="C912">
        <v>0</v>
      </c>
      <c r="D912">
        <v>1.96154545454546</v>
      </c>
      <c r="E912">
        <v>2.283356643356649</v>
      </c>
      <c r="F912">
        <v>2.122451048951055</v>
      </c>
      <c r="G912">
        <v>0.7</v>
      </c>
      <c r="H912">
        <v>46.05688246406383</v>
      </c>
    </row>
    <row r="913" spans="1:8">
      <c r="A913">
        <v>497</v>
      </c>
      <c r="B913">
        <v>0</v>
      </c>
      <c r="C913">
        <v>0</v>
      </c>
      <c r="D913">
        <v>1.965377622377627</v>
      </c>
      <c r="E913">
        <v>2.2901724941725</v>
      </c>
      <c r="F913">
        <v>2.127775058275064</v>
      </c>
      <c r="G913">
        <v>0.7</v>
      </c>
      <c r="H913">
        <v>46.12771956585093</v>
      </c>
    </row>
    <row r="914" spans="1:8">
      <c r="A914">
        <v>497.5</v>
      </c>
      <c r="B914">
        <v>0</v>
      </c>
      <c r="C914">
        <v>0</v>
      </c>
      <c r="D914">
        <v>1.963342657342662</v>
      </c>
      <c r="E914">
        <v>2.295559440559447</v>
      </c>
      <c r="F914">
        <v>2.129451048951054</v>
      </c>
      <c r="G914">
        <v>0.7</v>
      </c>
      <c r="H914">
        <v>46.16319645007783</v>
      </c>
    </row>
    <row r="915" spans="1:8">
      <c r="A915">
        <v>498</v>
      </c>
      <c r="B915">
        <v>0</v>
      </c>
      <c r="C915">
        <v>0</v>
      </c>
      <c r="D915">
        <v>1.966508158508164</v>
      </c>
      <c r="E915">
        <v>2.304524475524482</v>
      </c>
      <c r="F915">
        <v>2.135516317016322</v>
      </c>
      <c r="G915">
        <v>0.7</v>
      </c>
      <c r="H915">
        <v>46.19873784479422</v>
      </c>
    </row>
    <row r="916" spans="1:8">
      <c r="A916">
        <v>498.5</v>
      </c>
      <c r="B916">
        <v>0</v>
      </c>
      <c r="C916">
        <v>0</v>
      </c>
      <c r="D916">
        <v>1.973494172494178</v>
      </c>
      <c r="E916">
        <v>2.313512820512827</v>
      </c>
      <c r="F916">
        <v>2.143503496503502</v>
      </c>
      <c r="G916">
        <v>0.7</v>
      </c>
      <c r="H916">
        <v>46.23439634324021</v>
      </c>
    </row>
    <row r="917" spans="1:8">
      <c r="A917">
        <v>499</v>
      </c>
      <c r="B917">
        <v>0</v>
      </c>
      <c r="C917">
        <v>0</v>
      </c>
      <c r="D917">
        <v>1.986284382284388</v>
      </c>
      <c r="E917">
        <v>2.326484848484855</v>
      </c>
      <c r="F917">
        <v>2.156384615384621</v>
      </c>
      <c r="G917">
        <v>0.7</v>
      </c>
      <c r="H917">
        <v>46.27022874417262</v>
      </c>
    </row>
    <row r="918" spans="1:8">
      <c r="A918">
        <v>499.5</v>
      </c>
      <c r="B918">
        <v>0</v>
      </c>
      <c r="C918">
        <v>0</v>
      </c>
      <c r="D918">
        <v>1.998759906759912</v>
      </c>
      <c r="E918">
        <v>2.340081585081592</v>
      </c>
      <c r="F918">
        <v>2.169420745920752</v>
      </c>
      <c r="G918">
        <v>0.7</v>
      </c>
      <c r="H918">
        <v>46.30627712218349</v>
      </c>
    </row>
    <row r="919" spans="1:8">
      <c r="A919">
        <v>500</v>
      </c>
      <c r="B919">
        <v>0</v>
      </c>
      <c r="C919">
        <v>0</v>
      </c>
      <c r="D919">
        <v>2.007715617715623</v>
      </c>
      <c r="E919">
        <v>2.350484848484855</v>
      </c>
      <c r="F919">
        <v>2.179100233100239</v>
      </c>
      <c r="G919">
        <v>0.7</v>
      </c>
      <c r="H919">
        <v>46.34251479700867</v>
      </c>
    </row>
    <row r="920" spans="1:8">
      <c r="A920">
        <v>500.5</v>
      </c>
      <c r="B920">
        <v>0</v>
      </c>
      <c r="C920">
        <v>0</v>
      </c>
      <c r="D920">
        <v>2.005317016317021</v>
      </c>
      <c r="E920">
        <v>2.355925407925414</v>
      </c>
      <c r="F920">
        <v>2.180621212121218</v>
      </c>
      <c r="G920">
        <v>0.7</v>
      </c>
      <c r="H920">
        <v>46.37884580905219</v>
      </c>
    </row>
    <row r="921" spans="1:8">
      <c r="A921">
        <v>501</v>
      </c>
      <c r="B921">
        <v>0</v>
      </c>
      <c r="C921">
        <v>0</v>
      </c>
      <c r="D921">
        <v>2.013328671328677</v>
      </c>
      <c r="E921">
        <v>2.361405594405601</v>
      </c>
      <c r="F921">
        <v>2.187367132867139</v>
      </c>
      <c r="G921">
        <v>0.7</v>
      </c>
      <c r="H921">
        <v>46.41524571192708</v>
      </c>
    </row>
    <row r="922" spans="1:8">
      <c r="A922">
        <v>501.5</v>
      </c>
      <c r="B922">
        <v>0</v>
      </c>
      <c r="C922">
        <v>0</v>
      </c>
      <c r="D922">
        <v>2.01489510489511</v>
      </c>
      <c r="E922">
        <v>2.363813519813526</v>
      </c>
      <c r="F922">
        <v>2.189354312354318</v>
      </c>
      <c r="G922">
        <v>0.7</v>
      </c>
      <c r="H922">
        <v>46.45171839063726</v>
      </c>
    </row>
    <row r="923" spans="1:8">
      <c r="A923">
        <v>502</v>
      </c>
      <c r="B923">
        <v>0</v>
      </c>
      <c r="C923">
        <v>0</v>
      </c>
      <c r="D923">
        <v>2.015433566433572</v>
      </c>
      <c r="E923">
        <v>2.361489510489517</v>
      </c>
      <c r="F923">
        <v>2.188461538461544</v>
      </c>
      <c r="G923">
        <v>0.7</v>
      </c>
      <c r="H923">
        <v>46.48820018939406</v>
      </c>
    </row>
    <row r="924" spans="1:8">
      <c r="A924">
        <v>503</v>
      </c>
      <c r="B924">
        <v>0</v>
      </c>
      <c r="C924">
        <v>0</v>
      </c>
      <c r="D924">
        <v>2.006151515151521</v>
      </c>
      <c r="E924">
        <v>2.35517016317017</v>
      </c>
      <c r="F924">
        <v>2.180660839160845</v>
      </c>
      <c r="G924">
        <v>0.7</v>
      </c>
      <c r="H924">
        <v>46.56101889568777</v>
      </c>
    </row>
    <row r="925" spans="1:8">
      <c r="A925">
        <v>503.5</v>
      </c>
      <c r="B925">
        <v>0</v>
      </c>
      <c r="C925">
        <v>0</v>
      </c>
      <c r="D925">
        <v>1.997543123543129</v>
      </c>
      <c r="E925">
        <v>2.349081585081591</v>
      </c>
      <c r="F925">
        <v>2.17331235431236</v>
      </c>
      <c r="G925">
        <v>0.7</v>
      </c>
      <c r="H925">
        <v>46.59730200563338</v>
      </c>
    </row>
    <row r="926" spans="1:8">
      <c r="A926">
        <v>504</v>
      </c>
      <c r="B926">
        <v>0</v>
      </c>
      <c r="C926">
        <v>0</v>
      </c>
      <c r="D926">
        <v>1.987270396270401</v>
      </c>
      <c r="E926">
        <v>2.342783216783223</v>
      </c>
      <c r="F926">
        <v>2.165026806526812</v>
      </c>
      <c r="G926">
        <v>0.7</v>
      </c>
      <c r="H926">
        <v>46.63345483197371</v>
      </c>
    </row>
    <row r="927" spans="1:8">
      <c r="A927">
        <v>504.5</v>
      </c>
      <c r="B927">
        <v>0</v>
      </c>
      <c r="C927">
        <v>0</v>
      </c>
      <c r="D927">
        <v>1.981153846153851</v>
      </c>
      <c r="E927">
        <v>2.342358974358981</v>
      </c>
      <c r="F927">
        <v>2.161756410256416</v>
      </c>
      <c r="G927">
        <v>0.7</v>
      </c>
      <c r="H927">
        <v>46.66951135878023</v>
      </c>
    </row>
    <row r="928" spans="1:8">
      <c r="A928">
        <v>505</v>
      </c>
      <c r="B928">
        <v>0</v>
      </c>
      <c r="C928">
        <v>0</v>
      </c>
      <c r="D928">
        <v>1.987179487179493</v>
      </c>
      <c r="E928">
        <v>2.342237762237768</v>
      </c>
      <c r="F928">
        <v>2.164708624708631</v>
      </c>
      <c r="G928">
        <v>0.7</v>
      </c>
      <c r="H928">
        <v>46.70556523407161</v>
      </c>
    </row>
    <row r="929" spans="1:8">
      <c r="A929">
        <v>505.5</v>
      </c>
      <c r="B929">
        <v>0</v>
      </c>
      <c r="C929">
        <v>0</v>
      </c>
      <c r="D929">
        <v>1.98305827505828</v>
      </c>
      <c r="E929">
        <v>2.339202797202804</v>
      </c>
      <c r="F929">
        <v>2.161130536130542</v>
      </c>
      <c r="G929">
        <v>0.7</v>
      </c>
      <c r="H929">
        <v>46.74161389374526</v>
      </c>
    </row>
    <row r="930" spans="1:8">
      <c r="A930">
        <v>506</v>
      </c>
      <c r="B930">
        <v>0</v>
      </c>
      <c r="C930">
        <v>0</v>
      </c>
      <c r="D930">
        <v>1.978379953379958</v>
      </c>
      <c r="E930">
        <v>2.334011655011661</v>
      </c>
      <c r="F930">
        <v>2.15619580419581</v>
      </c>
      <c r="G930">
        <v>0.7</v>
      </c>
      <c r="H930">
        <v>46.77759161324798</v>
      </c>
    </row>
    <row r="931" spans="1:8">
      <c r="A931">
        <v>506.5</v>
      </c>
      <c r="B931">
        <v>0</v>
      </c>
      <c r="C931">
        <v>0</v>
      </c>
      <c r="D931">
        <v>1.975696969696975</v>
      </c>
      <c r="E931">
        <v>2.324860139860146</v>
      </c>
      <c r="F931">
        <v>2.150278554778561</v>
      </c>
      <c r="G931">
        <v>0.7</v>
      </c>
      <c r="H931">
        <v>46.81347889957276</v>
      </c>
    </row>
    <row r="932" spans="1:8">
      <c r="A932">
        <v>507</v>
      </c>
      <c r="B932">
        <v>0</v>
      </c>
      <c r="C932">
        <v>0</v>
      </c>
      <c r="D932">
        <v>1.970496503496508</v>
      </c>
      <c r="E932">
        <v>2.308615384615391</v>
      </c>
      <c r="F932">
        <v>2.13955594405595</v>
      </c>
      <c r="G932">
        <v>0.7</v>
      </c>
      <c r="H932">
        <v>46.8492275203964</v>
      </c>
    </row>
    <row r="933" spans="1:8">
      <c r="A933">
        <v>507.5</v>
      </c>
      <c r="B933">
        <v>0</v>
      </c>
      <c r="C933">
        <v>0</v>
      </c>
      <c r="D933">
        <v>1.961948717948723</v>
      </c>
      <c r="E933">
        <v>2.283972027972034</v>
      </c>
      <c r="F933">
        <v>2.122960372960379</v>
      </c>
      <c r="G933">
        <v>0.7</v>
      </c>
      <c r="H933">
        <v>46.88474848970486</v>
      </c>
    </row>
    <row r="934" spans="1:8">
      <c r="A934">
        <v>508</v>
      </c>
      <c r="B934">
        <v>0</v>
      </c>
      <c r="C934">
        <v>0</v>
      </c>
      <c r="D934">
        <v>1.943813519813525</v>
      </c>
      <c r="E934">
        <v>2.257296037296043</v>
      </c>
      <c r="F934">
        <v>2.100554778554784</v>
      </c>
      <c r="G934">
        <v>0.7</v>
      </c>
      <c r="H934">
        <v>46.91994444930082</v>
      </c>
    </row>
    <row r="935" spans="1:8">
      <c r="A935">
        <v>509</v>
      </c>
      <c r="B935">
        <v>0</v>
      </c>
      <c r="C935">
        <v>0</v>
      </c>
      <c r="D935">
        <v>1.92891841491842</v>
      </c>
      <c r="E935">
        <v>2.229090909090915</v>
      </c>
      <c r="F935">
        <v>2.079004662004667</v>
      </c>
      <c r="G935">
        <v>0.7</v>
      </c>
      <c r="H935">
        <v>46.98960377331014</v>
      </c>
    </row>
    <row r="936" spans="1:8">
      <c r="A936">
        <v>509.5</v>
      </c>
      <c r="B936">
        <v>0</v>
      </c>
      <c r="C936">
        <v>0</v>
      </c>
      <c r="D936">
        <v>1.908137529137534</v>
      </c>
      <c r="E936">
        <v>2.207198135198141</v>
      </c>
      <c r="F936">
        <v>2.057667832167838</v>
      </c>
      <c r="G936">
        <v>0.7</v>
      </c>
      <c r="H936">
        <v>47.02407604409492</v>
      </c>
    </row>
    <row r="937" spans="1:8">
      <c r="A937">
        <v>510</v>
      </c>
      <c r="B937">
        <v>0</v>
      </c>
      <c r="C937">
        <v>0</v>
      </c>
      <c r="D937">
        <v>1.899440559440564</v>
      </c>
      <c r="E937">
        <v>2.193386946386952</v>
      </c>
      <c r="F937">
        <v>2.046413752913758</v>
      </c>
      <c r="G937">
        <v>0.7</v>
      </c>
      <c r="H937">
        <v>47.0582767239706</v>
      </c>
    </row>
    <row r="938" spans="1:8">
      <c r="A938">
        <v>510.5</v>
      </c>
      <c r="B938">
        <v>0</v>
      </c>
      <c r="C938">
        <v>0</v>
      </c>
      <c r="D938">
        <v>1.887494172494177</v>
      </c>
      <c r="E938">
        <v>2.18256876456877</v>
      </c>
      <c r="F938">
        <v>2.035031468531474</v>
      </c>
      <c r="G938">
        <v>0.7</v>
      </c>
      <c r="H938">
        <v>47.09228876748264</v>
      </c>
    </row>
    <row r="939" spans="1:8">
      <c r="A939">
        <v>511</v>
      </c>
      <c r="B939">
        <v>0</v>
      </c>
      <c r="C939">
        <v>0</v>
      </c>
      <c r="D939">
        <v>1.880062937062942</v>
      </c>
      <c r="E939">
        <v>2.17496270396271</v>
      </c>
      <c r="F939">
        <v>2.027512820512826</v>
      </c>
      <c r="G939">
        <v>0.7</v>
      </c>
      <c r="H939">
        <v>47.12614330322468</v>
      </c>
    </row>
    <row r="940" spans="1:8">
      <c r="A940">
        <v>511.5</v>
      </c>
      <c r="B940">
        <v>0</v>
      </c>
      <c r="C940">
        <v>0</v>
      </c>
      <c r="D940">
        <v>1.879678321678327</v>
      </c>
      <c r="E940">
        <v>2.169435897435903</v>
      </c>
      <c r="F940">
        <v>2.024557109557115</v>
      </c>
      <c r="G940">
        <v>0.7</v>
      </c>
      <c r="H940">
        <v>47.15991055264193</v>
      </c>
    </row>
    <row r="941" spans="1:8">
      <c r="A941">
        <v>512</v>
      </c>
      <c r="B941">
        <v>0</v>
      </c>
      <c r="C941">
        <v>0</v>
      </c>
      <c r="D941">
        <v>1.876391608391613</v>
      </c>
      <c r="E941">
        <v>2.162958041958047</v>
      </c>
      <c r="F941">
        <v>2.01967482517483</v>
      </c>
      <c r="G941">
        <v>0.7</v>
      </c>
      <c r="H941">
        <v>47.19361248543136</v>
      </c>
    </row>
    <row r="942" spans="1:8">
      <c r="A942">
        <v>512.5</v>
      </c>
      <c r="B942">
        <v>0</v>
      </c>
      <c r="C942">
        <v>0</v>
      </c>
      <c r="D942">
        <v>1.879037296037301</v>
      </c>
      <c r="E942">
        <v>2.155822843822849</v>
      </c>
      <c r="F942">
        <v>2.017430069930075</v>
      </c>
      <c r="G942">
        <v>0.7</v>
      </c>
      <c r="H942">
        <v>47.2272550262239</v>
      </c>
    </row>
    <row r="943" spans="1:8">
      <c r="A943">
        <v>513</v>
      </c>
      <c r="B943">
        <v>0</v>
      </c>
      <c r="C943">
        <v>0</v>
      </c>
      <c r="D943">
        <v>1.875317016317021</v>
      </c>
      <c r="E943">
        <v>2.148815850815857</v>
      </c>
      <c r="F943">
        <v>2.012066433566439</v>
      </c>
      <c r="G943">
        <v>0.7</v>
      </c>
      <c r="H943">
        <v>47.26083416375304</v>
      </c>
    </row>
    <row r="944" spans="1:8">
      <c r="A944">
        <v>513.5</v>
      </c>
      <c r="B944">
        <v>0</v>
      </c>
      <c r="C944">
        <v>0</v>
      </c>
      <c r="D944">
        <v>1.865216783216788</v>
      </c>
      <c r="E944">
        <v>2.139897435897441</v>
      </c>
      <c r="F944">
        <v>2.002557109557115</v>
      </c>
      <c r="G944">
        <v>0.7</v>
      </c>
      <c r="H944">
        <v>47.29428935994574</v>
      </c>
    </row>
    <row r="945" spans="1:8">
      <c r="A945">
        <v>514</v>
      </c>
      <c r="B945">
        <v>0</v>
      </c>
      <c r="C945">
        <v>0</v>
      </c>
      <c r="D945">
        <v>1.85915151515152</v>
      </c>
      <c r="E945">
        <v>2.129445221445227</v>
      </c>
      <c r="F945">
        <v>1.994298368298374</v>
      </c>
      <c r="G945">
        <v>0.7</v>
      </c>
      <c r="H945">
        <v>47.32759648892786</v>
      </c>
    </row>
    <row r="946" spans="1:8">
      <c r="A946">
        <v>515</v>
      </c>
      <c r="B946">
        <v>0</v>
      </c>
      <c r="C946">
        <v>0</v>
      </c>
      <c r="D946">
        <v>1.847764568764574</v>
      </c>
      <c r="E946">
        <v>2.122137529137535</v>
      </c>
      <c r="F946">
        <v>1.984951048951054</v>
      </c>
      <c r="G946">
        <v>0.7</v>
      </c>
      <c r="H946">
        <v>47.39391731254868</v>
      </c>
    </row>
    <row r="947" spans="1:8">
      <c r="A947">
        <v>515.5</v>
      </c>
      <c r="B947">
        <v>0</v>
      </c>
      <c r="C947">
        <v>0</v>
      </c>
      <c r="D947">
        <v>1.84159207459208</v>
      </c>
      <c r="E947">
        <v>2.117398601398607</v>
      </c>
      <c r="F947">
        <v>1.979495337995343</v>
      </c>
      <c r="G947">
        <v>0.7</v>
      </c>
      <c r="H947">
        <v>47.42695436577323</v>
      </c>
    </row>
    <row r="948" spans="1:8">
      <c r="A948">
        <v>516</v>
      </c>
      <c r="B948">
        <v>0</v>
      </c>
      <c r="C948">
        <v>0</v>
      </c>
      <c r="D948">
        <v>1.838018648018653</v>
      </c>
      <c r="E948">
        <v>2.115680652680658</v>
      </c>
      <c r="F948">
        <v>1.976849650349656</v>
      </c>
      <c r="G948">
        <v>0.7</v>
      </c>
      <c r="H948">
        <v>47.45992390734278</v>
      </c>
    </row>
    <row r="949" spans="1:8">
      <c r="A949">
        <v>516.5</v>
      </c>
      <c r="B949">
        <v>0</v>
      </c>
      <c r="C949">
        <v>0</v>
      </c>
      <c r="D949">
        <v>1.843557109557115</v>
      </c>
      <c r="E949">
        <v>2.119240093240099</v>
      </c>
      <c r="F949">
        <v>1.981398601398607</v>
      </c>
      <c r="G949">
        <v>0.7</v>
      </c>
      <c r="H949">
        <v>47.49290930944068</v>
      </c>
    </row>
    <row r="950" spans="1:8">
      <c r="A950">
        <v>517</v>
      </c>
      <c r="B950">
        <v>0</v>
      </c>
      <c r="C950">
        <v>0</v>
      </c>
      <c r="D950">
        <v>1.851554778554783</v>
      </c>
      <c r="E950">
        <v>2.127223776223782</v>
      </c>
      <c r="F950">
        <v>1.989389277389283</v>
      </c>
      <c r="G950">
        <v>0.7</v>
      </c>
      <c r="H950">
        <v>47.52599920843058</v>
      </c>
    </row>
    <row r="951" spans="1:8">
      <c r="A951">
        <v>517.5</v>
      </c>
      <c r="B951">
        <v>0</v>
      </c>
      <c r="C951">
        <v>0</v>
      </c>
      <c r="D951">
        <v>1.86564102564103</v>
      </c>
      <c r="E951">
        <v>2.139102564102569</v>
      </c>
      <c r="F951">
        <v>2.0023717948718</v>
      </c>
      <c r="G951">
        <v>0.7</v>
      </c>
      <c r="H951">
        <v>47.55926388403275</v>
      </c>
    </row>
    <row r="952" spans="1:8">
      <c r="A952">
        <v>518</v>
      </c>
      <c r="B952">
        <v>0</v>
      </c>
      <c r="C952">
        <v>0</v>
      </c>
      <c r="D952">
        <v>1.877473193473199</v>
      </c>
      <c r="E952">
        <v>2.149867132867138</v>
      </c>
      <c r="F952">
        <v>2.013670163170168</v>
      </c>
      <c r="G952">
        <v>0.7</v>
      </c>
      <c r="H952">
        <v>47.59273090034978</v>
      </c>
    </row>
    <row r="953" spans="1:8">
      <c r="A953">
        <v>518.5</v>
      </c>
      <c r="B953">
        <v>0</v>
      </c>
      <c r="C953">
        <v>0</v>
      </c>
      <c r="D953">
        <v>1.88364102564103</v>
      </c>
      <c r="E953">
        <v>2.159468531468537</v>
      </c>
      <c r="F953">
        <v>2.021554778554784</v>
      </c>
      <c r="G953">
        <v>0.7</v>
      </c>
      <c r="H953">
        <v>47.62635777486415</v>
      </c>
    </row>
    <row r="954" spans="1:8">
      <c r="A954">
        <v>519</v>
      </c>
      <c r="B954">
        <v>0</v>
      </c>
      <c r="C954">
        <v>0</v>
      </c>
      <c r="D954">
        <v>1.885976689976695</v>
      </c>
      <c r="E954">
        <v>2.160829836829842</v>
      </c>
      <c r="F954">
        <v>2.023403263403269</v>
      </c>
      <c r="G954">
        <v>0.7</v>
      </c>
      <c r="H954">
        <v>47.66006575854713</v>
      </c>
    </row>
    <row r="955" spans="1:8">
      <c r="A955">
        <v>519.5</v>
      </c>
      <c r="B955">
        <v>0</v>
      </c>
      <c r="C955">
        <v>0</v>
      </c>
      <c r="D955">
        <v>1.886913752913758</v>
      </c>
      <c r="E955">
        <v>2.157400932400938</v>
      </c>
      <c r="F955">
        <v>2.022157342657348</v>
      </c>
      <c r="G955">
        <v>0.7</v>
      </c>
      <c r="H955">
        <v>47.69377876359763</v>
      </c>
    </row>
    <row r="956" spans="1:8">
      <c r="A956">
        <v>520</v>
      </c>
      <c r="B956">
        <v>0</v>
      </c>
      <c r="C956">
        <v>0</v>
      </c>
      <c r="D956">
        <v>1.882627039627044</v>
      </c>
      <c r="E956">
        <v>2.149048951048957</v>
      </c>
      <c r="F956">
        <v>2.015837995338</v>
      </c>
      <c r="G956">
        <v>0.7</v>
      </c>
      <c r="H956">
        <v>47.7274287247476</v>
      </c>
    </row>
    <row r="957" spans="1:8">
      <c r="A957">
        <v>521</v>
      </c>
      <c r="B957">
        <v>0</v>
      </c>
      <c r="C957">
        <v>0</v>
      </c>
      <c r="D957">
        <v>1.876335664335669</v>
      </c>
      <c r="E957">
        <v>2.137969696969703</v>
      </c>
      <c r="F957">
        <v>2.007152680652686</v>
      </c>
      <c r="G957">
        <v>0.7</v>
      </c>
      <c r="H957">
        <v>47.79447856934744</v>
      </c>
    </row>
    <row r="958" spans="1:8">
      <c r="A958">
        <v>521.5</v>
      </c>
      <c r="B958">
        <v>0</v>
      </c>
      <c r="C958">
        <v>0</v>
      </c>
      <c r="D958">
        <v>1.867659673659678</v>
      </c>
      <c r="E958">
        <v>2.125123543123549</v>
      </c>
      <c r="F958">
        <v>1.996391608391614</v>
      </c>
      <c r="G958">
        <v>0.7</v>
      </c>
      <c r="H958">
        <v>47.82784143842282</v>
      </c>
    </row>
    <row r="959" spans="1:8">
      <c r="A959">
        <v>522</v>
      </c>
      <c r="B959">
        <v>0</v>
      </c>
      <c r="C959">
        <v>0</v>
      </c>
      <c r="D959">
        <v>1.848543123543128</v>
      </c>
      <c r="E959">
        <v>2.11419580419581</v>
      </c>
      <c r="F959">
        <v>1.981369463869469</v>
      </c>
      <c r="G959">
        <v>0.7</v>
      </c>
      <c r="H959">
        <v>47.86098944735832</v>
      </c>
    </row>
    <row r="960" spans="1:8">
      <c r="A960">
        <v>522.5</v>
      </c>
      <c r="B960">
        <v>0</v>
      </c>
      <c r="C960">
        <v>0</v>
      </c>
      <c r="D960">
        <v>1.842247086247091</v>
      </c>
      <c r="E960">
        <v>2.106240093240099</v>
      </c>
      <c r="F960">
        <v>1.974243589743595</v>
      </c>
      <c r="G960">
        <v>0.7</v>
      </c>
      <c r="H960">
        <v>47.89395288947176</v>
      </c>
    </row>
    <row r="961" spans="1:8">
      <c r="A961">
        <v>523</v>
      </c>
      <c r="B961">
        <v>0</v>
      </c>
      <c r="C961">
        <v>0</v>
      </c>
      <c r="D961">
        <v>1.833974358974364</v>
      </c>
      <c r="E961">
        <v>2.09908158508159</v>
      </c>
      <c r="F961">
        <v>1.966527972027977</v>
      </c>
      <c r="G961">
        <v>0.7</v>
      </c>
      <c r="H961">
        <v>47.92679265248653</v>
      </c>
    </row>
    <row r="962" spans="1:8">
      <c r="A962">
        <v>523.5</v>
      </c>
      <c r="B962">
        <v>0</v>
      </c>
      <c r="C962">
        <v>0</v>
      </c>
      <c r="D962">
        <v>1.827095571095576</v>
      </c>
      <c r="E962">
        <v>2.088533799533805</v>
      </c>
      <c r="F962">
        <v>1.957814685314691</v>
      </c>
      <c r="G962">
        <v>0.7</v>
      </c>
      <c r="H962">
        <v>47.95949550796438</v>
      </c>
    </row>
    <row r="963" spans="1:8">
      <c r="A963">
        <v>524</v>
      </c>
      <c r="B963">
        <v>0</v>
      </c>
      <c r="C963">
        <v>0</v>
      </c>
      <c r="D963">
        <v>1.816818181818187</v>
      </c>
      <c r="E963">
        <v>2.074981351981358</v>
      </c>
      <c r="F963">
        <v>1.945899766899772</v>
      </c>
      <c r="G963">
        <v>0.7</v>
      </c>
      <c r="H963">
        <v>47.99202646173283</v>
      </c>
    </row>
    <row r="964" spans="1:8">
      <c r="A964">
        <v>524.5</v>
      </c>
      <c r="B964">
        <v>0</v>
      </c>
      <c r="C964">
        <v>0</v>
      </c>
      <c r="D964">
        <v>1.799909090909096</v>
      </c>
      <c r="E964">
        <v>2.053678321678327</v>
      </c>
      <c r="F964">
        <v>1.926793706293711</v>
      </c>
      <c r="G964">
        <v>0.7</v>
      </c>
      <c r="H964">
        <v>48.02429890734278</v>
      </c>
    </row>
    <row r="965" spans="1:8">
      <c r="A965">
        <v>525</v>
      </c>
      <c r="B965">
        <v>0</v>
      </c>
      <c r="C965">
        <v>0</v>
      </c>
      <c r="D965">
        <v>1.785867132867138</v>
      </c>
      <c r="E965">
        <v>2.029643356643362</v>
      </c>
      <c r="F965">
        <v>1.90775524475525</v>
      </c>
      <c r="G965">
        <v>0.7</v>
      </c>
      <c r="H965">
        <v>48.05625348193486</v>
      </c>
    </row>
    <row r="966" spans="1:8">
      <c r="A966">
        <v>525.5</v>
      </c>
      <c r="B966">
        <v>0</v>
      </c>
      <c r="C966">
        <v>0</v>
      </c>
      <c r="D966">
        <v>1.767878787878793</v>
      </c>
      <c r="E966">
        <v>2.001650349650355</v>
      </c>
      <c r="F966">
        <v>1.884764568764574</v>
      </c>
      <c r="G966">
        <v>0.7</v>
      </c>
      <c r="H966">
        <v>48.08785781371419</v>
      </c>
    </row>
    <row r="967" spans="1:8">
      <c r="A967">
        <v>526</v>
      </c>
      <c r="B967">
        <v>0</v>
      </c>
      <c r="C967">
        <v>0</v>
      </c>
      <c r="D967">
        <v>1.752284382284387</v>
      </c>
      <c r="E967">
        <v>1.973668997669003</v>
      </c>
      <c r="F967">
        <v>1.862976689976695</v>
      </c>
      <c r="G967">
        <v>0.7</v>
      </c>
      <c r="H967">
        <v>48.11908899087037</v>
      </c>
    </row>
    <row r="968" spans="1:8">
      <c r="A968">
        <v>527</v>
      </c>
      <c r="B968">
        <v>0</v>
      </c>
      <c r="C968">
        <v>0</v>
      </c>
      <c r="D968">
        <v>1.726025641025646</v>
      </c>
      <c r="E968">
        <v>1.948785547785553</v>
      </c>
      <c r="F968">
        <v>1.837405594405599</v>
      </c>
      <c r="G968">
        <v>0.7</v>
      </c>
      <c r="H968">
        <v>48.1807620289434</v>
      </c>
    </row>
    <row r="969" spans="1:8">
      <c r="A969">
        <v>527.5</v>
      </c>
      <c r="B969">
        <v>0</v>
      </c>
      <c r="C969">
        <v>0</v>
      </c>
      <c r="D969">
        <v>1.706937062937067</v>
      </c>
      <c r="E969">
        <v>1.928706293706299</v>
      </c>
      <c r="F969">
        <v>1.817821678321683</v>
      </c>
      <c r="G969">
        <v>0.7</v>
      </c>
      <c r="H969">
        <v>48.21122225621613</v>
      </c>
    </row>
    <row r="970" spans="1:8">
      <c r="A970">
        <v>528</v>
      </c>
      <c r="B970">
        <v>0</v>
      </c>
      <c r="C970">
        <v>0</v>
      </c>
      <c r="D970">
        <v>1.700662004662009</v>
      </c>
      <c r="E970">
        <v>1.916703962703968</v>
      </c>
      <c r="F970">
        <v>1.808682983682989</v>
      </c>
      <c r="G970">
        <v>0.7</v>
      </c>
      <c r="H970">
        <v>48.2414431283995</v>
      </c>
    </row>
    <row r="971" spans="1:8">
      <c r="A971">
        <v>528.5</v>
      </c>
      <c r="B971">
        <v>0</v>
      </c>
      <c r="C971">
        <v>0</v>
      </c>
      <c r="D971">
        <v>1.694170163170168</v>
      </c>
      <c r="E971">
        <v>1.908051282051287</v>
      </c>
      <c r="F971">
        <v>1.801110722610727</v>
      </c>
      <c r="G971">
        <v>0.7</v>
      </c>
      <c r="H971">
        <v>48.27152474261862</v>
      </c>
    </row>
    <row r="972" spans="1:8">
      <c r="A972">
        <v>529</v>
      </c>
      <c r="B972">
        <v>0</v>
      </c>
      <c r="C972">
        <v>0</v>
      </c>
      <c r="D972">
        <v>1.694512820512825</v>
      </c>
      <c r="E972">
        <v>1.90175524475525</v>
      </c>
      <c r="F972">
        <v>1.798134032634037</v>
      </c>
      <c r="G972">
        <v>0.7</v>
      </c>
      <c r="H972">
        <v>48.30151844891233</v>
      </c>
    </row>
    <row r="973" spans="1:8">
      <c r="A973">
        <v>529.5</v>
      </c>
      <c r="B973">
        <v>0</v>
      </c>
      <c r="C973">
        <v>0</v>
      </c>
      <c r="D973">
        <v>1.692344988344993</v>
      </c>
      <c r="E973">
        <v>1.897589743589749</v>
      </c>
      <c r="F973">
        <v>1.794967365967371</v>
      </c>
      <c r="G973">
        <v>0.7</v>
      </c>
      <c r="H973">
        <v>48.33146096056733</v>
      </c>
    </row>
    <row r="974" spans="1:8">
      <c r="A974">
        <v>530</v>
      </c>
      <c r="B974">
        <v>0</v>
      </c>
      <c r="C974">
        <v>0</v>
      </c>
      <c r="D974">
        <v>1.6868041958042</v>
      </c>
      <c r="E974">
        <v>1.898016317016322</v>
      </c>
      <c r="F974">
        <v>1.792410256410261</v>
      </c>
      <c r="G974">
        <v>0.7</v>
      </c>
      <c r="H974">
        <v>48.36135577408715</v>
      </c>
    </row>
    <row r="975" spans="1:8">
      <c r="A975">
        <v>530.5</v>
      </c>
      <c r="B975">
        <v>0</v>
      </c>
      <c r="C975">
        <v>0</v>
      </c>
      <c r="D975">
        <v>1.690787878787883</v>
      </c>
      <c r="E975">
        <v>1.899160839160844</v>
      </c>
      <c r="F975">
        <v>1.794974358974364</v>
      </c>
      <c r="G975">
        <v>0.7</v>
      </c>
      <c r="H975">
        <v>48.39125064588202</v>
      </c>
    </row>
    <row r="976" spans="1:8">
      <c r="A976">
        <v>531</v>
      </c>
      <c r="B976">
        <v>0</v>
      </c>
      <c r="C976">
        <v>0</v>
      </c>
      <c r="D976">
        <v>1.695181818181823</v>
      </c>
      <c r="E976">
        <v>1.90126806526807</v>
      </c>
      <c r="F976">
        <v>1.798224941724947</v>
      </c>
      <c r="G976">
        <v>0.7</v>
      </c>
      <c r="H976">
        <v>48.42119397338785</v>
      </c>
    </row>
    <row r="977" spans="1:8">
      <c r="A977">
        <v>531.5</v>
      </c>
      <c r="B977">
        <v>0</v>
      </c>
      <c r="C977">
        <v>0</v>
      </c>
      <c r="D977">
        <v>1.700601398601403</v>
      </c>
      <c r="E977">
        <v>1.907543123543129</v>
      </c>
      <c r="F977">
        <v>1.804072261072266</v>
      </c>
      <c r="G977">
        <v>0.7</v>
      </c>
      <c r="H977">
        <v>48.45121311674449</v>
      </c>
    </row>
    <row r="978" spans="1:8">
      <c r="A978">
        <v>532</v>
      </c>
      <c r="B978">
        <v>0</v>
      </c>
      <c r="C978">
        <v>0</v>
      </c>
      <c r="D978">
        <v>1.696433566433571</v>
      </c>
      <c r="E978">
        <v>1.917319347319352</v>
      </c>
      <c r="F978">
        <v>1.806876456876462</v>
      </c>
      <c r="G978">
        <v>0.7</v>
      </c>
      <c r="H978">
        <v>48.48130435606073</v>
      </c>
    </row>
    <row r="979" spans="1:8">
      <c r="A979">
        <v>533</v>
      </c>
      <c r="B979">
        <v>0</v>
      </c>
      <c r="C979">
        <v>0</v>
      </c>
      <c r="D979">
        <v>1.701699300699305</v>
      </c>
      <c r="E979">
        <v>1.930874125874131</v>
      </c>
      <c r="F979">
        <v>1.816286713286718</v>
      </c>
      <c r="G979">
        <v>0.7</v>
      </c>
      <c r="H979">
        <v>48.54169040889678</v>
      </c>
    </row>
    <row r="980" spans="1:8">
      <c r="A980">
        <v>533.5</v>
      </c>
      <c r="B980">
        <v>0</v>
      </c>
      <c r="C980">
        <v>0</v>
      </c>
      <c r="D980">
        <v>1.715634032634037</v>
      </c>
      <c r="E980">
        <v>1.949072261072266</v>
      </c>
      <c r="F980">
        <v>1.832353146853152</v>
      </c>
      <c r="G980">
        <v>0.7</v>
      </c>
      <c r="H980">
        <v>48.57209574106461</v>
      </c>
    </row>
    <row r="981" spans="1:8">
      <c r="A981">
        <v>534</v>
      </c>
      <c r="B981">
        <v>0</v>
      </c>
      <c r="C981">
        <v>0</v>
      </c>
      <c r="D981">
        <v>1.729379953379958</v>
      </c>
      <c r="E981">
        <v>1.97198834498835</v>
      </c>
      <c r="F981">
        <v>1.850684149184154</v>
      </c>
      <c r="G981">
        <v>0.7</v>
      </c>
      <c r="H981">
        <v>48.60278771853159</v>
      </c>
    </row>
    <row r="982" spans="1:8">
      <c r="A982">
        <v>534.5</v>
      </c>
      <c r="B982">
        <v>0</v>
      </c>
      <c r="C982">
        <v>0</v>
      </c>
      <c r="D982">
        <v>1.751841491841496</v>
      </c>
      <c r="E982">
        <v>2.001347319347325</v>
      </c>
      <c r="F982">
        <v>1.87659440559441</v>
      </c>
      <c r="G982">
        <v>0.7</v>
      </c>
      <c r="H982">
        <v>48.63384837315475</v>
      </c>
    </row>
    <row r="983" spans="1:8">
      <c r="A983">
        <v>535</v>
      </c>
      <c r="B983">
        <v>0</v>
      </c>
      <c r="C983">
        <v>0</v>
      </c>
      <c r="D983">
        <v>1.782000000000004</v>
      </c>
      <c r="E983">
        <v>2.038682983682989</v>
      </c>
      <c r="F983">
        <v>1.910341491841497</v>
      </c>
      <c r="G983">
        <v>0.7</v>
      </c>
      <c r="H983">
        <v>48.66540617230005</v>
      </c>
    </row>
    <row r="984" spans="1:8">
      <c r="A984">
        <v>535.5</v>
      </c>
      <c r="B984">
        <v>0</v>
      </c>
      <c r="C984">
        <v>0</v>
      </c>
      <c r="D984">
        <v>1.810864801864807</v>
      </c>
      <c r="E984">
        <v>2.077419580419586</v>
      </c>
      <c r="F984">
        <v>1.944142191142196</v>
      </c>
      <c r="G984">
        <v>0.7</v>
      </c>
      <c r="H984">
        <v>48.69752686965824</v>
      </c>
    </row>
    <row r="985" spans="1:8">
      <c r="A985">
        <v>536</v>
      </c>
      <c r="B985">
        <v>0</v>
      </c>
      <c r="C985">
        <v>0</v>
      </c>
      <c r="D985">
        <v>1.838123543123548</v>
      </c>
      <c r="E985">
        <v>2.10819813519814</v>
      </c>
      <c r="F985">
        <v>1.973160839160844</v>
      </c>
      <c r="G985">
        <v>0.7</v>
      </c>
      <c r="H985">
        <v>48.73017106157743</v>
      </c>
    </row>
    <row r="986" spans="1:8">
      <c r="A986">
        <v>536.5</v>
      </c>
      <c r="B986">
        <v>0</v>
      </c>
      <c r="C986">
        <v>0</v>
      </c>
      <c r="D986">
        <v>1.860417249417254</v>
      </c>
      <c r="E986">
        <v>2.131372960372966</v>
      </c>
      <c r="F986">
        <v>1.99589510489511</v>
      </c>
      <c r="G986">
        <v>0.7</v>
      </c>
      <c r="H986">
        <v>48.76324652777791</v>
      </c>
    </row>
    <row r="987" spans="1:8">
      <c r="A987">
        <v>537</v>
      </c>
      <c r="B987">
        <v>0</v>
      </c>
      <c r="C987">
        <v>0</v>
      </c>
      <c r="D987">
        <v>1.866634032634038</v>
      </c>
      <c r="E987">
        <v>2.145424242424248</v>
      </c>
      <c r="F987">
        <v>2.006029137529143</v>
      </c>
      <c r="G987">
        <v>0.7</v>
      </c>
      <c r="H987">
        <v>48.79659589646477</v>
      </c>
    </row>
    <row r="988" spans="1:8">
      <c r="A988">
        <v>537.5</v>
      </c>
      <c r="B988">
        <v>0</v>
      </c>
      <c r="C988">
        <v>0</v>
      </c>
      <c r="D988">
        <v>1.864776223776229</v>
      </c>
      <c r="E988">
        <v>2.148230769230774</v>
      </c>
      <c r="F988">
        <v>2.006503496503502</v>
      </c>
      <c r="G988">
        <v>0.7</v>
      </c>
      <c r="H988">
        <v>48.83003366841504</v>
      </c>
    </row>
    <row r="989" spans="1:8">
      <c r="A989">
        <v>538</v>
      </c>
      <c r="B989">
        <v>0</v>
      </c>
      <c r="C989">
        <v>0</v>
      </c>
      <c r="D989">
        <v>1.8581048951049</v>
      </c>
      <c r="E989">
        <v>2.142930069930076</v>
      </c>
      <c r="F989">
        <v>2.000517482517488</v>
      </c>
      <c r="G989">
        <v>0.7</v>
      </c>
      <c r="H989">
        <v>48.86342550990688</v>
      </c>
    </row>
    <row r="990" spans="1:8">
      <c r="A990">
        <v>539</v>
      </c>
      <c r="B990">
        <v>0</v>
      </c>
      <c r="C990">
        <v>0</v>
      </c>
      <c r="D990">
        <v>1.852307692307698</v>
      </c>
      <c r="E990">
        <v>2.131060606060612</v>
      </c>
      <c r="F990">
        <v>1.991684149184155</v>
      </c>
      <c r="G990">
        <v>0.7</v>
      </c>
      <c r="H990">
        <v>48.92996220376858</v>
      </c>
    </row>
    <row r="991" spans="1:8">
      <c r="A991">
        <v>539.5</v>
      </c>
      <c r="B991">
        <v>0</v>
      </c>
      <c r="C991">
        <v>0</v>
      </c>
      <c r="D991">
        <v>1.844009324009329</v>
      </c>
      <c r="E991">
        <v>2.11768531468532</v>
      </c>
      <c r="F991">
        <v>1.980847319347324</v>
      </c>
      <c r="G991">
        <v>0.7</v>
      </c>
      <c r="H991">
        <v>48.96306663267301</v>
      </c>
    </row>
    <row r="992" spans="1:8">
      <c r="A992">
        <v>540</v>
      </c>
      <c r="B992">
        <v>0</v>
      </c>
      <c r="C992">
        <v>0</v>
      </c>
      <c r="D992">
        <v>1.837811188811194</v>
      </c>
      <c r="E992">
        <v>2.105130536130541</v>
      </c>
      <c r="F992">
        <v>1.971470862470867</v>
      </c>
      <c r="G992">
        <v>0.7</v>
      </c>
      <c r="H992">
        <v>48.9960026175215</v>
      </c>
    </row>
    <row r="993" spans="1:8">
      <c r="A993">
        <v>540.5</v>
      </c>
      <c r="B993">
        <v>0</v>
      </c>
      <c r="C993">
        <v>0</v>
      </c>
      <c r="D993">
        <v>1.835829836829842</v>
      </c>
      <c r="E993">
        <v>2.095939393939399</v>
      </c>
      <c r="F993">
        <v>1.965884615384621</v>
      </c>
      <c r="G993">
        <v>0.7</v>
      </c>
      <c r="H993">
        <v>49.02881391317029</v>
      </c>
    </row>
    <row r="994" spans="1:8">
      <c r="A994">
        <v>541</v>
      </c>
      <c r="B994">
        <v>0</v>
      </c>
      <c r="C994">
        <v>0</v>
      </c>
      <c r="D994">
        <v>1.833888111888117</v>
      </c>
      <c r="E994">
        <v>2.091181818181824</v>
      </c>
      <c r="F994">
        <v>1.96253496503497</v>
      </c>
      <c r="G994">
        <v>0.7</v>
      </c>
      <c r="H994">
        <v>49.06155074300712</v>
      </c>
    </row>
    <row r="995" spans="1:8">
      <c r="A995">
        <v>541.5</v>
      </c>
      <c r="B995">
        <v>0</v>
      </c>
      <c r="C995">
        <v>0</v>
      </c>
      <c r="D995">
        <v>1.82929137529138</v>
      </c>
      <c r="E995">
        <v>2.091209790209795</v>
      </c>
      <c r="F995">
        <v>1.960250582750588</v>
      </c>
      <c r="G995">
        <v>0.7</v>
      </c>
      <c r="H995">
        <v>49.094240622572</v>
      </c>
    </row>
    <row r="996" spans="1:8">
      <c r="A996">
        <v>542</v>
      </c>
      <c r="B996">
        <v>0</v>
      </c>
      <c r="C996">
        <v>0</v>
      </c>
      <c r="D996">
        <v>1.826135198135203</v>
      </c>
      <c r="E996">
        <v>2.094680652680658</v>
      </c>
      <c r="F996">
        <v>1.960407925407931</v>
      </c>
      <c r="G996">
        <v>0.7</v>
      </c>
      <c r="H996">
        <v>49.12691277680665</v>
      </c>
    </row>
    <row r="997" spans="1:8">
      <c r="A997">
        <v>542.5</v>
      </c>
      <c r="B997">
        <v>0</v>
      </c>
      <c r="C997">
        <v>0</v>
      </c>
      <c r="D997">
        <v>1.81898834498835</v>
      </c>
      <c r="E997">
        <v>2.099277389277395</v>
      </c>
      <c r="F997">
        <v>1.959132867132872</v>
      </c>
      <c r="G997">
        <v>0.7</v>
      </c>
      <c r="H997">
        <v>49.1595756167445</v>
      </c>
    </row>
    <row r="998" spans="1:8">
      <c r="A998">
        <v>543</v>
      </c>
      <c r="B998">
        <v>0</v>
      </c>
      <c r="C998">
        <v>0</v>
      </c>
      <c r="D998">
        <v>1.821130536130541</v>
      </c>
      <c r="E998">
        <v>2.103813519813525</v>
      </c>
      <c r="F998">
        <v>1.962472027972033</v>
      </c>
      <c r="G998">
        <v>0.7</v>
      </c>
      <c r="H998">
        <v>49.19225565753704</v>
      </c>
    </row>
    <row r="999" spans="1:8">
      <c r="A999">
        <v>543.5</v>
      </c>
      <c r="B999">
        <v>0</v>
      </c>
      <c r="C999">
        <v>0</v>
      </c>
      <c r="D999">
        <v>1.82231468531469</v>
      </c>
      <c r="E999">
        <v>2.106972027972033</v>
      </c>
      <c r="F999">
        <v>1.964643356643362</v>
      </c>
      <c r="G999">
        <v>0.7</v>
      </c>
      <c r="H999">
        <v>49.2249816190755</v>
      </c>
    </row>
    <row r="1000" spans="1:8">
      <c r="A1000">
        <v>544</v>
      </c>
      <c r="B1000">
        <v>0</v>
      </c>
      <c r="C1000">
        <v>0</v>
      </c>
      <c r="D1000">
        <v>1.827403263403268</v>
      </c>
      <c r="E1000">
        <v>2.10631235431236</v>
      </c>
      <c r="F1000">
        <v>1.966857808857814</v>
      </c>
      <c r="G1000">
        <v>0.7</v>
      </c>
      <c r="H1000">
        <v>49.257744128788</v>
      </c>
    </row>
    <row r="1001" spans="1:8">
      <c r="A1001">
        <v>545</v>
      </c>
      <c r="B1001">
        <v>0</v>
      </c>
      <c r="C1001">
        <v>0</v>
      </c>
      <c r="D1001">
        <v>1.82596503496504</v>
      </c>
      <c r="E1001">
        <v>2.09877855477856</v>
      </c>
      <c r="F1001">
        <v>1.9623717948718</v>
      </c>
      <c r="G1001">
        <v>0.7</v>
      </c>
      <c r="H1001">
        <v>49.32323128885017</v>
      </c>
    </row>
    <row r="1002" spans="1:8">
      <c r="A1002">
        <v>545.5</v>
      </c>
      <c r="B1002">
        <v>0</v>
      </c>
      <c r="C1002">
        <v>0</v>
      </c>
      <c r="D1002">
        <v>1.819806526806532</v>
      </c>
      <c r="E1002">
        <v>2.084407925407931</v>
      </c>
      <c r="F1002">
        <v>1.952107226107231</v>
      </c>
      <c r="G1002">
        <v>0.7</v>
      </c>
      <c r="H1002">
        <v>49.35585194735832</v>
      </c>
    </row>
    <row r="1003" spans="1:8">
      <c r="A1003">
        <v>546</v>
      </c>
      <c r="B1003">
        <v>0</v>
      </c>
      <c r="C1003">
        <v>0</v>
      </c>
      <c r="D1003">
        <v>1.809890442890448</v>
      </c>
      <c r="E1003">
        <v>2.064608391608397</v>
      </c>
      <c r="F1003">
        <v>1.937249417249422</v>
      </c>
      <c r="G1003">
        <v>0.7</v>
      </c>
      <c r="H1003">
        <v>49.38826325271963</v>
      </c>
    </row>
    <row r="1004" spans="1:8">
      <c r="A1004">
        <v>546.5</v>
      </c>
      <c r="B1004">
        <v>0</v>
      </c>
      <c r="C1004">
        <v>0</v>
      </c>
      <c r="D1004">
        <v>1.799713286713291</v>
      </c>
      <c r="E1004">
        <v>2.043526806526812</v>
      </c>
      <c r="F1004">
        <v>1.921620046620051</v>
      </c>
      <c r="G1004">
        <v>0.7</v>
      </c>
      <c r="H1004">
        <v>49.42042049825188</v>
      </c>
    </row>
    <row r="1005" spans="1:8">
      <c r="A1005">
        <v>547</v>
      </c>
      <c r="B1005">
        <v>0</v>
      </c>
      <c r="C1005">
        <v>0</v>
      </c>
      <c r="D1005">
        <v>1.775678321678326</v>
      </c>
      <c r="E1005">
        <v>2.020174825174831</v>
      </c>
      <c r="F1005">
        <v>1.897926573426578</v>
      </c>
      <c r="G1005">
        <v>0.7</v>
      </c>
      <c r="H1005">
        <v>49.45225005341893</v>
      </c>
    </row>
    <row r="1006" spans="1:8">
      <c r="A1006">
        <v>547.5</v>
      </c>
      <c r="B1006">
        <v>0</v>
      </c>
      <c r="C1006">
        <v>0</v>
      </c>
      <c r="D1006">
        <v>1.757118881118886</v>
      </c>
      <c r="E1006">
        <v>1.99991841491842</v>
      </c>
      <c r="F1006">
        <v>1.878518648018653</v>
      </c>
      <c r="G1006">
        <v>0.7</v>
      </c>
      <c r="H1006">
        <v>49.48372043026431</v>
      </c>
    </row>
    <row r="1007" spans="1:8">
      <c r="A1007">
        <v>548</v>
      </c>
      <c r="B1007">
        <v>0</v>
      </c>
      <c r="C1007">
        <v>0</v>
      </c>
      <c r="D1007">
        <v>1.741771561771566</v>
      </c>
      <c r="E1007">
        <v>1.981347319347325</v>
      </c>
      <c r="F1007">
        <v>1.861559440559446</v>
      </c>
      <c r="G1007">
        <v>0.7</v>
      </c>
      <c r="H1007">
        <v>49.51488774766913</v>
      </c>
    </row>
    <row r="1008" spans="1:8">
      <c r="A1008">
        <v>548.5</v>
      </c>
      <c r="B1008">
        <v>0</v>
      </c>
      <c r="C1008">
        <v>0</v>
      </c>
      <c r="D1008">
        <v>1.728995337995343</v>
      </c>
      <c r="E1008">
        <v>1.964449883449889</v>
      </c>
      <c r="F1008">
        <v>1.846722610722616</v>
      </c>
      <c r="G1008">
        <v>0.7</v>
      </c>
      <c r="H1008">
        <v>49.54579009809648</v>
      </c>
    </row>
    <row r="1009" spans="1:8">
      <c r="A1009">
        <v>549</v>
      </c>
      <c r="B1009">
        <v>0</v>
      </c>
      <c r="C1009">
        <v>0</v>
      </c>
      <c r="D1009">
        <v>1.717841491841496</v>
      </c>
      <c r="E1009">
        <v>1.951599067599073</v>
      </c>
      <c r="F1009">
        <v>1.834720279720285</v>
      </c>
      <c r="G1009">
        <v>0.7</v>
      </c>
      <c r="H1009">
        <v>49.57646878885017</v>
      </c>
    </row>
    <row r="1010" spans="1:8">
      <c r="A1010">
        <v>549.5</v>
      </c>
      <c r="B1010">
        <v>0</v>
      </c>
      <c r="C1010">
        <v>0</v>
      </c>
      <c r="D1010">
        <v>1.711000000000005</v>
      </c>
      <c r="E1010">
        <v>1.943738927738933</v>
      </c>
      <c r="F1010">
        <v>1.827369463869469</v>
      </c>
      <c r="G1010">
        <v>0.7</v>
      </c>
      <c r="H1010">
        <v>49.60698620338008</v>
      </c>
    </row>
    <row r="1011" spans="1:8">
      <c r="A1011">
        <v>550</v>
      </c>
      <c r="B1011">
        <v>0</v>
      </c>
      <c r="C1011">
        <v>0</v>
      </c>
      <c r="D1011">
        <v>1.703923076923081</v>
      </c>
      <c r="E1011">
        <v>1.935794871794877</v>
      </c>
      <c r="F1011">
        <v>1.819858974358979</v>
      </c>
      <c r="G1011">
        <v>0.7</v>
      </c>
      <c r="H1011">
        <v>49.63737977369865</v>
      </c>
    </row>
    <row r="1012" spans="1:8">
      <c r="A1012">
        <v>551</v>
      </c>
      <c r="B1012">
        <v>0</v>
      </c>
      <c r="C1012">
        <v>0</v>
      </c>
      <c r="D1012">
        <v>1.703095571095576</v>
      </c>
      <c r="E1012">
        <v>1.925580419580425</v>
      </c>
      <c r="F1012">
        <v>1.814337995338</v>
      </c>
      <c r="G1012">
        <v>0.7</v>
      </c>
      <c r="H1012">
        <v>49.6979497231936</v>
      </c>
    </row>
    <row r="1013" spans="1:8">
      <c r="A1013">
        <v>551.5</v>
      </c>
      <c r="B1013">
        <v>0</v>
      </c>
      <c r="C1013">
        <v>0</v>
      </c>
      <c r="D1013">
        <v>1.698375291375296</v>
      </c>
      <c r="E1013">
        <v>1.912132867132872</v>
      </c>
      <c r="F1013">
        <v>1.805254079254084</v>
      </c>
      <c r="G1013">
        <v>0.7</v>
      </c>
      <c r="H1013">
        <v>49.72811299048188</v>
      </c>
    </row>
    <row r="1014" spans="1:8">
      <c r="A1014">
        <v>552</v>
      </c>
      <c r="B1014">
        <v>0</v>
      </c>
      <c r="C1014">
        <v>0</v>
      </c>
      <c r="D1014">
        <v>1.690906759906764</v>
      </c>
      <c r="E1014">
        <v>1.896540792540798</v>
      </c>
      <c r="F1014">
        <v>1.793723776223781</v>
      </c>
      <c r="G1014">
        <v>0.7</v>
      </c>
      <c r="H1014">
        <v>49.75810447261085</v>
      </c>
    </row>
    <row r="1015" spans="1:8">
      <c r="A1015">
        <v>552.5</v>
      </c>
      <c r="B1015">
        <v>0</v>
      </c>
      <c r="C1015">
        <v>0</v>
      </c>
      <c r="D1015">
        <v>1.675573426573431</v>
      </c>
      <c r="E1015">
        <v>1.880356643356648</v>
      </c>
      <c r="F1015">
        <v>1.77796503496504</v>
      </c>
      <c r="G1015">
        <v>0.7</v>
      </c>
      <c r="H1015">
        <v>49.78786854603742</v>
      </c>
    </row>
    <row r="1016" spans="1:8">
      <c r="A1016">
        <v>553</v>
      </c>
      <c r="B1016">
        <v>0</v>
      </c>
      <c r="C1016">
        <v>0</v>
      </c>
      <c r="D1016">
        <v>1.670899766899771</v>
      </c>
      <c r="E1016">
        <v>1.872095571095576</v>
      </c>
      <c r="F1016">
        <v>1.771497668997674</v>
      </c>
      <c r="G1016">
        <v>0.7</v>
      </c>
      <c r="H1016">
        <v>49.81744740190378</v>
      </c>
    </row>
    <row r="1017" spans="1:8">
      <c r="A1017">
        <v>553.5</v>
      </c>
      <c r="B1017">
        <v>0</v>
      </c>
      <c r="C1017">
        <v>0</v>
      </c>
      <c r="D1017">
        <v>1.668585081585086</v>
      </c>
      <c r="E1017">
        <v>1.868580419580424</v>
      </c>
      <c r="F1017">
        <v>1.768582750582755</v>
      </c>
      <c r="G1017">
        <v>0.7</v>
      </c>
      <c r="H1017">
        <v>49.84694807206696</v>
      </c>
    </row>
    <row r="1018" spans="1:8">
      <c r="A1018">
        <v>554</v>
      </c>
      <c r="B1018">
        <v>0</v>
      </c>
      <c r="C1018">
        <v>0</v>
      </c>
      <c r="D1018">
        <v>1.660452214452219</v>
      </c>
      <c r="E1018">
        <v>1.870529137529143</v>
      </c>
      <c r="F1018">
        <v>1.765490675990681</v>
      </c>
      <c r="G1018">
        <v>0.7</v>
      </c>
      <c r="H1018">
        <v>49.87639868395506</v>
      </c>
    </row>
    <row r="1019" spans="1:8">
      <c r="A1019">
        <v>554.5</v>
      </c>
      <c r="B1019">
        <v>0</v>
      </c>
      <c r="C1019">
        <v>0</v>
      </c>
      <c r="D1019">
        <v>1.657668997669002</v>
      </c>
      <c r="E1019">
        <v>1.877209790209795</v>
      </c>
      <c r="F1019">
        <v>1.767439393939398</v>
      </c>
      <c r="G1019">
        <v>0.7</v>
      </c>
      <c r="H1019">
        <v>49.90583976787115</v>
      </c>
    </row>
    <row r="1020" spans="1:8">
      <c r="A1020">
        <v>555</v>
      </c>
      <c r="B1020">
        <v>0</v>
      </c>
      <c r="C1020">
        <v>0</v>
      </c>
      <c r="D1020">
        <v>1.663627039627044</v>
      </c>
      <c r="E1020">
        <v>1.8876386946387</v>
      </c>
      <c r="F1020">
        <v>1.775632867132872</v>
      </c>
      <c r="G1020">
        <v>0.7</v>
      </c>
      <c r="H1020">
        <v>49.93536537004675</v>
      </c>
    </row>
    <row r="1021" spans="1:8">
      <c r="A1021">
        <v>555.5</v>
      </c>
      <c r="B1021">
        <v>0</v>
      </c>
      <c r="C1021">
        <v>0</v>
      </c>
      <c r="D1021">
        <v>1.6695710955711</v>
      </c>
      <c r="E1021">
        <v>1.895097902097907</v>
      </c>
      <c r="F1021">
        <v>1.782334498834504</v>
      </c>
      <c r="G1021">
        <v>0.7</v>
      </c>
      <c r="H1021">
        <v>49.96501509809648</v>
      </c>
    </row>
    <row r="1022" spans="1:8">
      <c r="A1022">
        <v>556</v>
      </c>
      <c r="B1022">
        <v>0</v>
      </c>
      <c r="C1022">
        <v>0</v>
      </c>
      <c r="D1022">
        <v>1.673020979020984</v>
      </c>
      <c r="E1022">
        <v>1.897937062937068</v>
      </c>
      <c r="F1022">
        <v>1.785479020979026</v>
      </c>
      <c r="G1022">
        <v>0.7</v>
      </c>
      <c r="H1022">
        <v>49.99474687742826</v>
      </c>
    </row>
    <row r="1023" spans="1:8">
      <c r="A1023">
        <v>557</v>
      </c>
      <c r="B1023">
        <v>0</v>
      </c>
      <c r="C1023">
        <v>0</v>
      </c>
      <c r="D1023">
        <v>1.676023310023315</v>
      </c>
      <c r="E1023">
        <v>1.896573426573432</v>
      </c>
      <c r="F1023">
        <v>1.786298368298373</v>
      </c>
      <c r="G1023">
        <v>0.7</v>
      </c>
      <c r="H1023">
        <v>50.05427650058288</v>
      </c>
    </row>
    <row r="1024" spans="1:8">
      <c r="A1024">
        <v>557.5</v>
      </c>
      <c r="B1024">
        <v>0</v>
      </c>
      <c r="C1024">
        <v>0</v>
      </c>
      <c r="D1024">
        <v>1.672529137529142</v>
      </c>
      <c r="E1024">
        <v>1.889379953379958</v>
      </c>
      <c r="F1024">
        <v>1.78095454545455</v>
      </c>
      <c r="G1024">
        <v>0.7</v>
      </c>
      <c r="H1024">
        <v>50.08400360819749</v>
      </c>
    </row>
    <row r="1025" spans="1:8">
      <c r="A1025">
        <v>558</v>
      </c>
      <c r="B1025">
        <v>0</v>
      </c>
      <c r="C1025">
        <v>0</v>
      </c>
      <c r="D1025">
        <v>1.667911421911426</v>
      </c>
      <c r="E1025">
        <v>1.881000000000005</v>
      </c>
      <c r="F1025">
        <v>1.774455710955716</v>
      </c>
      <c r="G1025">
        <v>0.7</v>
      </c>
      <c r="H1025">
        <v>50.1136320270009</v>
      </c>
    </row>
    <row r="1026" spans="1:8">
      <c r="A1026">
        <v>558.5</v>
      </c>
      <c r="B1026">
        <v>0</v>
      </c>
      <c r="C1026">
        <v>0</v>
      </c>
      <c r="D1026">
        <v>1.666149184149188</v>
      </c>
      <c r="E1026">
        <v>1.876132867132872</v>
      </c>
      <c r="F1026">
        <v>1.77114102564103</v>
      </c>
      <c r="G1026">
        <v>0.7</v>
      </c>
      <c r="H1026">
        <v>50.14317866647254</v>
      </c>
    </row>
    <row r="1027" spans="1:8">
      <c r="A1027">
        <v>559</v>
      </c>
      <c r="B1027">
        <v>0</v>
      </c>
      <c r="C1027">
        <v>0</v>
      </c>
      <c r="D1027">
        <v>1.668121212121216</v>
      </c>
      <c r="E1027">
        <v>1.874529137529142</v>
      </c>
      <c r="F1027">
        <v>1.771325174825179</v>
      </c>
      <c r="G1027">
        <v>0.7</v>
      </c>
      <c r="H1027">
        <v>50.17269921814309</v>
      </c>
    </row>
    <row r="1028" spans="1:8">
      <c r="A1028">
        <v>559.5</v>
      </c>
      <c r="B1028">
        <v>0</v>
      </c>
      <c r="C1028">
        <v>0</v>
      </c>
      <c r="D1028">
        <v>1.663333333333338</v>
      </c>
      <c r="E1028">
        <v>1.875608391608397</v>
      </c>
      <c r="F1028">
        <v>1.769470862470867</v>
      </c>
      <c r="G1028">
        <v>0.7</v>
      </c>
      <c r="H1028">
        <v>50.20220585178723</v>
      </c>
    </row>
    <row r="1029" spans="1:8">
      <c r="A1029">
        <v>560</v>
      </c>
      <c r="B1029">
        <v>0</v>
      </c>
      <c r="C1029">
        <v>0</v>
      </c>
      <c r="D1029">
        <v>1.66240792540793</v>
      </c>
      <c r="E1029">
        <v>1.876489510489515</v>
      </c>
      <c r="F1029">
        <v>1.769448717948722</v>
      </c>
      <c r="G1029">
        <v>0.7</v>
      </c>
      <c r="H1029">
        <v>50.23169684829073</v>
      </c>
    </row>
    <row r="1030" spans="1:8">
      <c r="A1030">
        <v>560.5</v>
      </c>
      <c r="B1030">
        <v>0</v>
      </c>
      <c r="C1030">
        <v>0</v>
      </c>
      <c r="D1030">
        <v>1.671636363636368</v>
      </c>
      <c r="E1030">
        <v>1.877899766899772</v>
      </c>
      <c r="F1030">
        <v>1.77476806526807</v>
      </c>
      <c r="G1030">
        <v>0.7</v>
      </c>
      <c r="H1030">
        <v>50.26123198815086</v>
      </c>
    </row>
    <row r="1031" spans="1:8">
      <c r="A1031">
        <v>561</v>
      </c>
      <c r="B1031">
        <v>0</v>
      </c>
      <c r="C1031">
        <v>0</v>
      </c>
      <c r="D1031">
        <v>1.675109557109561</v>
      </c>
      <c r="E1031">
        <v>1.88117482517483</v>
      </c>
      <c r="F1031">
        <v>1.778142191142196</v>
      </c>
      <c r="G1031">
        <v>0.7</v>
      </c>
      <c r="H1031">
        <v>50.29083957362095</v>
      </c>
    </row>
    <row r="1032" spans="1:8">
      <c r="A1032">
        <v>561.5</v>
      </c>
      <c r="B1032">
        <v>0</v>
      </c>
      <c r="C1032">
        <v>0</v>
      </c>
      <c r="D1032">
        <v>1.683671328671333</v>
      </c>
      <c r="E1032">
        <v>1.887090909090914</v>
      </c>
      <c r="F1032">
        <v>1.785381118881123</v>
      </c>
      <c r="G1032">
        <v>0.7</v>
      </c>
      <c r="H1032">
        <v>50.32053560120448</v>
      </c>
    </row>
    <row r="1033" spans="1:8">
      <c r="A1033">
        <v>562</v>
      </c>
      <c r="B1033">
        <v>0</v>
      </c>
      <c r="C1033">
        <v>0</v>
      </c>
      <c r="D1033">
        <v>1.69022144522145</v>
      </c>
      <c r="E1033">
        <v>1.895242424242429</v>
      </c>
      <c r="F1033">
        <v>1.792731934731939</v>
      </c>
      <c r="G1033">
        <v>0.7</v>
      </c>
      <c r="H1033">
        <v>50.35035320998459</v>
      </c>
    </row>
    <row r="1034" spans="1:8">
      <c r="A1034">
        <v>563</v>
      </c>
      <c r="B1034">
        <v>0</v>
      </c>
      <c r="C1034">
        <v>0</v>
      </c>
      <c r="D1034">
        <v>1.695055944055949</v>
      </c>
      <c r="E1034">
        <v>1.902275058275063</v>
      </c>
      <c r="F1034">
        <v>1.798665501165506</v>
      </c>
      <c r="G1034">
        <v>0.7</v>
      </c>
      <c r="H1034">
        <v>50.41020983391622</v>
      </c>
    </row>
    <row r="1035" spans="1:8">
      <c r="A1035">
        <v>563.5</v>
      </c>
      <c r="B1035">
        <v>0</v>
      </c>
      <c r="C1035">
        <v>0</v>
      </c>
      <c r="D1035">
        <v>1.697258741258746</v>
      </c>
      <c r="E1035">
        <v>1.910533799533805</v>
      </c>
      <c r="F1035">
        <v>1.803896270396275</v>
      </c>
      <c r="G1035">
        <v>0.7</v>
      </c>
      <c r="H1035">
        <v>50.44023118201256</v>
      </c>
    </row>
    <row r="1036" spans="1:8">
      <c r="A1036">
        <v>564</v>
      </c>
      <c r="B1036">
        <v>0</v>
      </c>
      <c r="C1036">
        <v>0</v>
      </c>
      <c r="D1036">
        <v>1.702848484848489</v>
      </c>
      <c r="E1036">
        <v>1.918265734265739</v>
      </c>
      <c r="F1036">
        <v>1.810557109557114</v>
      </c>
      <c r="G1036">
        <v>0.7</v>
      </c>
      <c r="H1036">
        <v>50.47035162684551</v>
      </c>
    </row>
    <row r="1037" spans="1:8">
      <c r="A1037">
        <v>564.5</v>
      </c>
      <c r="B1037">
        <v>0</v>
      </c>
      <c r="C1037">
        <v>0</v>
      </c>
      <c r="D1037">
        <v>1.705645687645692</v>
      </c>
      <c r="E1037">
        <v>1.924745920745926</v>
      </c>
      <c r="F1037">
        <v>1.815195804195809</v>
      </c>
      <c r="G1037">
        <v>0.7</v>
      </c>
      <c r="H1037">
        <v>50.50056623446012</v>
      </c>
    </row>
    <row r="1038" spans="1:8">
      <c r="A1038">
        <v>565</v>
      </c>
      <c r="B1038">
        <v>0</v>
      </c>
      <c r="C1038">
        <v>0</v>
      </c>
      <c r="D1038">
        <v>1.701799533799538</v>
      </c>
      <c r="E1038">
        <v>1.93068531468532</v>
      </c>
      <c r="F1038">
        <v>1.816242424242429</v>
      </c>
      <c r="G1038">
        <v>0.7</v>
      </c>
      <c r="H1038">
        <v>50.53082821969711</v>
      </c>
    </row>
    <row r="1039" spans="1:8">
      <c r="A1039">
        <v>565.5</v>
      </c>
      <c r="B1039">
        <v>0</v>
      </c>
      <c r="C1039">
        <v>0</v>
      </c>
      <c r="D1039">
        <v>1.697121212121217</v>
      </c>
      <c r="E1039">
        <v>1.933466200466206</v>
      </c>
      <c r="F1039">
        <v>1.815293706293711</v>
      </c>
      <c r="G1039">
        <v>0.7</v>
      </c>
      <c r="H1039">
        <v>50.5610910207849</v>
      </c>
    </row>
    <row r="1040" spans="1:8">
      <c r="A1040">
        <v>566</v>
      </c>
      <c r="B1040">
        <v>0</v>
      </c>
      <c r="C1040">
        <v>0</v>
      </c>
      <c r="D1040">
        <v>1.692692307692312</v>
      </c>
      <c r="E1040">
        <v>1.933741258741264</v>
      </c>
      <c r="F1040">
        <v>1.813216783216788</v>
      </c>
      <c r="G1040">
        <v>0.7</v>
      </c>
      <c r="H1040">
        <v>50.59132860819749</v>
      </c>
    </row>
    <row r="1041" spans="1:8">
      <c r="A1041">
        <v>566.5</v>
      </c>
      <c r="B1041">
        <v>0</v>
      </c>
      <c r="C1041">
        <v>0</v>
      </c>
      <c r="D1041">
        <v>1.690256410256415</v>
      </c>
      <c r="E1041">
        <v>1.933811188811194</v>
      </c>
      <c r="F1041">
        <v>1.812033799533805</v>
      </c>
      <c r="G1041">
        <v>0.7</v>
      </c>
      <c r="H1041">
        <v>50.62153902972041</v>
      </c>
    </row>
    <row r="1042" spans="1:8">
      <c r="A1042">
        <v>567</v>
      </c>
      <c r="B1042">
        <v>0</v>
      </c>
      <c r="C1042">
        <v>0</v>
      </c>
      <c r="D1042">
        <v>1.694934731934736</v>
      </c>
      <c r="E1042">
        <v>1.934137529137534</v>
      </c>
      <c r="F1042">
        <v>1.814536130536135</v>
      </c>
      <c r="G1042">
        <v>0.7</v>
      </c>
      <c r="H1042">
        <v>50.65176044580433</v>
      </c>
    </row>
    <row r="1043" spans="1:8">
      <c r="A1043">
        <v>567.5</v>
      </c>
      <c r="B1043">
        <v>0</v>
      </c>
      <c r="C1043">
        <v>0</v>
      </c>
      <c r="D1043">
        <v>1.695307692307697</v>
      </c>
      <c r="E1043">
        <v>1.934207459207464</v>
      </c>
      <c r="F1043">
        <v>1.81475757575758</v>
      </c>
      <c r="G1043">
        <v>0.7</v>
      </c>
      <c r="H1043">
        <v>50.68200456002344</v>
      </c>
    </row>
    <row r="1044" spans="1:8">
      <c r="A1044">
        <v>568</v>
      </c>
      <c r="B1044">
        <v>0</v>
      </c>
      <c r="C1044">
        <v>0</v>
      </c>
      <c r="D1044">
        <v>1.697738927738932</v>
      </c>
      <c r="E1044">
        <v>1.936200466200471</v>
      </c>
      <c r="F1044">
        <v>1.816969696969702</v>
      </c>
      <c r="G1044">
        <v>0.7</v>
      </c>
      <c r="H1044">
        <v>50.71226895396283</v>
      </c>
    </row>
    <row r="1045" spans="1:8">
      <c r="A1045">
        <v>569</v>
      </c>
      <c r="B1045">
        <v>0</v>
      </c>
      <c r="C1045">
        <v>0</v>
      </c>
      <c r="D1045">
        <v>1.703009324009328</v>
      </c>
      <c r="E1045">
        <v>1.93780186480187</v>
      </c>
      <c r="F1045">
        <v>1.820405594405599</v>
      </c>
      <c r="G1045">
        <v>0.7</v>
      </c>
      <c r="H1045">
        <v>50.77289187548575</v>
      </c>
    </row>
    <row r="1046" spans="1:8">
      <c r="A1046">
        <v>569.5</v>
      </c>
      <c r="B1046">
        <v>0</v>
      </c>
      <c r="C1046">
        <v>0</v>
      </c>
      <c r="D1046">
        <v>1.713037296037301</v>
      </c>
      <c r="E1046">
        <v>1.942386946386951</v>
      </c>
      <c r="F1046">
        <v>1.827712121212126</v>
      </c>
      <c r="G1046">
        <v>0.7</v>
      </c>
      <c r="H1046">
        <v>50.80329285644924</v>
      </c>
    </row>
    <row r="1047" spans="1:8">
      <c r="A1047">
        <v>570</v>
      </c>
      <c r="B1047">
        <v>0</v>
      </c>
      <c r="C1047">
        <v>0</v>
      </c>
      <c r="D1047">
        <v>1.728426573426578</v>
      </c>
      <c r="E1047">
        <v>1.95317482517483</v>
      </c>
      <c r="F1047">
        <v>1.840800699300704</v>
      </c>
      <c r="G1047">
        <v>0.7</v>
      </c>
      <c r="H1047">
        <v>50.83386379662018</v>
      </c>
    </row>
    <row r="1048" spans="1:8">
      <c r="A1048">
        <v>570.5</v>
      </c>
      <c r="B1048">
        <v>0</v>
      </c>
      <c r="C1048">
        <v>0</v>
      </c>
      <c r="D1048">
        <v>1.741531468531473</v>
      </c>
      <c r="E1048">
        <v>1.971149184149189</v>
      </c>
      <c r="F1048">
        <v>1.856340326340331</v>
      </c>
      <c r="G1048">
        <v>0.7</v>
      </c>
      <c r="H1048">
        <v>50.86467330516719</v>
      </c>
    </row>
    <row r="1049" spans="1:8">
      <c r="A1049">
        <v>571</v>
      </c>
      <c r="B1049">
        <v>0</v>
      </c>
      <c r="C1049">
        <v>0</v>
      </c>
      <c r="D1049">
        <v>1.756480186480191</v>
      </c>
      <c r="E1049">
        <v>1.995123543123549</v>
      </c>
      <c r="F1049">
        <v>1.87580186480187</v>
      </c>
      <c r="G1049">
        <v>0.7</v>
      </c>
      <c r="H1049">
        <v>50.89577449009337</v>
      </c>
    </row>
    <row r="1050" spans="1:8">
      <c r="A1050">
        <v>571.5</v>
      </c>
      <c r="B1050">
        <v>0</v>
      </c>
      <c r="C1050">
        <v>0</v>
      </c>
      <c r="D1050">
        <v>1.773638694638699</v>
      </c>
      <c r="E1050">
        <v>2.021363636363641</v>
      </c>
      <c r="F1050">
        <v>1.89750116550117</v>
      </c>
      <c r="G1050">
        <v>0.7</v>
      </c>
      <c r="H1050">
        <v>50.92721868201257</v>
      </c>
    </row>
    <row r="1051" spans="1:8">
      <c r="A1051">
        <v>572</v>
      </c>
      <c r="B1051">
        <v>0</v>
      </c>
      <c r="C1051">
        <v>0</v>
      </c>
      <c r="D1051">
        <v>1.795230769230774</v>
      </c>
      <c r="E1051">
        <v>2.045247086247092</v>
      </c>
      <c r="F1051">
        <v>1.920238927738933</v>
      </c>
      <c r="G1051">
        <v>0.7</v>
      </c>
      <c r="H1051">
        <v>50.95903318278956</v>
      </c>
    </row>
    <row r="1052" spans="1:8">
      <c r="A1052">
        <v>572.5</v>
      </c>
      <c r="B1052">
        <v>0</v>
      </c>
      <c r="C1052">
        <v>0</v>
      </c>
      <c r="D1052">
        <v>1.808829836829842</v>
      </c>
      <c r="E1052">
        <v>2.063986013986019</v>
      </c>
      <c r="F1052">
        <v>1.93640792540793</v>
      </c>
      <c r="G1052">
        <v>0.7</v>
      </c>
      <c r="H1052">
        <v>50.99117190656579</v>
      </c>
    </row>
    <row r="1053" spans="1:8">
      <c r="A1053">
        <v>573</v>
      </c>
      <c r="B1053">
        <v>0</v>
      </c>
      <c r="C1053">
        <v>0</v>
      </c>
      <c r="D1053">
        <v>1.815596736596741</v>
      </c>
      <c r="E1053">
        <v>2.075111888111894</v>
      </c>
      <c r="F1053">
        <v>1.945354312354318</v>
      </c>
      <c r="G1053">
        <v>0.7</v>
      </c>
      <c r="H1053">
        <v>51.0235199252138</v>
      </c>
    </row>
    <row r="1054" spans="1:8">
      <c r="A1054">
        <v>573.5</v>
      </c>
      <c r="B1054">
        <v>0</v>
      </c>
      <c r="C1054">
        <v>0</v>
      </c>
      <c r="D1054">
        <v>1.816076923076928</v>
      </c>
      <c r="E1054">
        <v>2.081876456876463</v>
      </c>
      <c r="F1054">
        <v>1.948976689976695</v>
      </c>
      <c r="G1054">
        <v>0.7</v>
      </c>
      <c r="H1054">
        <v>51.05597268356657</v>
      </c>
    </row>
    <row r="1055" spans="1:8">
      <c r="A1055">
        <v>574</v>
      </c>
      <c r="B1055">
        <v>0</v>
      </c>
      <c r="C1055">
        <v>0</v>
      </c>
      <c r="D1055">
        <v>1.812317016317021</v>
      </c>
      <c r="E1055">
        <v>2.081237762237768</v>
      </c>
      <c r="F1055">
        <v>1.946777389277395</v>
      </c>
      <c r="G1055">
        <v>0.7</v>
      </c>
      <c r="H1055">
        <v>51.08843730089369</v>
      </c>
    </row>
    <row r="1056" spans="1:8">
      <c r="A1056">
        <v>575</v>
      </c>
      <c r="B1056">
        <v>0</v>
      </c>
      <c r="C1056">
        <v>0</v>
      </c>
      <c r="D1056">
        <v>1.808827505827511</v>
      </c>
      <c r="E1056">
        <v>2.074188811188817</v>
      </c>
      <c r="F1056">
        <v>1.941508158508164</v>
      </c>
      <c r="G1056">
        <v>0.7</v>
      </c>
      <c r="H1056">
        <v>51.15324206002344</v>
      </c>
    </row>
    <row r="1057" spans="1:8">
      <c r="A1057">
        <v>575.5</v>
      </c>
      <c r="B1057">
        <v>0</v>
      </c>
      <c r="C1057">
        <v>0</v>
      </c>
      <c r="D1057">
        <v>1.803713286713291</v>
      </c>
      <c r="E1057">
        <v>2.066501165501171</v>
      </c>
      <c r="F1057">
        <v>1.935107226107231</v>
      </c>
      <c r="G1057">
        <v>0.7</v>
      </c>
      <c r="H1057">
        <v>51.18554718822857</v>
      </c>
    </row>
    <row r="1058" spans="1:8">
      <c r="A1058">
        <v>576</v>
      </c>
      <c r="B1058">
        <v>0</v>
      </c>
      <c r="C1058">
        <v>0</v>
      </c>
      <c r="D1058">
        <v>1.79524475524476</v>
      </c>
      <c r="E1058">
        <v>2.057599067599073</v>
      </c>
      <c r="F1058">
        <v>1.926421911421916</v>
      </c>
      <c r="G1058">
        <v>0.7</v>
      </c>
      <c r="H1058">
        <v>51.21772659770798</v>
      </c>
    </row>
    <row r="1059" spans="1:8">
      <c r="A1059">
        <v>576.5</v>
      </c>
      <c r="B1059">
        <v>0</v>
      </c>
      <c r="C1059">
        <v>0</v>
      </c>
      <c r="D1059">
        <v>1.792205128205133</v>
      </c>
      <c r="E1059">
        <v>2.051004662004668</v>
      </c>
      <c r="F1059">
        <v>1.9216048951049</v>
      </c>
      <c r="G1059">
        <v>0.7</v>
      </c>
      <c r="H1059">
        <v>51.24979348776237</v>
      </c>
    </row>
    <row r="1060" spans="1:8">
      <c r="A1060">
        <v>577</v>
      </c>
      <c r="B1060">
        <v>0</v>
      </c>
      <c r="C1060">
        <v>0</v>
      </c>
      <c r="D1060">
        <v>1.795020979020984</v>
      </c>
      <c r="E1060">
        <v>2.04577855477856</v>
      </c>
      <c r="F1060">
        <v>1.920399766899772</v>
      </c>
      <c r="G1060">
        <v>0.7</v>
      </c>
      <c r="H1060">
        <v>51.28181019327908</v>
      </c>
    </row>
    <row r="1061" spans="1:8">
      <c r="A1061">
        <v>577.5</v>
      </c>
      <c r="B1061">
        <v>0</v>
      </c>
      <c r="C1061">
        <v>0</v>
      </c>
      <c r="D1061">
        <v>1.791030303030308</v>
      </c>
      <c r="E1061">
        <v>2.040072261072266</v>
      </c>
      <c r="F1061">
        <v>1.915551282051287</v>
      </c>
      <c r="G1061">
        <v>0.7</v>
      </c>
      <c r="H1061">
        <v>51.31377645202033</v>
      </c>
    </row>
    <row r="1062" spans="1:8">
      <c r="A1062">
        <v>578</v>
      </c>
      <c r="B1062">
        <v>0</v>
      </c>
      <c r="C1062">
        <v>0</v>
      </c>
      <c r="D1062">
        <v>1.782648018648023</v>
      </c>
      <c r="E1062">
        <v>2.02580186480187</v>
      </c>
      <c r="F1062">
        <v>1.904224941724947</v>
      </c>
      <c r="G1062">
        <v>0.7</v>
      </c>
      <c r="H1062">
        <v>51.34560792055181</v>
      </c>
    </row>
    <row r="1063" spans="1:8">
      <c r="A1063">
        <v>578.5</v>
      </c>
      <c r="B1063">
        <v>0</v>
      </c>
      <c r="C1063">
        <v>0</v>
      </c>
      <c r="D1063">
        <v>1.767216783216788</v>
      </c>
      <c r="E1063">
        <v>2.009337995338</v>
      </c>
      <c r="F1063">
        <v>1.888277389277394</v>
      </c>
      <c r="G1063">
        <v>0.7</v>
      </c>
      <c r="H1063">
        <v>51.37721210664349</v>
      </c>
    </row>
    <row r="1064" spans="1:8">
      <c r="A1064">
        <v>579</v>
      </c>
      <c r="B1064">
        <v>0</v>
      </c>
      <c r="C1064">
        <v>0</v>
      </c>
      <c r="D1064">
        <v>1.749044289044294</v>
      </c>
      <c r="E1064">
        <v>1.98677855477856</v>
      </c>
      <c r="F1064">
        <v>1.867911421911427</v>
      </c>
      <c r="G1064">
        <v>0.7</v>
      </c>
      <c r="H1064">
        <v>51.40851368007007</v>
      </c>
    </row>
    <row r="1065" spans="1:8">
      <c r="A1065">
        <v>579.5</v>
      </c>
      <c r="B1065">
        <v>0</v>
      </c>
      <c r="C1065">
        <v>0</v>
      </c>
      <c r="D1065">
        <v>1.725331002331007</v>
      </c>
      <c r="E1065">
        <v>1.958694638694644</v>
      </c>
      <c r="F1065">
        <v>1.842012820512825</v>
      </c>
      <c r="G1065">
        <v>0.7</v>
      </c>
      <c r="H1065">
        <v>51.4394297154236</v>
      </c>
    </row>
    <row r="1066" spans="1:8">
      <c r="A1066">
        <v>580</v>
      </c>
      <c r="B1066">
        <v>0</v>
      </c>
      <c r="C1066">
        <v>0</v>
      </c>
      <c r="D1066">
        <v>1.702212121212126</v>
      </c>
      <c r="E1066">
        <v>1.924596736596742</v>
      </c>
      <c r="F1066">
        <v>1.813404428904434</v>
      </c>
      <c r="G1066">
        <v>0.7</v>
      </c>
      <c r="H1066">
        <v>51.4698915258354</v>
      </c>
    </row>
    <row r="1067" spans="1:8">
      <c r="A1067">
        <v>581</v>
      </c>
      <c r="B1067">
        <v>0</v>
      </c>
      <c r="C1067">
        <v>0</v>
      </c>
      <c r="D1067">
        <v>1.67619813519814</v>
      </c>
      <c r="E1067">
        <v>1.893184149184154</v>
      </c>
      <c r="F1067">
        <v>1.784691142191147</v>
      </c>
      <c r="G1067">
        <v>0.7</v>
      </c>
      <c r="H1067">
        <v>51.52985978535366</v>
      </c>
    </row>
    <row r="1068" spans="1:8">
      <c r="A1068">
        <v>584</v>
      </c>
      <c r="B1068">
        <v>0</v>
      </c>
      <c r="C1068">
        <v>0</v>
      </c>
      <c r="D1068">
        <v>1.651540792540797</v>
      </c>
      <c r="E1068">
        <v>1.862193473193478</v>
      </c>
      <c r="F1068">
        <v>1.756867132867137</v>
      </c>
      <c r="G1068">
        <v>0.7</v>
      </c>
      <c r="H1068">
        <v>51.70693769910658</v>
      </c>
    </row>
    <row r="1069" spans="1:8">
      <c r="A1069">
        <v>584.5</v>
      </c>
      <c r="B1069">
        <v>0</v>
      </c>
      <c r="C1069">
        <v>0</v>
      </c>
      <c r="D1069">
        <v>1.633741258741263</v>
      </c>
      <c r="E1069">
        <v>1.840578088578094</v>
      </c>
      <c r="F1069">
        <v>1.737159673659678</v>
      </c>
      <c r="G1069">
        <v>0.7</v>
      </c>
      <c r="H1069">
        <v>51.73605458916097</v>
      </c>
    </row>
    <row r="1070" spans="1:8">
      <c r="A1070">
        <v>585</v>
      </c>
      <c r="B1070">
        <v>0</v>
      </c>
      <c r="C1070">
        <v>0</v>
      </c>
      <c r="D1070">
        <v>1.625482517482522</v>
      </c>
      <c r="E1070">
        <v>1.82715151515152</v>
      </c>
      <c r="F1070">
        <v>1.726317016317021</v>
      </c>
      <c r="G1070">
        <v>0.7</v>
      </c>
      <c r="H1070">
        <v>51.76491689491078</v>
      </c>
    </row>
    <row r="1071" spans="1:8">
      <c r="A1071">
        <v>585.5</v>
      </c>
      <c r="B1071">
        <v>0</v>
      </c>
      <c r="C1071">
        <v>0</v>
      </c>
      <c r="D1071">
        <v>1.621689976689981</v>
      </c>
      <c r="E1071">
        <v>1.823526806526812</v>
      </c>
      <c r="F1071">
        <v>1.722608391608396</v>
      </c>
      <c r="G1071">
        <v>0.7</v>
      </c>
      <c r="H1071">
        <v>51.79365793997682</v>
      </c>
    </row>
    <row r="1072" spans="1:8">
      <c r="A1072">
        <v>586</v>
      </c>
      <c r="B1072">
        <v>0</v>
      </c>
      <c r="C1072">
        <v>0</v>
      </c>
      <c r="D1072">
        <v>1.620284382284387</v>
      </c>
      <c r="E1072">
        <v>1.82364102564103</v>
      </c>
      <c r="F1072">
        <v>1.721962703962709</v>
      </c>
      <c r="G1072">
        <v>0.7</v>
      </c>
      <c r="H1072">
        <v>51.82236269910658</v>
      </c>
    </row>
    <row r="1073" spans="1:8">
      <c r="A1073">
        <v>586.5</v>
      </c>
      <c r="B1073">
        <v>0</v>
      </c>
      <c r="C1073">
        <v>0</v>
      </c>
      <c r="D1073">
        <v>1.623310023310027</v>
      </c>
      <c r="E1073">
        <v>1.830615384615389</v>
      </c>
      <c r="F1073">
        <v>1.726962703962708</v>
      </c>
      <c r="G1073">
        <v>0.7</v>
      </c>
      <c r="H1073">
        <v>51.85110374417263</v>
      </c>
    </row>
    <row r="1074" spans="1:8">
      <c r="A1074">
        <v>587</v>
      </c>
      <c r="B1074">
        <v>0</v>
      </c>
      <c r="C1074">
        <v>0</v>
      </c>
      <c r="D1074">
        <v>1.629939393939398</v>
      </c>
      <c r="E1074">
        <v>1.836116550116555</v>
      </c>
      <c r="F1074">
        <v>1.733027972027977</v>
      </c>
      <c r="G1074">
        <v>0.7</v>
      </c>
      <c r="H1074">
        <v>51.87993699980589</v>
      </c>
    </row>
    <row r="1075" spans="1:8">
      <c r="A1075">
        <v>587.5</v>
      </c>
      <c r="B1075">
        <v>0</v>
      </c>
      <c r="C1075">
        <v>0</v>
      </c>
      <c r="D1075">
        <v>1.637011655011659</v>
      </c>
      <c r="E1075">
        <v>1.839792540792546</v>
      </c>
      <c r="F1075">
        <v>1.738402097902103</v>
      </c>
      <c r="G1075">
        <v>0.7</v>
      </c>
      <c r="H1075">
        <v>51.90886558372198</v>
      </c>
    </row>
    <row r="1076" spans="1:8">
      <c r="A1076">
        <v>588</v>
      </c>
      <c r="B1076">
        <v>0</v>
      </c>
      <c r="C1076">
        <v>0</v>
      </c>
      <c r="D1076">
        <v>1.640955710955715</v>
      </c>
      <c r="E1076">
        <v>1.843673659673664</v>
      </c>
      <c r="F1076">
        <v>1.74231468531469</v>
      </c>
      <c r="G1076">
        <v>0.7</v>
      </c>
      <c r="H1076">
        <v>51.93787155691545</v>
      </c>
    </row>
    <row r="1077" spans="1:8">
      <c r="A1077">
        <v>588.5</v>
      </c>
      <c r="B1077">
        <v>0</v>
      </c>
      <c r="C1077">
        <v>0</v>
      </c>
      <c r="D1077">
        <v>1.643382284382289</v>
      </c>
      <c r="E1077">
        <v>1.844076923076928</v>
      </c>
      <c r="F1077">
        <v>1.743729603729608</v>
      </c>
      <c r="G1077">
        <v>0.7</v>
      </c>
      <c r="H1077">
        <v>51.96692192599082</v>
      </c>
    </row>
    <row r="1078" spans="1:8">
      <c r="A1078">
        <v>589</v>
      </c>
      <c r="B1078">
        <v>0</v>
      </c>
      <c r="C1078">
        <v>0</v>
      </c>
      <c r="D1078">
        <v>1.636487179487184</v>
      </c>
      <c r="E1078">
        <v>1.837636363636368</v>
      </c>
      <c r="F1078">
        <v>1.737061771561776</v>
      </c>
      <c r="G1078">
        <v>0.7</v>
      </c>
      <c r="H1078">
        <v>51.99592852078491</v>
      </c>
    </row>
    <row r="1079" spans="1:8">
      <c r="A1079">
        <v>590</v>
      </c>
      <c r="B1079">
        <v>0</v>
      </c>
      <c r="C1079">
        <v>0</v>
      </c>
      <c r="D1079">
        <v>1.630561771561776</v>
      </c>
      <c r="E1079">
        <v>1.829181818181823</v>
      </c>
      <c r="F1079">
        <v>1.729871794871799</v>
      </c>
      <c r="G1079">
        <v>0.7</v>
      </c>
      <c r="H1079">
        <v>52.05371074689213</v>
      </c>
    </row>
    <row r="1080" spans="1:8">
      <c r="A1080">
        <v>590.5</v>
      </c>
      <c r="B1080">
        <v>0</v>
      </c>
      <c r="C1080">
        <v>0</v>
      </c>
      <c r="D1080">
        <v>1.621727272727277</v>
      </c>
      <c r="E1080">
        <v>1.816533799533804</v>
      </c>
      <c r="F1080">
        <v>1.719130536130541</v>
      </c>
      <c r="G1080">
        <v>0.7</v>
      </c>
      <c r="H1080">
        <v>52.08245243298382</v>
      </c>
    </row>
    <row r="1081" spans="1:8">
      <c r="A1081">
        <v>591</v>
      </c>
      <c r="B1081">
        <v>0</v>
      </c>
      <c r="C1081">
        <v>0</v>
      </c>
      <c r="D1081">
        <v>1.608703962703967</v>
      </c>
      <c r="E1081">
        <v>1.804881118881124</v>
      </c>
      <c r="F1081">
        <v>1.706792540792545</v>
      </c>
      <c r="G1081">
        <v>0.7</v>
      </c>
      <c r="H1081">
        <v>52.11100179195818</v>
      </c>
    </row>
    <row r="1082" spans="1:8">
      <c r="A1082">
        <v>591.5</v>
      </c>
      <c r="B1082">
        <v>0</v>
      </c>
      <c r="C1082">
        <v>0</v>
      </c>
      <c r="D1082">
        <v>1.594123543123547</v>
      </c>
      <c r="E1082">
        <v>1.792930069930075</v>
      </c>
      <c r="F1082">
        <v>1.693526806526811</v>
      </c>
      <c r="G1082">
        <v>0.7</v>
      </c>
      <c r="H1082">
        <v>52.13933778651917</v>
      </c>
    </row>
    <row r="1083" spans="1:8">
      <c r="A1083">
        <v>592</v>
      </c>
      <c r="B1083">
        <v>0</v>
      </c>
      <c r="C1083">
        <v>0</v>
      </c>
      <c r="D1083">
        <v>1.582053613053617</v>
      </c>
      <c r="E1083">
        <v>1.779822843822848</v>
      </c>
      <c r="F1083">
        <v>1.680938228438233</v>
      </c>
      <c r="G1083">
        <v>0.7</v>
      </c>
      <c r="H1083">
        <v>52.16745832847722</v>
      </c>
    </row>
    <row r="1084" spans="1:8">
      <c r="A1084">
        <v>592.5</v>
      </c>
      <c r="B1084">
        <v>0</v>
      </c>
      <c r="C1084">
        <v>0</v>
      </c>
      <c r="D1084">
        <v>1.568104895104899</v>
      </c>
      <c r="E1084">
        <v>1.768053613053618</v>
      </c>
      <c r="F1084">
        <v>1.668079254079258</v>
      </c>
      <c r="G1084">
        <v>0.7</v>
      </c>
      <c r="H1084">
        <v>52.1953668074982</v>
      </c>
    </row>
    <row r="1085" spans="1:8">
      <c r="A1085">
        <v>593</v>
      </c>
      <c r="B1085">
        <v>0</v>
      </c>
      <c r="C1085">
        <v>0</v>
      </c>
      <c r="D1085">
        <v>1.558736596736601</v>
      </c>
      <c r="E1085">
        <v>1.755240093240098</v>
      </c>
      <c r="F1085">
        <v>1.656988344988349</v>
      </c>
      <c r="G1085">
        <v>0.7</v>
      </c>
      <c r="H1085">
        <v>52.22307570415709</v>
      </c>
    </row>
    <row r="1086" spans="1:8">
      <c r="A1086">
        <v>593.5</v>
      </c>
      <c r="B1086">
        <v>0</v>
      </c>
      <c r="C1086">
        <v>0</v>
      </c>
      <c r="D1086">
        <v>1.549627039627044</v>
      </c>
      <c r="E1086">
        <v>1.747466200466205</v>
      </c>
      <c r="F1086">
        <v>1.648546620046624</v>
      </c>
      <c r="G1086">
        <v>0.7</v>
      </c>
      <c r="H1086">
        <v>52.25062182886573</v>
      </c>
    </row>
    <row r="1087" spans="1:8">
      <c r="A1087">
        <v>594</v>
      </c>
      <c r="B1087">
        <v>0</v>
      </c>
      <c r="C1087">
        <v>0</v>
      </c>
      <c r="D1087">
        <v>1.542498834498839</v>
      </c>
      <c r="E1087">
        <v>1.736680652680657</v>
      </c>
      <c r="F1087">
        <v>1.639589743589748</v>
      </c>
      <c r="G1087">
        <v>0.7</v>
      </c>
      <c r="H1087">
        <v>52.27802296522935</v>
      </c>
    </row>
    <row r="1088" spans="1:8">
      <c r="A1088">
        <v>594.5</v>
      </c>
      <c r="B1088">
        <v>0</v>
      </c>
      <c r="C1088">
        <v>0</v>
      </c>
      <c r="D1088">
        <v>1.529825174825179</v>
      </c>
      <c r="E1088">
        <v>1.72396503496504</v>
      </c>
      <c r="F1088">
        <v>1.626895104895109</v>
      </c>
      <c r="G1088">
        <v>0.7</v>
      </c>
      <c r="H1088">
        <v>52.30524367230007</v>
      </c>
    </row>
    <row r="1089" spans="1:8">
      <c r="A1089">
        <v>595</v>
      </c>
      <c r="B1089">
        <v>0</v>
      </c>
      <c r="C1089">
        <v>0</v>
      </c>
      <c r="D1089">
        <v>1.514624708624713</v>
      </c>
      <c r="E1089">
        <v>1.70701165501166</v>
      </c>
      <c r="F1089">
        <v>1.610818181818186</v>
      </c>
      <c r="G1089">
        <v>0.7</v>
      </c>
      <c r="H1089">
        <v>52.33222461635601</v>
      </c>
    </row>
    <row r="1090" spans="1:8">
      <c r="A1090">
        <v>596</v>
      </c>
      <c r="B1090">
        <v>0</v>
      </c>
      <c r="C1090">
        <v>0</v>
      </c>
      <c r="D1090">
        <v>1.492736596736601</v>
      </c>
      <c r="E1090">
        <v>1.686662004662009</v>
      </c>
      <c r="F1090">
        <v>1.589699300699305</v>
      </c>
      <c r="G1090">
        <v>0.7</v>
      </c>
      <c r="H1090">
        <v>52.38556657439796</v>
      </c>
    </row>
    <row r="1091" spans="1:8">
      <c r="A1091">
        <v>596.5</v>
      </c>
      <c r="B1091">
        <v>0</v>
      </c>
      <c r="C1091">
        <v>0</v>
      </c>
      <c r="D1091">
        <v>1.467769230769234</v>
      </c>
      <c r="E1091">
        <v>1.665067599067604</v>
      </c>
      <c r="F1091">
        <v>1.566418414918419</v>
      </c>
      <c r="G1091">
        <v>0.7</v>
      </c>
      <c r="H1091">
        <v>52.41186755536145</v>
      </c>
    </row>
    <row r="1092" spans="1:8">
      <c r="A1092">
        <v>597</v>
      </c>
      <c r="B1092">
        <v>0</v>
      </c>
      <c r="C1092">
        <v>0</v>
      </c>
      <c r="D1092">
        <v>1.446300699300703</v>
      </c>
      <c r="E1092">
        <v>1.642794871794876</v>
      </c>
      <c r="F1092">
        <v>1.54454778554779</v>
      </c>
      <c r="G1092">
        <v>0.7</v>
      </c>
      <c r="H1092">
        <v>52.43779227369865</v>
      </c>
    </row>
    <row r="1093" spans="1:8">
      <c r="A1093">
        <v>597.5</v>
      </c>
      <c r="B1093">
        <v>0</v>
      </c>
      <c r="C1093">
        <v>0</v>
      </c>
      <c r="D1093">
        <v>1.425102564102568</v>
      </c>
      <c r="E1093">
        <v>1.622766899766904</v>
      </c>
      <c r="F1093">
        <v>1.523934731934736</v>
      </c>
      <c r="G1093">
        <v>0.7</v>
      </c>
      <c r="H1093">
        <v>52.46336296134435</v>
      </c>
    </row>
    <row r="1094" spans="1:8">
      <c r="A1094">
        <v>598</v>
      </c>
      <c r="B1094">
        <v>0</v>
      </c>
      <c r="C1094">
        <v>0</v>
      </c>
      <c r="D1094">
        <v>1.407202797202801</v>
      </c>
      <c r="E1094">
        <v>1.605351981351986</v>
      </c>
      <c r="F1094">
        <v>1.506277389277393</v>
      </c>
      <c r="G1094">
        <v>0.7</v>
      </c>
      <c r="H1094">
        <v>52.48861472902112</v>
      </c>
    </row>
    <row r="1095" spans="1:8">
      <c r="A1095">
        <v>598.5</v>
      </c>
      <c r="B1095">
        <v>0</v>
      </c>
      <c r="C1095">
        <v>0</v>
      </c>
      <c r="D1095">
        <v>1.396135198135202</v>
      </c>
      <c r="E1095">
        <v>1.591694638694643</v>
      </c>
      <c r="F1095">
        <v>1.493914918414922</v>
      </c>
      <c r="G1095">
        <v>0.7</v>
      </c>
      <c r="H1095">
        <v>52.51361633158522</v>
      </c>
    </row>
    <row r="1096" spans="1:8">
      <c r="A1096">
        <v>599</v>
      </c>
      <c r="B1096">
        <v>0</v>
      </c>
      <c r="C1096">
        <v>0</v>
      </c>
      <c r="D1096">
        <v>1.386356643356647</v>
      </c>
      <c r="E1096">
        <v>1.580703962703967</v>
      </c>
      <c r="F1096">
        <v>1.483530303030307</v>
      </c>
      <c r="G1096">
        <v>0.7</v>
      </c>
      <c r="H1096">
        <v>52.53842837509726</v>
      </c>
    </row>
    <row r="1097" spans="1:8">
      <c r="A1097">
        <v>599.5</v>
      </c>
      <c r="B1097">
        <v>0</v>
      </c>
      <c r="C1097">
        <v>0</v>
      </c>
      <c r="D1097">
        <v>1.376000000000003</v>
      </c>
      <c r="E1097">
        <v>1.57001398601399</v>
      </c>
      <c r="F1097">
        <v>1.473006993006997</v>
      </c>
      <c r="G1097">
        <v>0.7</v>
      </c>
      <c r="H1097">
        <v>52.56306618589758</v>
      </c>
    </row>
    <row r="1098" spans="1:8">
      <c r="A1098">
        <v>600</v>
      </c>
      <c r="B1098">
        <v>0</v>
      </c>
      <c r="C1098">
        <v>0</v>
      </c>
      <c r="D1098">
        <v>1.364473193473197</v>
      </c>
      <c r="E1098">
        <v>1.559111888111892</v>
      </c>
      <c r="F1098">
        <v>1.461792540792545</v>
      </c>
      <c r="G1098">
        <v>0.7</v>
      </c>
      <c r="H1098">
        <v>52.58752284867924</v>
      </c>
    </row>
    <row r="1099" spans="1:8">
      <c r="A1099">
        <v>600.5</v>
      </c>
      <c r="B1099">
        <v>0</v>
      </c>
      <c r="C1099">
        <v>0</v>
      </c>
      <c r="D1099">
        <v>1.352167832167836</v>
      </c>
      <c r="E1099">
        <v>1.546792540792545</v>
      </c>
      <c r="F1099">
        <v>1.44948018648019</v>
      </c>
      <c r="G1099">
        <v>0.7</v>
      </c>
      <c r="H1099">
        <v>52.61178345473984</v>
      </c>
    </row>
    <row r="1100" spans="1:8">
      <c r="A1100">
        <v>601</v>
      </c>
      <c r="B1100">
        <v>0</v>
      </c>
      <c r="C1100">
        <v>0</v>
      </c>
      <c r="D1100">
        <v>1.343289044289048</v>
      </c>
      <c r="E1100">
        <v>1.537477855477859</v>
      </c>
      <c r="F1100">
        <v>1.440383449883454</v>
      </c>
      <c r="G1100">
        <v>0.7</v>
      </c>
      <c r="H1100">
        <v>52.63586565170954</v>
      </c>
    </row>
    <row r="1101" spans="1:8">
      <c r="A1101">
        <v>602</v>
      </c>
      <c r="B1101">
        <v>0</v>
      </c>
      <c r="C1101">
        <v>0</v>
      </c>
      <c r="D1101">
        <v>1.339011655011659</v>
      </c>
      <c r="E1101">
        <v>1.533144522144526</v>
      </c>
      <c r="F1101">
        <v>1.436078088578093</v>
      </c>
      <c r="G1101">
        <v>0.7</v>
      </c>
      <c r="H1101">
        <v>52.68380667735057</v>
      </c>
    </row>
    <row r="1102" spans="1:8">
      <c r="A1102">
        <v>602.5</v>
      </c>
      <c r="B1102">
        <v>0</v>
      </c>
      <c r="C1102">
        <v>0</v>
      </c>
      <c r="D1102">
        <v>1.340545454545458</v>
      </c>
      <c r="E1102">
        <v>1.534529137529141</v>
      </c>
      <c r="F1102">
        <v>1.4375372960373</v>
      </c>
      <c r="G1102">
        <v>0.7</v>
      </c>
      <c r="H1102">
        <v>52.70775347222236</v>
      </c>
    </row>
    <row r="1103" spans="1:8">
      <c r="A1103">
        <v>603</v>
      </c>
      <c r="B1103">
        <v>0</v>
      </c>
      <c r="C1103">
        <v>0</v>
      </c>
      <c r="D1103">
        <v>1.349023310023314</v>
      </c>
      <c r="E1103">
        <v>1.543438228438232</v>
      </c>
      <c r="F1103">
        <v>1.446230769230773</v>
      </c>
      <c r="G1103">
        <v>0.7</v>
      </c>
      <c r="H1103">
        <v>52.73178487276626</v>
      </c>
    </row>
    <row r="1104" spans="1:8">
      <c r="A1104">
        <v>603.5</v>
      </c>
      <c r="B1104">
        <v>0</v>
      </c>
      <c r="C1104">
        <v>0</v>
      </c>
      <c r="D1104">
        <v>1.363482517482521</v>
      </c>
      <c r="E1104">
        <v>1.558372960372965</v>
      </c>
      <c r="F1104">
        <v>1.460927738927743</v>
      </c>
      <c r="G1104">
        <v>0.7</v>
      </c>
      <c r="H1104">
        <v>52.75601119366758</v>
      </c>
    </row>
    <row r="1105" spans="1:8">
      <c r="A1105">
        <v>604</v>
      </c>
      <c r="B1105">
        <v>0</v>
      </c>
      <c r="C1105">
        <v>0</v>
      </c>
      <c r="D1105">
        <v>1.384046620046623</v>
      </c>
      <c r="E1105">
        <v>1.579958041958046</v>
      </c>
      <c r="F1105">
        <v>1.482002331002335</v>
      </c>
      <c r="G1105">
        <v>0.7</v>
      </c>
      <c r="H1105">
        <v>52.780535610917</v>
      </c>
    </row>
    <row r="1106" spans="1:8">
      <c r="A1106">
        <v>604.5</v>
      </c>
      <c r="B1106">
        <v>0</v>
      </c>
      <c r="C1106">
        <v>0</v>
      </c>
      <c r="D1106">
        <v>1.404095571095575</v>
      </c>
      <c r="E1106">
        <v>1.601829836829841</v>
      </c>
      <c r="F1106">
        <v>1.502962703962708</v>
      </c>
      <c r="G1106">
        <v>0.7</v>
      </c>
      <c r="H1106">
        <v>52.8054103195417</v>
      </c>
    </row>
    <row r="1107" spans="1:8">
      <c r="A1107">
        <v>605</v>
      </c>
      <c r="B1107">
        <v>0</v>
      </c>
      <c r="C1107">
        <v>0</v>
      </c>
      <c r="D1107">
        <v>1.42157342657343</v>
      </c>
      <c r="E1107">
        <v>1.621438228438233</v>
      </c>
      <c r="F1107">
        <v>1.521505827505832</v>
      </c>
      <c r="G1107">
        <v>0.7</v>
      </c>
      <c r="H1107">
        <v>52.83061422397061</v>
      </c>
    </row>
    <row r="1108" spans="1:8">
      <c r="A1108">
        <v>605.5</v>
      </c>
      <c r="B1108">
        <v>0</v>
      </c>
      <c r="C1108">
        <v>0</v>
      </c>
      <c r="D1108">
        <v>1.436512820512824</v>
      </c>
      <c r="E1108">
        <v>1.636972027972032</v>
      </c>
      <c r="F1108">
        <v>1.536742424242428</v>
      </c>
      <c r="G1108">
        <v>0.7</v>
      </c>
      <c r="H1108">
        <v>52.85609962606851</v>
      </c>
    </row>
    <row r="1109" spans="1:8">
      <c r="A1109">
        <v>606</v>
      </c>
      <c r="B1109">
        <v>0</v>
      </c>
      <c r="C1109">
        <v>0</v>
      </c>
      <c r="D1109">
        <v>1.448841491841496</v>
      </c>
      <c r="E1109">
        <v>1.649601398601403</v>
      </c>
      <c r="F1109">
        <v>1.549221445221449</v>
      </c>
      <c r="G1109">
        <v>0.7</v>
      </c>
      <c r="H1109">
        <v>52.88181599164738</v>
      </c>
    </row>
    <row r="1110" spans="1:8">
      <c r="A1110">
        <v>606.5</v>
      </c>
      <c r="B1110">
        <v>0</v>
      </c>
      <c r="C1110">
        <v>0</v>
      </c>
      <c r="D1110">
        <v>1.458337995337999</v>
      </c>
      <c r="E1110">
        <v>1.657370629370634</v>
      </c>
      <c r="F1110">
        <v>1.557854312354316</v>
      </c>
      <c r="G1110">
        <v>0.7</v>
      </c>
      <c r="H1110">
        <v>52.90770828962717</v>
      </c>
    </row>
    <row r="1111" spans="1:8">
      <c r="A1111">
        <v>607</v>
      </c>
      <c r="B1111">
        <v>0</v>
      </c>
      <c r="C1111">
        <v>0</v>
      </c>
      <c r="D1111">
        <v>1.463820512820517</v>
      </c>
      <c r="E1111">
        <v>1.663522144522149</v>
      </c>
      <c r="F1111">
        <v>1.563671328671333</v>
      </c>
      <c r="G1111">
        <v>0.7</v>
      </c>
      <c r="H1111">
        <v>52.93372100330239</v>
      </c>
    </row>
    <row r="1112" spans="1:8">
      <c r="A1112">
        <v>608</v>
      </c>
      <c r="B1112">
        <v>0</v>
      </c>
      <c r="C1112">
        <v>0</v>
      </c>
      <c r="D1112">
        <v>1.466869463869468</v>
      </c>
      <c r="E1112">
        <v>1.667461538461543</v>
      </c>
      <c r="F1112">
        <v>1.567165501165505</v>
      </c>
      <c r="G1112">
        <v>0.7</v>
      </c>
      <c r="H1112">
        <v>52.985901617133</v>
      </c>
    </row>
    <row r="1113" spans="1:8">
      <c r="A1113">
        <v>608.5</v>
      </c>
      <c r="B1113">
        <v>0</v>
      </c>
      <c r="C1113">
        <v>0</v>
      </c>
      <c r="D1113">
        <v>1.469769230769235</v>
      </c>
      <c r="E1113">
        <v>1.672890442890447</v>
      </c>
      <c r="F1113">
        <v>1.571329836829841</v>
      </c>
      <c r="G1113">
        <v>0.7</v>
      </c>
      <c r="H1113">
        <v>53.01205574494963</v>
      </c>
    </row>
    <row r="1114" spans="1:8">
      <c r="A1114">
        <v>609</v>
      </c>
      <c r="B1114">
        <v>0</v>
      </c>
      <c r="C1114">
        <v>0</v>
      </c>
      <c r="D1114">
        <v>1.472937062937067</v>
      </c>
      <c r="E1114">
        <v>1.676445221445226</v>
      </c>
      <c r="F1114">
        <v>1.574691142191146</v>
      </c>
      <c r="G1114">
        <v>0.7</v>
      </c>
      <c r="H1114">
        <v>53.03827258644148</v>
      </c>
    </row>
    <row r="1115" spans="1:8">
      <c r="A1115">
        <v>609.5</v>
      </c>
      <c r="B1115">
        <v>0</v>
      </c>
      <c r="C1115">
        <v>0</v>
      </c>
      <c r="D1115">
        <v>1.474477855477859</v>
      </c>
      <c r="E1115">
        <v>1.678678321678326</v>
      </c>
      <c r="F1115">
        <v>1.576578088578093</v>
      </c>
      <c r="G1115">
        <v>0.7</v>
      </c>
      <c r="H1115">
        <v>53.06453316336455</v>
      </c>
    </row>
    <row r="1116" spans="1:8">
      <c r="A1116">
        <v>610</v>
      </c>
      <c r="B1116">
        <v>0</v>
      </c>
      <c r="C1116">
        <v>0</v>
      </c>
      <c r="D1116">
        <v>1.472305361305365</v>
      </c>
      <c r="E1116">
        <v>1.676962703962708</v>
      </c>
      <c r="F1116">
        <v>1.574634032634037</v>
      </c>
      <c r="G1116">
        <v>0.7</v>
      </c>
      <c r="H1116">
        <v>53.09079326437465</v>
      </c>
    </row>
    <row r="1117" spans="1:8">
      <c r="A1117">
        <v>610.5</v>
      </c>
      <c r="B1117">
        <v>0</v>
      </c>
      <c r="C1117">
        <v>0</v>
      </c>
      <c r="D1117">
        <v>1.46841025641026</v>
      </c>
      <c r="E1117">
        <v>1.672675990675995</v>
      </c>
      <c r="F1117">
        <v>1.570543123543128</v>
      </c>
      <c r="G1117">
        <v>0.7</v>
      </c>
      <c r="H1117">
        <v>53.11700307400945</v>
      </c>
    </row>
    <row r="1118" spans="1:8">
      <c r="A1118">
        <v>611</v>
      </c>
      <c r="B1118">
        <v>0</v>
      </c>
      <c r="C1118">
        <v>0</v>
      </c>
      <c r="D1118">
        <v>1.465058275058279</v>
      </c>
      <c r="E1118">
        <v>1.66759440559441</v>
      </c>
      <c r="F1118">
        <v>1.566326340326344</v>
      </c>
      <c r="G1118">
        <v>0.7</v>
      </c>
      <c r="H1118">
        <v>53.14314365287503</v>
      </c>
    </row>
    <row r="1119" spans="1:8">
      <c r="A1119">
        <v>611.5</v>
      </c>
      <c r="B1119">
        <v>0</v>
      </c>
      <c r="C1119">
        <v>0</v>
      </c>
      <c r="D1119">
        <v>1.460771561771566</v>
      </c>
      <c r="E1119">
        <v>1.662713286713291</v>
      </c>
      <c r="F1119">
        <v>1.561742424242428</v>
      </c>
      <c r="G1119">
        <v>0.7</v>
      </c>
      <c r="H1119">
        <v>53.16921089257978</v>
      </c>
    </row>
    <row r="1120" spans="1:8">
      <c r="A1120">
        <v>612</v>
      </c>
      <c r="B1120">
        <v>0</v>
      </c>
      <c r="C1120">
        <v>0</v>
      </c>
      <c r="D1120">
        <v>1.457151515151519</v>
      </c>
      <c r="E1120">
        <v>1.657317016317021</v>
      </c>
      <c r="F1120">
        <v>1.55723426573427</v>
      </c>
      <c r="G1120">
        <v>0.7</v>
      </c>
      <c r="H1120">
        <v>53.19520236499625</v>
      </c>
    </row>
    <row r="1121" spans="1:8">
      <c r="A1121">
        <v>612.5</v>
      </c>
      <c r="B1121">
        <v>0</v>
      </c>
      <c r="C1121">
        <v>0</v>
      </c>
      <c r="D1121">
        <v>1.454193473193477</v>
      </c>
      <c r="E1121">
        <v>1.656459207459212</v>
      </c>
      <c r="F1121">
        <v>1.555326340326344</v>
      </c>
      <c r="G1121">
        <v>0.7</v>
      </c>
      <c r="H1121">
        <v>53.22114037004676</v>
      </c>
    </row>
    <row r="1122" spans="1:8">
      <c r="A1122">
        <v>613</v>
      </c>
      <c r="B1122">
        <v>0</v>
      </c>
      <c r="C1122">
        <v>0</v>
      </c>
      <c r="D1122">
        <v>1.455885780885785</v>
      </c>
      <c r="E1122">
        <v>1.65906060606061</v>
      </c>
      <c r="F1122">
        <v>1.557473193473198</v>
      </c>
      <c r="G1122">
        <v>0.7</v>
      </c>
      <c r="H1122">
        <v>53.24708036616175</v>
      </c>
    </row>
    <row r="1123" spans="1:8">
      <c r="A1123">
        <v>614</v>
      </c>
      <c r="B1123">
        <v>0</v>
      </c>
      <c r="C1123">
        <v>0</v>
      </c>
      <c r="D1123">
        <v>1.46210722610723</v>
      </c>
      <c r="E1123">
        <v>1.668219114219119</v>
      </c>
      <c r="F1123">
        <v>1.565163170163174</v>
      </c>
      <c r="G1123">
        <v>0.7</v>
      </c>
      <c r="H1123">
        <v>53.29912430555569</v>
      </c>
    </row>
    <row r="1124" spans="1:8">
      <c r="A1124">
        <v>614.5</v>
      </c>
      <c r="B1124">
        <v>0</v>
      </c>
      <c r="C1124">
        <v>0</v>
      </c>
      <c r="D1124">
        <v>1.472046620046624</v>
      </c>
      <c r="E1124">
        <v>1.679125874125878</v>
      </c>
      <c r="F1124">
        <v>1.575586247086251</v>
      </c>
      <c r="G1124">
        <v>0.7</v>
      </c>
      <c r="H1124">
        <v>53.32529721736611</v>
      </c>
    </row>
    <row r="1125" spans="1:8">
      <c r="A1125">
        <v>615</v>
      </c>
      <c r="B1125">
        <v>0</v>
      </c>
      <c r="C1125">
        <v>0</v>
      </c>
      <c r="D1125">
        <v>1.481752913752918</v>
      </c>
      <c r="E1125">
        <v>1.688517482517487</v>
      </c>
      <c r="F1125">
        <v>1.585135198135202</v>
      </c>
      <c r="G1125">
        <v>0.7</v>
      </c>
      <c r="H1125">
        <v>53.35163656274296</v>
      </c>
    </row>
    <row r="1126" spans="1:8">
      <c r="A1126">
        <v>615.5</v>
      </c>
      <c r="B1126">
        <v>0</v>
      </c>
      <c r="C1126">
        <v>0</v>
      </c>
      <c r="D1126">
        <v>1.489715617715622</v>
      </c>
      <c r="E1126">
        <v>1.69731468531469</v>
      </c>
      <c r="F1126">
        <v>1.593515151515156</v>
      </c>
      <c r="G1126">
        <v>0.7</v>
      </c>
      <c r="H1126">
        <v>53.3781253156567</v>
      </c>
    </row>
    <row r="1127" spans="1:8">
      <c r="A1127">
        <v>616</v>
      </c>
      <c r="B1127">
        <v>0</v>
      </c>
      <c r="C1127">
        <v>0</v>
      </c>
      <c r="D1127">
        <v>1.497249417249421</v>
      </c>
      <c r="E1127">
        <v>1.704188811188816</v>
      </c>
      <c r="F1127">
        <v>1.600719114219118</v>
      </c>
      <c r="G1127">
        <v>0.7</v>
      </c>
      <c r="H1127">
        <v>53.40474393453783</v>
      </c>
    </row>
    <row r="1128" spans="1:8">
      <c r="A1128">
        <v>616.5</v>
      </c>
      <c r="B1128">
        <v>0</v>
      </c>
      <c r="C1128">
        <v>0</v>
      </c>
      <c r="D1128">
        <v>1.503547785547789</v>
      </c>
      <c r="E1128">
        <v>1.708132867132872</v>
      </c>
      <c r="F1128">
        <v>1.60584032634033</v>
      </c>
      <c r="G1128">
        <v>0.7</v>
      </c>
      <c r="H1128">
        <v>53.43146526320916</v>
      </c>
    </row>
    <row r="1129" spans="1:8">
      <c r="A1129">
        <v>617</v>
      </c>
      <c r="B1129">
        <v>0</v>
      </c>
      <c r="C1129">
        <v>0</v>
      </c>
      <c r="D1129">
        <v>1.503836829836834</v>
      </c>
      <c r="E1129">
        <v>1.70924475524476</v>
      </c>
      <c r="F1129">
        <v>1.606540792540797</v>
      </c>
      <c r="G1129">
        <v>0.7</v>
      </c>
      <c r="H1129">
        <v>53.4582351058665</v>
      </c>
    </row>
    <row r="1130" spans="1:8">
      <c r="A1130">
        <v>617.5</v>
      </c>
      <c r="B1130">
        <v>0</v>
      </c>
      <c r="C1130">
        <v>0</v>
      </c>
      <c r="D1130">
        <v>1.50310722610723</v>
      </c>
      <c r="E1130">
        <v>1.705862470862475</v>
      </c>
      <c r="F1130">
        <v>1.604484848484853</v>
      </c>
      <c r="G1130">
        <v>0.7</v>
      </c>
      <c r="H1130">
        <v>53.48499365287504</v>
      </c>
    </row>
    <row r="1131" spans="1:8">
      <c r="A1131">
        <v>618</v>
      </c>
      <c r="B1131">
        <v>0</v>
      </c>
      <c r="C1131">
        <v>0</v>
      </c>
      <c r="D1131">
        <v>1.498668997669002</v>
      </c>
      <c r="E1131">
        <v>1.700088578088582</v>
      </c>
      <c r="F1131">
        <v>1.599378787878792</v>
      </c>
      <c r="G1131">
        <v>0.7</v>
      </c>
      <c r="H1131">
        <v>53.5116925165114</v>
      </c>
    </row>
    <row r="1132" spans="1:8">
      <c r="A1132">
        <v>618.5</v>
      </c>
      <c r="B1132">
        <v>0</v>
      </c>
      <c r="C1132">
        <v>0</v>
      </c>
      <c r="D1132">
        <v>1.493839160839165</v>
      </c>
      <c r="E1132">
        <v>1.694382284382289</v>
      </c>
      <c r="F1132">
        <v>1.594110722610727</v>
      </c>
      <c r="G1132">
        <v>0.7</v>
      </c>
      <c r="H1132">
        <v>53.53830492909881</v>
      </c>
    </row>
    <row r="1133" spans="1:8">
      <c r="A1133">
        <v>619</v>
      </c>
      <c r="B1133">
        <v>0</v>
      </c>
      <c r="C1133">
        <v>0</v>
      </c>
      <c r="D1133">
        <v>1.488207459207463</v>
      </c>
      <c r="E1133">
        <v>1.688622377622382</v>
      </c>
      <c r="F1133">
        <v>1.588414918414923</v>
      </c>
      <c r="G1133">
        <v>0.7</v>
      </c>
      <c r="H1133">
        <v>53.56482597610737</v>
      </c>
    </row>
    <row r="1134" spans="1:8">
      <c r="A1134">
        <v>620</v>
      </c>
      <c r="B1134">
        <v>0</v>
      </c>
      <c r="C1134">
        <v>0</v>
      </c>
      <c r="D1134">
        <v>1.483207459207463</v>
      </c>
      <c r="E1134">
        <v>1.683275058275063</v>
      </c>
      <c r="F1134">
        <v>1.583241258741263</v>
      </c>
      <c r="G1134">
        <v>0.7</v>
      </c>
      <c r="H1134">
        <v>53.6176869123933</v>
      </c>
    </row>
    <row r="1135" spans="1:8">
      <c r="A1135">
        <v>620.5</v>
      </c>
      <c r="B1135">
        <v>0</v>
      </c>
      <c r="C1135">
        <v>0</v>
      </c>
      <c r="D1135">
        <v>1.476568764568768</v>
      </c>
      <c r="E1135">
        <v>1.674573426573431</v>
      </c>
      <c r="F1135">
        <v>1.5755710955711</v>
      </c>
      <c r="G1135">
        <v>0.7</v>
      </c>
      <c r="H1135">
        <v>53.64401034867924</v>
      </c>
    </row>
    <row r="1136" spans="1:8">
      <c r="A1136">
        <v>621</v>
      </c>
      <c r="B1136">
        <v>0</v>
      </c>
      <c r="C1136">
        <v>0</v>
      </c>
      <c r="D1136">
        <v>1.468806526806531</v>
      </c>
      <c r="E1136">
        <v>1.665815850815855</v>
      </c>
      <c r="F1136">
        <v>1.567311188811193</v>
      </c>
      <c r="G1136">
        <v>0.7</v>
      </c>
      <c r="H1136">
        <v>53.67020103438243</v>
      </c>
    </row>
    <row r="1137" spans="1:8">
      <c r="A1137">
        <v>621.5</v>
      </c>
      <c r="B1137">
        <v>0</v>
      </c>
      <c r="C1137">
        <v>0</v>
      </c>
      <c r="D1137">
        <v>1.460118881118885</v>
      </c>
      <c r="E1137">
        <v>1.655095571095575</v>
      </c>
      <c r="F1137">
        <v>1.55760722610723</v>
      </c>
      <c r="G1137">
        <v>0.7</v>
      </c>
      <c r="H1137">
        <v>53.69624202117341</v>
      </c>
    </row>
    <row r="1138" spans="1:8">
      <c r="A1138">
        <v>622</v>
      </c>
      <c r="B1138">
        <v>0</v>
      </c>
      <c r="C1138">
        <v>0</v>
      </c>
      <c r="D1138">
        <v>1.450312354312358</v>
      </c>
      <c r="E1138">
        <v>1.644783216783221</v>
      </c>
      <c r="F1138">
        <v>1.54754778554779</v>
      </c>
      <c r="G1138">
        <v>0.7</v>
      </c>
      <c r="H1138">
        <v>53.72211831293721</v>
      </c>
    </row>
    <row r="1139" spans="1:8">
      <c r="A1139">
        <v>622.5</v>
      </c>
      <c r="B1139">
        <v>0</v>
      </c>
      <c r="C1139">
        <v>0</v>
      </c>
      <c r="D1139">
        <v>1.439531468531472</v>
      </c>
      <c r="E1139">
        <v>1.634326340326345</v>
      </c>
      <c r="F1139">
        <v>1.536928904428909</v>
      </c>
      <c r="G1139">
        <v>0.7</v>
      </c>
      <c r="H1139">
        <v>53.74782228535368</v>
      </c>
    </row>
    <row r="1140" spans="1:8">
      <c r="A1140">
        <v>623</v>
      </c>
      <c r="B1140">
        <v>0</v>
      </c>
      <c r="C1140">
        <v>0</v>
      </c>
      <c r="D1140">
        <v>1.430778554778559</v>
      </c>
      <c r="E1140">
        <v>1.623340326340331</v>
      </c>
      <c r="F1140">
        <v>1.527059440559444</v>
      </c>
      <c r="G1140">
        <v>0.7</v>
      </c>
      <c r="H1140">
        <v>53.77335552156192</v>
      </c>
    </row>
    <row r="1141" spans="1:8">
      <c r="A1141">
        <v>623.5</v>
      </c>
      <c r="B1141">
        <v>0</v>
      </c>
      <c r="C1141">
        <v>0</v>
      </c>
      <c r="D1141">
        <v>1.421841491841496</v>
      </c>
      <c r="E1141">
        <v>1.614766899766904</v>
      </c>
      <c r="F1141">
        <v>1.5183041958042</v>
      </c>
      <c r="G1141">
        <v>0.7</v>
      </c>
      <c r="H1141">
        <v>53.79873355186495</v>
      </c>
    </row>
    <row r="1142" spans="1:8">
      <c r="A1142">
        <v>624</v>
      </c>
      <c r="B1142">
        <v>0</v>
      </c>
      <c r="C1142">
        <v>0</v>
      </c>
      <c r="D1142">
        <v>1.413906759906764</v>
      </c>
      <c r="E1142">
        <v>1.608937062937067</v>
      </c>
      <c r="F1142">
        <v>1.511421911421915</v>
      </c>
      <c r="G1142">
        <v>0.7</v>
      </c>
      <c r="H1142">
        <v>53.82398126942517</v>
      </c>
    </row>
    <row r="1143" spans="1:8">
      <c r="A1143">
        <v>624.5</v>
      </c>
      <c r="B1143">
        <v>0</v>
      </c>
      <c r="C1143">
        <v>0</v>
      </c>
      <c r="D1143">
        <v>1.408240093240097</v>
      </c>
      <c r="E1143">
        <v>1.605484848484853</v>
      </c>
      <c r="F1143">
        <v>1.506862470862475</v>
      </c>
      <c r="G1143">
        <v>0.7</v>
      </c>
      <c r="H1143">
        <v>53.84913363927753</v>
      </c>
    </row>
    <row r="1144" spans="1:8">
      <c r="A1144">
        <v>625</v>
      </c>
      <c r="B1144">
        <v>0</v>
      </c>
      <c r="C1144">
        <v>0</v>
      </c>
      <c r="D1144">
        <v>1.406041958041962</v>
      </c>
      <c r="E1144">
        <v>1.604634032634037</v>
      </c>
      <c r="F1144">
        <v>1.505337995338</v>
      </c>
      <c r="G1144">
        <v>0.7</v>
      </c>
      <c r="H1144">
        <v>53.87423530982921</v>
      </c>
    </row>
    <row r="1145" spans="1:8">
      <c r="A1145">
        <v>626</v>
      </c>
      <c r="B1145">
        <v>0</v>
      </c>
      <c r="C1145">
        <v>0</v>
      </c>
      <c r="D1145">
        <v>1.406324009324013</v>
      </c>
      <c r="E1145">
        <v>1.60552447552448</v>
      </c>
      <c r="F1145">
        <v>1.505924242424246</v>
      </c>
      <c r="G1145">
        <v>0.7</v>
      </c>
      <c r="H1145">
        <v>53.9244230137919</v>
      </c>
    </row>
    <row r="1146" spans="1:8">
      <c r="A1146">
        <v>626.5</v>
      </c>
      <c r="B1146">
        <v>0</v>
      </c>
      <c r="C1146">
        <v>0</v>
      </c>
      <c r="D1146">
        <v>1.409249417249421</v>
      </c>
      <c r="E1146">
        <v>1.608188811188815</v>
      </c>
      <c r="F1146">
        <v>1.508719114219118</v>
      </c>
      <c r="G1146">
        <v>0.7</v>
      </c>
      <c r="H1146">
        <v>53.94954504176394</v>
      </c>
    </row>
    <row r="1147" spans="1:8">
      <c r="A1147">
        <v>627</v>
      </c>
      <c r="B1147">
        <v>0</v>
      </c>
      <c r="C1147">
        <v>0</v>
      </c>
      <c r="D1147">
        <v>1.41320046620047</v>
      </c>
      <c r="E1147">
        <v>1.612251748251753</v>
      </c>
      <c r="F1147">
        <v>1.512726107226111</v>
      </c>
      <c r="G1147">
        <v>0.7</v>
      </c>
      <c r="H1147">
        <v>53.97472375194265</v>
      </c>
    </row>
    <row r="1148" spans="1:8">
      <c r="A1148">
        <v>627.5</v>
      </c>
      <c r="B1148">
        <v>0</v>
      </c>
      <c r="C1148">
        <v>0</v>
      </c>
      <c r="D1148">
        <v>1.416470862470866</v>
      </c>
      <c r="E1148">
        <v>1.616093240093244</v>
      </c>
      <c r="F1148">
        <v>1.516282051282055</v>
      </c>
      <c r="G1148">
        <v>0.7</v>
      </c>
      <c r="H1148">
        <v>53.99996548659689</v>
      </c>
    </row>
    <row r="1149" spans="1:8">
      <c r="A1149">
        <v>628</v>
      </c>
      <c r="B1149">
        <v>0</v>
      </c>
      <c r="C1149">
        <v>0</v>
      </c>
      <c r="D1149">
        <v>1.422771561771565</v>
      </c>
      <c r="E1149">
        <v>1.620888111888116</v>
      </c>
      <c r="F1149">
        <v>1.521829836829841</v>
      </c>
      <c r="G1149">
        <v>0.7</v>
      </c>
      <c r="H1149">
        <v>54.02528308566448</v>
      </c>
    </row>
    <row r="1150" spans="1:8">
      <c r="A1150">
        <v>628.5</v>
      </c>
      <c r="B1150">
        <v>0</v>
      </c>
      <c r="C1150">
        <v>0</v>
      </c>
      <c r="D1150">
        <v>1.428692307692311</v>
      </c>
      <c r="E1150">
        <v>1.627417249417254</v>
      </c>
      <c r="F1150">
        <v>1.528054778554783</v>
      </c>
      <c r="G1150">
        <v>0.7</v>
      </c>
      <c r="H1150">
        <v>54.05069879079269</v>
      </c>
    </row>
    <row r="1151" spans="1:8">
      <c r="A1151">
        <v>629</v>
      </c>
      <c r="B1151">
        <v>0</v>
      </c>
      <c r="C1151">
        <v>0</v>
      </c>
      <c r="D1151">
        <v>1.43499067599068</v>
      </c>
      <c r="E1151">
        <v>1.633421911421916</v>
      </c>
      <c r="F1151">
        <v>1.534206293706298</v>
      </c>
      <c r="G1151">
        <v>0.7</v>
      </c>
      <c r="H1151">
        <v>54.07621763306153</v>
      </c>
    </row>
    <row r="1152" spans="1:8">
      <c r="A1152">
        <v>629.5</v>
      </c>
      <c r="B1152">
        <v>0</v>
      </c>
      <c r="C1152">
        <v>0</v>
      </c>
      <c r="D1152">
        <v>1.438659673659677</v>
      </c>
      <c r="E1152">
        <v>1.63838461538462</v>
      </c>
      <c r="F1152">
        <v>1.538522144522148</v>
      </c>
      <c r="G1152">
        <v>0.7</v>
      </c>
      <c r="H1152">
        <v>54.1018237033801</v>
      </c>
    </row>
    <row r="1153" spans="1:8">
      <c r="A1153">
        <v>630</v>
      </c>
      <c r="B1153">
        <v>0</v>
      </c>
      <c r="C1153">
        <v>0</v>
      </c>
      <c r="D1153">
        <v>1.440750582750586</v>
      </c>
      <c r="E1153">
        <v>1.641955710955715</v>
      </c>
      <c r="F1153">
        <v>1.541353146853151</v>
      </c>
      <c r="G1153">
        <v>0.7</v>
      </c>
      <c r="H1153">
        <v>54.12748933080822</v>
      </c>
    </row>
    <row r="1154" spans="1:8">
      <c r="A1154">
        <v>630.5</v>
      </c>
      <c r="B1154">
        <v>0</v>
      </c>
      <c r="C1154">
        <v>0</v>
      </c>
      <c r="D1154">
        <v>1.443664335664339</v>
      </c>
      <c r="E1154">
        <v>1.644715617715622</v>
      </c>
      <c r="F1154">
        <v>1.544189976689981</v>
      </c>
      <c r="G1154">
        <v>0.7</v>
      </c>
      <c r="H1154">
        <v>54.15320219017108</v>
      </c>
    </row>
    <row r="1155" spans="1:8">
      <c r="A1155">
        <v>631</v>
      </c>
      <c r="B1155">
        <v>0</v>
      </c>
      <c r="C1155">
        <v>0</v>
      </c>
      <c r="D1155">
        <v>1.445962703962708</v>
      </c>
      <c r="E1155">
        <v>1.648818181818186</v>
      </c>
      <c r="F1155">
        <v>1.547390442890447</v>
      </c>
      <c r="G1155">
        <v>0.7</v>
      </c>
      <c r="H1155">
        <v>54.17896536033425</v>
      </c>
    </row>
    <row r="1156" spans="1:8">
      <c r="A1156">
        <v>632</v>
      </c>
      <c r="B1156">
        <v>0</v>
      </c>
      <c r="C1156">
        <v>0</v>
      </c>
      <c r="D1156">
        <v>1.447766899766904</v>
      </c>
      <c r="E1156">
        <v>1.650668997669002</v>
      </c>
      <c r="F1156">
        <v>1.549217948717953</v>
      </c>
      <c r="G1156">
        <v>0.7</v>
      </c>
      <c r="H1156">
        <v>54.23057550019439</v>
      </c>
    </row>
    <row r="1157" spans="1:8">
      <c r="A1157">
        <v>632.5</v>
      </c>
      <c r="B1157">
        <v>0</v>
      </c>
      <c r="C1157">
        <v>0</v>
      </c>
      <c r="D1157">
        <v>1.45038694638695</v>
      </c>
      <c r="E1157">
        <v>1.653445221445226</v>
      </c>
      <c r="F1157">
        <v>1.551916083916088</v>
      </c>
      <c r="G1157">
        <v>0.7</v>
      </c>
      <c r="H1157">
        <v>54.25641828379968</v>
      </c>
    </row>
    <row r="1158" spans="1:8">
      <c r="A1158">
        <v>633</v>
      </c>
      <c r="B1158">
        <v>0</v>
      </c>
      <c r="C1158">
        <v>0</v>
      </c>
      <c r="D1158">
        <v>1.453979020979025</v>
      </c>
      <c r="E1158">
        <v>1.65587412587413</v>
      </c>
      <c r="F1158">
        <v>1.554926573426578</v>
      </c>
      <c r="G1158">
        <v>0.7</v>
      </c>
      <c r="H1158">
        <v>54.28230863927753</v>
      </c>
    </row>
    <row r="1159" spans="1:8">
      <c r="A1159">
        <v>633.5</v>
      </c>
      <c r="B1159">
        <v>0</v>
      </c>
      <c r="C1159">
        <v>0</v>
      </c>
      <c r="D1159">
        <v>1.460046620046624</v>
      </c>
      <c r="E1159">
        <v>1.660766899766904</v>
      </c>
      <c r="F1159">
        <v>1.560406759906764</v>
      </c>
      <c r="G1159">
        <v>0.7</v>
      </c>
      <c r="H1159">
        <v>54.30826975038864</v>
      </c>
    </row>
    <row r="1160" spans="1:8">
      <c r="A1160">
        <v>634</v>
      </c>
      <c r="B1160">
        <v>0</v>
      </c>
      <c r="C1160">
        <v>0</v>
      </c>
      <c r="D1160">
        <v>1.465864801864806</v>
      </c>
      <c r="E1160">
        <v>1.667337995338</v>
      </c>
      <c r="F1160">
        <v>1.566601398601403</v>
      </c>
      <c r="G1160">
        <v>0.7</v>
      </c>
      <c r="H1160">
        <v>54.33432815170954</v>
      </c>
    </row>
    <row r="1161" spans="1:8">
      <c r="A1161">
        <v>634.5</v>
      </c>
      <c r="B1161">
        <v>0</v>
      </c>
      <c r="C1161">
        <v>0</v>
      </c>
      <c r="D1161">
        <v>1.471717948717953</v>
      </c>
      <c r="E1161">
        <v>1.671953379953384</v>
      </c>
      <c r="F1161">
        <v>1.571835664335668</v>
      </c>
      <c r="G1161">
        <v>0.7</v>
      </c>
      <c r="H1161">
        <v>54.36048179390068</v>
      </c>
    </row>
    <row r="1162" spans="1:8">
      <c r="A1162">
        <v>635</v>
      </c>
      <c r="B1162">
        <v>0</v>
      </c>
      <c r="C1162">
        <v>0</v>
      </c>
      <c r="D1162">
        <v>1.471927738927743</v>
      </c>
      <c r="E1162">
        <v>1.673146853146858</v>
      </c>
      <c r="F1162">
        <v>1.5725372960373</v>
      </c>
      <c r="G1162">
        <v>0.7</v>
      </c>
      <c r="H1162">
        <v>54.38668490190379</v>
      </c>
    </row>
    <row r="1163" spans="1:8">
      <c r="A1163">
        <v>635.5</v>
      </c>
      <c r="B1163">
        <v>0</v>
      </c>
      <c r="C1163">
        <v>0</v>
      </c>
      <c r="D1163">
        <v>1.467930069930074</v>
      </c>
      <c r="E1163">
        <v>1.66950116550117</v>
      </c>
      <c r="F1163">
        <v>1.568715617715622</v>
      </c>
      <c r="G1163">
        <v>0.7</v>
      </c>
      <c r="H1163">
        <v>54.41286200951841</v>
      </c>
    </row>
    <row r="1164" spans="1:8">
      <c r="A1164">
        <v>636</v>
      </c>
      <c r="B1164">
        <v>0</v>
      </c>
      <c r="C1164">
        <v>0</v>
      </c>
      <c r="D1164">
        <v>1.463331002331006</v>
      </c>
      <c r="E1164">
        <v>1.663018648018652</v>
      </c>
      <c r="F1164">
        <v>1.563174825174829</v>
      </c>
      <c r="G1164">
        <v>0.7</v>
      </c>
      <c r="H1164">
        <v>54.43896109654249</v>
      </c>
    </row>
    <row r="1165" spans="1:8">
      <c r="A1165">
        <v>636.5</v>
      </c>
      <c r="B1165">
        <v>0</v>
      </c>
      <c r="C1165">
        <v>0</v>
      </c>
      <c r="D1165">
        <v>1.45520046620047</v>
      </c>
      <c r="E1165">
        <v>1.655272727272732</v>
      </c>
      <c r="F1165">
        <v>1.555236596736601</v>
      </c>
      <c r="G1165">
        <v>0.7</v>
      </c>
      <c r="H1165">
        <v>54.46494785839175</v>
      </c>
    </row>
    <row r="1166" spans="1:8">
      <c r="A1166">
        <v>637</v>
      </c>
      <c r="B1166">
        <v>0</v>
      </c>
      <c r="C1166">
        <v>0</v>
      </c>
      <c r="D1166">
        <v>1.447916083916088</v>
      </c>
      <c r="E1166">
        <v>1.646265734265739</v>
      </c>
      <c r="F1166">
        <v>1.547090909090913</v>
      </c>
      <c r="G1166">
        <v>0.7</v>
      </c>
      <c r="H1166">
        <v>54.49080058760698</v>
      </c>
    </row>
    <row r="1167" spans="1:8">
      <c r="A1167">
        <v>638</v>
      </c>
      <c r="B1167">
        <v>0</v>
      </c>
      <c r="C1167">
        <v>0</v>
      </c>
      <c r="D1167">
        <v>1.442214452214456</v>
      </c>
      <c r="E1167">
        <v>1.640836829836834</v>
      </c>
      <c r="F1167">
        <v>1.541525641025645</v>
      </c>
      <c r="G1167">
        <v>0.7</v>
      </c>
      <c r="H1167">
        <v>54.54227753010892</v>
      </c>
    </row>
    <row r="1168" spans="1:8">
      <c r="A1168">
        <v>638.5</v>
      </c>
      <c r="B1168">
        <v>0</v>
      </c>
      <c r="C1168">
        <v>0</v>
      </c>
      <c r="D1168">
        <v>1.443174825174829</v>
      </c>
      <c r="E1168">
        <v>1.640599067599072</v>
      </c>
      <c r="F1168">
        <v>1.54188694638695</v>
      </c>
      <c r="G1168">
        <v>0.7</v>
      </c>
      <c r="H1168">
        <v>54.56797263500403</v>
      </c>
    </row>
    <row r="1169" spans="1:8">
      <c r="A1169">
        <v>639</v>
      </c>
      <c r="B1169">
        <v>0</v>
      </c>
      <c r="C1169">
        <v>0</v>
      </c>
      <c r="D1169">
        <v>1.447862470862475</v>
      </c>
      <c r="E1169">
        <v>1.646300699300704</v>
      </c>
      <c r="F1169">
        <v>1.547081585081589</v>
      </c>
      <c r="G1169">
        <v>0.7</v>
      </c>
      <c r="H1169">
        <v>54.59371403943293</v>
      </c>
    </row>
    <row r="1170" spans="1:8">
      <c r="A1170">
        <v>639.5</v>
      </c>
      <c r="B1170">
        <v>0</v>
      </c>
      <c r="C1170">
        <v>0</v>
      </c>
      <c r="D1170">
        <v>1.454123543123547</v>
      </c>
      <c r="E1170">
        <v>1.653832167832172</v>
      </c>
      <c r="F1170">
        <v>1.55397785547786</v>
      </c>
      <c r="G1170">
        <v>0.7</v>
      </c>
      <c r="H1170">
        <v>54.6195562014376</v>
      </c>
    </row>
    <row r="1171" spans="1:8">
      <c r="A1171">
        <v>640</v>
      </c>
      <c r="B1171">
        <v>0</v>
      </c>
      <c r="C1171">
        <v>0</v>
      </c>
      <c r="D1171">
        <v>1.460715617715622</v>
      </c>
      <c r="E1171">
        <v>1.661974358974363</v>
      </c>
      <c r="F1171">
        <v>1.561344988344993</v>
      </c>
      <c r="G1171">
        <v>0.7</v>
      </c>
      <c r="H1171">
        <v>54.64551722513612</v>
      </c>
    </row>
    <row r="1172" spans="1:8">
      <c r="A1172">
        <v>640.5</v>
      </c>
      <c r="B1172">
        <v>0</v>
      </c>
      <c r="C1172">
        <v>0</v>
      </c>
      <c r="D1172">
        <v>1.467342657342661</v>
      </c>
      <c r="E1172">
        <v>1.668552447552452</v>
      </c>
      <c r="F1172">
        <v>1.567947552447557</v>
      </c>
      <c r="G1172">
        <v>0.7</v>
      </c>
      <c r="H1172">
        <v>54.67159466297606</v>
      </c>
    </row>
    <row r="1173" spans="1:8">
      <c r="A1173">
        <v>641</v>
      </c>
      <c r="B1173">
        <v>0</v>
      </c>
      <c r="C1173">
        <v>0</v>
      </c>
      <c r="D1173">
        <v>1.471916083916088</v>
      </c>
      <c r="E1173">
        <v>1.672475524475529</v>
      </c>
      <c r="F1173">
        <v>1.572195804195808</v>
      </c>
      <c r="G1173">
        <v>0.7</v>
      </c>
      <c r="H1173">
        <v>54.69776252428142</v>
      </c>
    </row>
    <row r="1174" spans="1:8">
      <c r="A1174">
        <v>641.5</v>
      </c>
      <c r="B1174">
        <v>0</v>
      </c>
      <c r="C1174">
        <v>0</v>
      </c>
      <c r="D1174">
        <v>1.473452214452218</v>
      </c>
      <c r="E1174">
        <v>1.673088578088582</v>
      </c>
      <c r="F1174">
        <v>1.5732703962704</v>
      </c>
      <c r="G1174">
        <v>0.7</v>
      </c>
      <c r="H1174">
        <v>54.72397474261864</v>
      </c>
    </row>
    <row r="1175" spans="1:8">
      <c r="A1175">
        <v>642</v>
      </c>
      <c r="B1175">
        <v>0</v>
      </c>
      <c r="C1175">
        <v>0</v>
      </c>
      <c r="D1175">
        <v>1.469627039627043</v>
      </c>
      <c r="E1175">
        <v>1.668820512820517</v>
      </c>
      <c r="F1175">
        <v>1.56922377622378</v>
      </c>
      <c r="G1175">
        <v>0.7</v>
      </c>
      <c r="H1175">
        <v>54.75016219405609</v>
      </c>
    </row>
    <row r="1176" spans="1:8">
      <c r="A1176">
        <v>642.5</v>
      </c>
      <c r="B1176">
        <v>0</v>
      </c>
      <c r="C1176">
        <v>0</v>
      </c>
      <c r="D1176">
        <v>1.462207459207463</v>
      </c>
      <c r="E1176">
        <v>1.660722610722615</v>
      </c>
      <c r="F1176">
        <v>1.561465034965039</v>
      </c>
      <c r="G1176">
        <v>0.7</v>
      </c>
      <c r="H1176">
        <v>54.77625126748266</v>
      </c>
    </row>
    <row r="1177" spans="1:8">
      <c r="A1177">
        <v>643</v>
      </c>
      <c r="B1177">
        <v>0</v>
      </c>
      <c r="C1177">
        <v>0</v>
      </c>
      <c r="D1177">
        <v>1.450466200466204</v>
      </c>
      <c r="E1177">
        <v>1.64994405594406</v>
      </c>
      <c r="F1177">
        <v>1.550205128205132</v>
      </c>
      <c r="G1177">
        <v>0.7</v>
      </c>
      <c r="H1177">
        <v>54.80218185217574</v>
      </c>
    </row>
    <row r="1178" spans="1:8">
      <c r="A1178">
        <v>644</v>
      </c>
      <c r="B1178">
        <v>0</v>
      </c>
      <c r="C1178">
        <v>0</v>
      </c>
      <c r="D1178">
        <v>1.439030303030307</v>
      </c>
      <c r="E1178">
        <v>1.637487179487184</v>
      </c>
      <c r="F1178">
        <v>1.538258741258745</v>
      </c>
      <c r="G1178">
        <v>0.7</v>
      </c>
      <c r="H1178">
        <v>54.85365625000015</v>
      </c>
    </row>
    <row r="1179" spans="1:8">
      <c r="A1179">
        <v>644.5</v>
      </c>
      <c r="B1179">
        <v>0</v>
      </c>
      <c r="C1179">
        <v>0</v>
      </c>
      <c r="D1179">
        <v>1.426174825174829</v>
      </c>
      <c r="E1179">
        <v>1.62561771561772</v>
      </c>
      <c r="F1179">
        <v>1.525896270396274</v>
      </c>
      <c r="G1179">
        <v>0.7</v>
      </c>
      <c r="H1179">
        <v>54.87919087509727</v>
      </c>
    </row>
    <row r="1180" spans="1:8">
      <c r="A1180">
        <v>645</v>
      </c>
      <c r="B1180">
        <v>0</v>
      </c>
      <c r="C1180">
        <v>0</v>
      </c>
      <c r="D1180">
        <v>1.415081585081589</v>
      </c>
      <c r="E1180">
        <v>1.615118881118886</v>
      </c>
      <c r="F1180">
        <v>1.515100233100237</v>
      </c>
      <c r="G1180">
        <v>0.7</v>
      </c>
      <c r="H1180">
        <v>54.9045325126264</v>
      </c>
    </row>
    <row r="1181" spans="1:8">
      <c r="A1181">
        <v>645.5</v>
      </c>
      <c r="B1181">
        <v>0</v>
      </c>
      <c r="C1181">
        <v>0</v>
      </c>
      <c r="D1181">
        <v>1.40778321678322</v>
      </c>
      <c r="E1181">
        <v>1.606871794871799</v>
      </c>
      <c r="F1181">
        <v>1.50732750582751</v>
      </c>
      <c r="G1181">
        <v>0.7</v>
      </c>
      <c r="H1181">
        <v>54.92971941045081</v>
      </c>
    </row>
    <row r="1182" spans="1:8">
      <c r="A1182">
        <v>646</v>
      </c>
      <c r="B1182">
        <v>0</v>
      </c>
      <c r="C1182">
        <v>0</v>
      </c>
      <c r="D1182">
        <v>1.405587412587416</v>
      </c>
      <c r="E1182">
        <v>1.603160839160843</v>
      </c>
      <c r="F1182">
        <v>1.50437412587413</v>
      </c>
      <c r="G1182">
        <v>0.7</v>
      </c>
      <c r="H1182">
        <v>54.95481692404832</v>
      </c>
    </row>
    <row r="1183" spans="1:8">
      <c r="A1183">
        <v>646.5</v>
      </c>
      <c r="B1183">
        <v>0</v>
      </c>
      <c r="C1183">
        <v>0</v>
      </c>
      <c r="D1183">
        <v>1.405960372960377</v>
      </c>
      <c r="E1183">
        <v>1.603083916083921</v>
      </c>
      <c r="F1183">
        <v>1.504522144522149</v>
      </c>
      <c r="G1183">
        <v>0.7</v>
      </c>
      <c r="H1183">
        <v>54.97989105963496</v>
      </c>
    </row>
    <row r="1184" spans="1:8">
      <c r="A1184">
        <v>647</v>
      </c>
      <c r="B1184">
        <v>0</v>
      </c>
      <c r="C1184">
        <v>0</v>
      </c>
      <c r="D1184">
        <v>1.40810722610723</v>
      </c>
      <c r="E1184">
        <v>1.607177156177161</v>
      </c>
      <c r="F1184">
        <v>1.507642191142195</v>
      </c>
      <c r="G1184">
        <v>0.7</v>
      </c>
      <c r="H1184">
        <v>55.00499242909882</v>
      </c>
    </row>
    <row r="1185" spans="1:8">
      <c r="A1185">
        <v>647.5</v>
      </c>
      <c r="B1185">
        <v>0</v>
      </c>
      <c r="C1185">
        <v>0</v>
      </c>
      <c r="D1185">
        <v>1.412286713286717</v>
      </c>
      <c r="E1185">
        <v>1.611482517482522</v>
      </c>
      <c r="F1185">
        <v>1.511884615384619</v>
      </c>
      <c r="G1185">
        <v>0.7</v>
      </c>
      <c r="H1185">
        <v>55.03015515248655</v>
      </c>
    </row>
    <row r="1186" spans="1:8">
      <c r="A1186">
        <v>648</v>
      </c>
      <c r="B1186">
        <v>0</v>
      </c>
      <c r="C1186">
        <v>0</v>
      </c>
      <c r="D1186">
        <v>1.417484848484852</v>
      </c>
      <c r="E1186">
        <v>1.618090909090913</v>
      </c>
      <c r="F1186">
        <v>1.517787878787883</v>
      </c>
      <c r="G1186">
        <v>0.7</v>
      </c>
      <c r="H1186">
        <v>55.05540242327131</v>
      </c>
    </row>
    <row r="1187" spans="1:8">
      <c r="A1187">
        <v>648.5</v>
      </c>
      <c r="B1187">
        <v>0</v>
      </c>
      <c r="C1187">
        <v>0</v>
      </c>
      <c r="D1187">
        <v>1.423515151515155</v>
      </c>
      <c r="E1187">
        <v>1.623456876456881</v>
      </c>
      <c r="F1187">
        <v>1.523486013986018</v>
      </c>
      <c r="G1187">
        <v>0.7</v>
      </c>
      <c r="H1187">
        <v>55.08074637237777</v>
      </c>
    </row>
    <row r="1188" spans="1:8">
      <c r="A1188">
        <v>649</v>
      </c>
      <c r="B1188">
        <v>0</v>
      </c>
      <c r="C1188">
        <v>0</v>
      </c>
      <c r="D1188">
        <v>1.4290372960373</v>
      </c>
      <c r="E1188">
        <v>1.62815151515152</v>
      </c>
      <c r="F1188">
        <v>1.52859440559441</v>
      </c>
      <c r="G1188">
        <v>0.7</v>
      </c>
      <c r="H1188">
        <v>55.10618037587427</v>
      </c>
    </row>
    <row r="1189" spans="1:8">
      <c r="A1189">
        <v>650</v>
      </c>
      <c r="B1189">
        <v>0</v>
      </c>
      <c r="C1189">
        <v>0</v>
      </c>
      <c r="D1189">
        <v>1.431960372960376</v>
      </c>
      <c r="E1189">
        <v>1.631195804195809</v>
      </c>
      <c r="F1189">
        <v>1.531578088578093</v>
      </c>
      <c r="G1189">
        <v>0.7</v>
      </c>
      <c r="H1189">
        <v>55.15718325077714</v>
      </c>
    </row>
    <row r="1190" spans="1:8">
      <c r="A1190">
        <v>650.5</v>
      </c>
      <c r="B1190">
        <v>0</v>
      </c>
      <c r="C1190">
        <v>0</v>
      </c>
      <c r="D1190">
        <v>1.432349650349654</v>
      </c>
      <c r="E1190">
        <v>1.631517482517487</v>
      </c>
      <c r="F1190">
        <v>1.53193356643357</v>
      </c>
      <c r="G1190">
        <v>0.7</v>
      </c>
      <c r="H1190">
        <v>55.18271251456891</v>
      </c>
    </row>
    <row r="1191" spans="1:8">
      <c r="A1191">
        <v>651</v>
      </c>
      <c r="B1191">
        <v>0</v>
      </c>
      <c r="C1191">
        <v>0</v>
      </c>
      <c r="D1191">
        <v>1.429076923076927</v>
      </c>
      <c r="E1191">
        <v>1.626610722610727</v>
      </c>
      <c r="F1191">
        <v>1.527843822843827</v>
      </c>
      <c r="G1191">
        <v>0.7</v>
      </c>
      <c r="H1191">
        <v>55.20821065947955</v>
      </c>
    </row>
    <row r="1192" spans="1:8">
      <c r="A1192">
        <v>651.5</v>
      </c>
      <c r="B1192">
        <v>0</v>
      </c>
      <c r="C1192">
        <v>0</v>
      </c>
      <c r="D1192">
        <v>1.419368298368302</v>
      </c>
      <c r="E1192">
        <v>1.618086247086251</v>
      </c>
      <c r="F1192">
        <v>1.518727272727277</v>
      </c>
      <c r="G1192">
        <v>0.7</v>
      </c>
      <c r="H1192">
        <v>55.23359875194264</v>
      </c>
    </row>
    <row r="1193" spans="1:8">
      <c r="A1193">
        <v>652</v>
      </c>
      <c r="B1193">
        <v>0</v>
      </c>
      <c r="C1193">
        <v>0</v>
      </c>
      <c r="D1193">
        <v>1.400405594405598</v>
      </c>
      <c r="E1193">
        <v>1.597797202797207</v>
      </c>
      <c r="F1193">
        <v>1.499101398601403</v>
      </c>
      <c r="G1193">
        <v>0.7</v>
      </c>
      <c r="H1193">
        <v>55.25874732420371</v>
      </c>
    </row>
    <row r="1194" spans="1:8">
      <c r="A1194">
        <v>652.5</v>
      </c>
      <c r="B1194">
        <v>0</v>
      </c>
      <c r="C1194">
        <v>0</v>
      </c>
      <c r="D1194">
        <v>1.375135198135202</v>
      </c>
      <c r="E1194">
        <v>1.574209790209794</v>
      </c>
      <c r="F1194">
        <v>1.474672494172498</v>
      </c>
      <c r="G1194">
        <v>0.7</v>
      </c>
      <c r="H1194">
        <v>55.28352877331017</v>
      </c>
    </row>
    <row r="1195" spans="1:8">
      <c r="A1195">
        <v>653</v>
      </c>
      <c r="B1195">
        <v>0</v>
      </c>
      <c r="C1195">
        <v>0</v>
      </c>
      <c r="D1195">
        <v>1.346834498834502</v>
      </c>
      <c r="E1195">
        <v>1.543540792540797</v>
      </c>
      <c r="F1195">
        <v>1.445187645687649</v>
      </c>
      <c r="G1195">
        <v>0.7</v>
      </c>
      <c r="H1195">
        <v>55.30786094114233</v>
      </c>
    </row>
    <row r="1196" spans="1:8">
      <c r="A1196">
        <v>653.5</v>
      </c>
      <c r="B1196">
        <v>0</v>
      </c>
      <c r="C1196">
        <v>0</v>
      </c>
      <c r="D1196">
        <v>1.315286713286717</v>
      </c>
      <c r="E1196">
        <v>1.511186480186484</v>
      </c>
      <c r="F1196">
        <v>1.413236596736601</v>
      </c>
      <c r="G1196">
        <v>0.7</v>
      </c>
      <c r="H1196">
        <v>55.33168114316253</v>
      </c>
    </row>
    <row r="1197" spans="1:8">
      <c r="A1197">
        <v>654</v>
      </c>
      <c r="B1197">
        <v>0</v>
      </c>
      <c r="C1197">
        <v>0</v>
      </c>
      <c r="D1197">
        <v>1.284832167832171</v>
      </c>
      <c r="E1197">
        <v>1.479498834498838</v>
      </c>
      <c r="F1197">
        <v>1.382165501165505</v>
      </c>
      <c r="G1197">
        <v>0.7</v>
      </c>
      <c r="H1197">
        <v>55.35497616064505</v>
      </c>
    </row>
    <row r="1198" spans="1:8">
      <c r="A1198">
        <v>654.5</v>
      </c>
      <c r="B1198">
        <v>0</v>
      </c>
      <c r="C1198">
        <v>0</v>
      </c>
      <c r="D1198">
        <v>1.257125874125878</v>
      </c>
      <c r="E1198">
        <v>1.450613053613057</v>
      </c>
      <c r="F1198">
        <v>1.353869463869467</v>
      </c>
      <c r="G1198">
        <v>0.7</v>
      </c>
      <c r="H1198">
        <v>55.37777645202034</v>
      </c>
    </row>
    <row r="1199" spans="1:8">
      <c r="A1199">
        <v>655</v>
      </c>
      <c r="B1199">
        <v>0</v>
      </c>
      <c r="C1199">
        <v>0</v>
      </c>
      <c r="D1199">
        <v>1.230582750582754</v>
      </c>
      <c r="E1199">
        <v>1.422447552447556</v>
      </c>
      <c r="F1199">
        <v>1.326515151515155</v>
      </c>
      <c r="G1199">
        <v>0.7</v>
      </c>
      <c r="H1199">
        <v>55.40011299048188</v>
      </c>
    </row>
    <row r="1200" spans="1:8">
      <c r="A1200">
        <v>656</v>
      </c>
      <c r="B1200">
        <v>0</v>
      </c>
      <c r="C1200">
        <v>0</v>
      </c>
      <c r="D1200">
        <v>1.209540792540796</v>
      </c>
      <c r="E1200">
        <v>1.402020979020983</v>
      </c>
      <c r="F1200">
        <v>1.305780885780889</v>
      </c>
      <c r="G1200">
        <v>0.7</v>
      </c>
      <c r="H1200">
        <v>55.44398459110348</v>
      </c>
    </row>
    <row r="1201" spans="1:8">
      <c r="A1201">
        <v>656.5</v>
      </c>
      <c r="B1201">
        <v>0</v>
      </c>
      <c r="C1201">
        <v>0</v>
      </c>
      <c r="D1201">
        <v>1.196673659673663</v>
      </c>
      <c r="E1201">
        <v>1.389459207459211</v>
      </c>
      <c r="F1201">
        <v>1.293066433566437</v>
      </c>
      <c r="G1201">
        <v>0.7</v>
      </c>
      <c r="H1201">
        <v>55.46564165209804</v>
      </c>
    </row>
    <row r="1202" spans="1:8">
      <c r="A1202">
        <v>657</v>
      </c>
      <c r="B1202">
        <v>0</v>
      </c>
      <c r="C1202">
        <v>0</v>
      </c>
      <c r="D1202">
        <v>1.186841491841495</v>
      </c>
      <c r="E1202">
        <v>1.380566433566437</v>
      </c>
      <c r="F1202">
        <v>1.283703962703966</v>
      </c>
      <c r="G1202">
        <v>0.7</v>
      </c>
      <c r="H1202">
        <v>55.48711473873363</v>
      </c>
    </row>
    <row r="1203" spans="1:8">
      <c r="A1203">
        <v>657.5</v>
      </c>
      <c r="B1203">
        <v>0</v>
      </c>
      <c r="C1203">
        <v>0</v>
      </c>
      <c r="D1203">
        <v>1.178582750582754</v>
      </c>
      <c r="E1203">
        <v>1.371230769230773</v>
      </c>
      <c r="F1203">
        <v>1.274906759906763</v>
      </c>
      <c r="G1203">
        <v>0.7</v>
      </c>
      <c r="H1203">
        <v>55.50843649475539</v>
      </c>
    </row>
    <row r="1204" spans="1:8">
      <c r="A1204">
        <v>658</v>
      </c>
      <c r="B1204">
        <v>0</v>
      </c>
      <c r="C1204">
        <v>0</v>
      </c>
      <c r="D1204">
        <v>1.174074592074595</v>
      </c>
      <c r="E1204">
        <v>1.367610722610726</v>
      </c>
      <c r="F1204">
        <v>1.270842657342661</v>
      </c>
      <c r="G1204">
        <v>0.7</v>
      </c>
      <c r="H1204">
        <v>55.52965107323246</v>
      </c>
    </row>
    <row r="1205" spans="1:8">
      <c r="A1205">
        <v>658.5</v>
      </c>
      <c r="B1205">
        <v>0</v>
      </c>
      <c r="C1205">
        <v>0</v>
      </c>
      <c r="D1205">
        <v>1.170682983682987</v>
      </c>
      <c r="E1205">
        <v>1.36264335664336</v>
      </c>
      <c r="F1205">
        <v>1.266663170163174</v>
      </c>
      <c r="G1205">
        <v>0.7</v>
      </c>
      <c r="H1205">
        <v>55.55079695512835</v>
      </c>
    </row>
    <row r="1206" spans="1:8">
      <c r="A1206">
        <v>659</v>
      </c>
      <c r="B1206">
        <v>0</v>
      </c>
      <c r="C1206">
        <v>0</v>
      </c>
      <c r="D1206">
        <v>1.166342657342661</v>
      </c>
      <c r="E1206">
        <v>1.359000000000004</v>
      </c>
      <c r="F1206">
        <v>1.262671328671332</v>
      </c>
      <c r="G1206">
        <v>0.7</v>
      </c>
      <c r="H1206">
        <v>55.57187474261863</v>
      </c>
    </row>
    <row r="1207" spans="1:8">
      <c r="A1207">
        <v>659.5</v>
      </c>
      <c r="B1207">
        <v>0</v>
      </c>
      <c r="C1207">
        <v>0</v>
      </c>
      <c r="D1207">
        <v>1.163776223776227</v>
      </c>
      <c r="E1207">
        <v>1.357848484848489</v>
      </c>
      <c r="F1207">
        <v>1.260812354312358</v>
      </c>
      <c r="G1207">
        <v>0.7</v>
      </c>
      <c r="H1207">
        <v>55.59290377331016</v>
      </c>
    </row>
    <row r="1208" spans="1:8">
      <c r="A1208">
        <v>660</v>
      </c>
      <c r="B1208">
        <v>0</v>
      </c>
      <c r="C1208">
        <v>0</v>
      </c>
      <c r="D1208">
        <v>1.160906759906763</v>
      </c>
      <c r="E1208">
        <v>1.354300699300703</v>
      </c>
      <c r="F1208">
        <v>1.257603729603733</v>
      </c>
      <c r="G1208">
        <v>0.7</v>
      </c>
      <c r="H1208">
        <v>55.61389057400946</v>
      </c>
    </row>
    <row r="1209" spans="1:8">
      <c r="A1209">
        <v>660.5</v>
      </c>
      <c r="B1209">
        <v>0</v>
      </c>
      <c r="C1209">
        <v>0</v>
      </c>
      <c r="D1209">
        <v>1.155317016317019</v>
      </c>
      <c r="E1209">
        <v>1.347988344988349</v>
      </c>
      <c r="F1209">
        <v>1.251652680652684</v>
      </c>
      <c r="G1209">
        <v>0.7</v>
      </c>
      <c r="H1209">
        <v>55.63480104409494</v>
      </c>
    </row>
    <row r="1210" spans="1:8">
      <c r="A1210">
        <v>661</v>
      </c>
      <c r="B1210">
        <v>0</v>
      </c>
      <c r="C1210">
        <v>0</v>
      </c>
      <c r="D1210">
        <v>1.149310023310026</v>
      </c>
      <c r="E1210">
        <v>1.342312354312358</v>
      </c>
      <c r="F1210">
        <v>1.245811188811192</v>
      </c>
      <c r="G1210">
        <v>0.7</v>
      </c>
      <c r="H1210">
        <v>55.65561324300713</v>
      </c>
    </row>
    <row r="1211" spans="1:8">
      <c r="A1211">
        <v>662</v>
      </c>
      <c r="B1211">
        <v>0</v>
      </c>
      <c r="C1211">
        <v>0</v>
      </c>
      <c r="D1211">
        <v>1.143694638694642</v>
      </c>
      <c r="E1211">
        <v>1.335696969696973</v>
      </c>
      <c r="F1211">
        <v>1.239695804195807</v>
      </c>
      <c r="G1211">
        <v>0.7</v>
      </c>
      <c r="H1211">
        <v>55.69703835955725</v>
      </c>
    </row>
    <row r="1212" spans="1:8">
      <c r="A1212">
        <v>662.5</v>
      </c>
      <c r="B1212">
        <v>0</v>
      </c>
      <c r="C1212">
        <v>0</v>
      </c>
      <c r="D1212">
        <v>1.137102564102567</v>
      </c>
      <c r="E1212">
        <v>1.327680652680656</v>
      </c>
      <c r="F1212">
        <v>1.232391608391612</v>
      </c>
      <c r="G1212">
        <v>0.7</v>
      </c>
      <c r="H1212">
        <v>55.71763908799548</v>
      </c>
    </row>
    <row r="1213" spans="1:8">
      <c r="A1213">
        <v>663</v>
      </c>
      <c r="B1213">
        <v>0</v>
      </c>
      <c r="C1213">
        <v>0</v>
      </c>
      <c r="D1213">
        <v>1.12987645687646</v>
      </c>
      <c r="E1213">
        <v>1.319722610722614</v>
      </c>
      <c r="F1213">
        <v>1.224799533799537</v>
      </c>
      <c r="G1213">
        <v>0.7</v>
      </c>
      <c r="H1213">
        <v>55.73811568084707</v>
      </c>
    </row>
    <row r="1214" spans="1:8">
      <c r="A1214">
        <v>663.5</v>
      </c>
      <c r="B1214">
        <v>0</v>
      </c>
      <c r="C1214">
        <v>0</v>
      </c>
      <c r="D1214">
        <v>1.124261072261076</v>
      </c>
      <c r="E1214">
        <v>1.312983682983687</v>
      </c>
      <c r="F1214">
        <v>1.218622377622381</v>
      </c>
      <c r="G1214">
        <v>0.7</v>
      </c>
      <c r="H1214">
        <v>55.75847753010892</v>
      </c>
    </row>
    <row r="1215" spans="1:8">
      <c r="A1215">
        <v>664</v>
      </c>
      <c r="B1215">
        <v>0</v>
      </c>
      <c r="C1215">
        <v>0</v>
      </c>
      <c r="D1215">
        <v>1.120230769230772</v>
      </c>
      <c r="E1215">
        <v>1.308020979020982</v>
      </c>
      <c r="F1215">
        <v>1.214125874125877</v>
      </c>
      <c r="G1215">
        <v>0.7</v>
      </c>
      <c r="H1215">
        <v>55.77875043220682</v>
      </c>
    </row>
    <row r="1216" spans="1:8">
      <c r="A1216">
        <v>664.5</v>
      </c>
      <c r="B1216">
        <v>0</v>
      </c>
      <c r="C1216">
        <v>0</v>
      </c>
      <c r="D1216">
        <v>1.120403263403267</v>
      </c>
      <c r="E1216">
        <v>1.308048951048955</v>
      </c>
      <c r="F1216">
        <v>1.214226107226111</v>
      </c>
      <c r="G1216">
        <v>0.7</v>
      </c>
      <c r="H1216">
        <v>55.79898669871809</v>
      </c>
    </row>
    <row r="1217" spans="1:8">
      <c r="A1217">
        <v>665</v>
      </c>
      <c r="B1217">
        <v>0</v>
      </c>
      <c r="C1217">
        <v>0</v>
      </c>
      <c r="D1217">
        <v>1.126878787878791</v>
      </c>
      <c r="E1217">
        <v>1.315930069930074</v>
      </c>
      <c r="F1217">
        <v>1.221404428904432</v>
      </c>
      <c r="G1217">
        <v>0.7</v>
      </c>
      <c r="H1217">
        <v>55.81928361985251</v>
      </c>
    </row>
    <row r="1218" spans="1:8">
      <c r="A1218">
        <v>665.5</v>
      </c>
      <c r="B1218">
        <v>0</v>
      </c>
      <c r="C1218">
        <v>0</v>
      </c>
      <c r="D1218">
        <v>1.137941724941728</v>
      </c>
      <c r="E1218">
        <v>1.328624708624712</v>
      </c>
      <c r="F1218">
        <v>1.23328321678322</v>
      </c>
      <c r="G1218">
        <v>0.7</v>
      </c>
      <c r="H1218">
        <v>55.83973935023324</v>
      </c>
    </row>
    <row r="1219" spans="1:8">
      <c r="A1219">
        <v>666</v>
      </c>
      <c r="B1219">
        <v>0</v>
      </c>
      <c r="C1219">
        <v>0</v>
      </c>
      <c r="D1219">
        <v>1.153081585081588</v>
      </c>
      <c r="E1219">
        <v>1.345536130536134</v>
      </c>
      <c r="F1219">
        <v>1.249308857808861</v>
      </c>
      <c r="G1219">
        <v>0.7</v>
      </c>
      <c r="H1219">
        <v>55.86042761752151</v>
      </c>
    </row>
    <row r="1220" spans="1:8">
      <c r="A1220">
        <v>666.5</v>
      </c>
      <c r="B1220">
        <v>0</v>
      </c>
      <c r="C1220">
        <v>0</v>
      </c>
      <c r="D1220">
        <v>1.169398601398604</v>
      </c>
      <c r="E1220">
        <v>1.362244755244759</v>
      </c>
      <c r="F1220">
        <v>1.265821678321682</v>
      </c>
      <c r="G1220">
        <v>0.7</v>
      </c>
      <c r="H1220">
        <v>55.88138703865593</v>
      </c>
    </row>
    <row r="1221" spans="1:8">
      <c r="A1221">
        <v>667</v>
      </c>
      <c r="B1221">
        <v>0</v>
      </c>
      <c r="C1221">
        <v>0</v>
      </c>
      <c r="D1221">
        <v>1.184594405594409</v>
      </c>
      <c r="E1221">
        <v>1.377606060606064</v>
      </c>
      <c r="F1221">
        <v>1.281100233100237</v>
      </c>
      <c r="G1221">
        <v>0.7</v>
      </c>
      <c r="H1221">
        <v>55.90261138791778</v>
      </c>
    </row>
    <row r="1222" spans="1:8">
      <c r="A1222">
        <v>668</v>
      </c>
      <c r="B1222">
        <v>0</v>
      </c>
      <c r="C1222">
        <v>0</v>
      </c>
      <c r="D1222">
        <v>1.197188811188814</v>
      </c>
      <c r="E1222">
        <v>1.390946386946391</v>
      </c>
      <c r="F1222">
        <v>1.294067599067602</v>
      </c>
      <c r="G1222">
        <v>0.7</v>
      </c>
      <c r="H1222">
        <v>55.94553085178725</v>
      </c>
    </row>
    <row r="1223" spans="1:8">
      <c r="A1223">
        <v>668.5</v>
      </c>
      <c r="B1223">
        <v>0</v>
      </c>
      <c r="C1223">
        <v>0</v>
      </c>
      <c r="D1223">
        <v>1.204510489510493</v>
      </c>
      <c r="E1223">
        <v>1.398846153846157</v>
      </c>
      <c r="F1223">
        <v>1.301678321678325</v>
      </c>
      <c r="G1223">
        <v>0.7</v>
      </c>
      <c r="H1223">
        <v>55.96716206779346</v>
      </c>
    </row>
    <row r="1224" spans="1:8">
      <c r="A1224">
        <v>669</v>
      </c>
      <c r="B1224">
        <v>0</v>
      </c>
      <c r="C1224">
        <v>0</v>
      </c>
      <c r="D1224">
        <v>1.206372960372964</v>
      </c>
      <c r="E1224">
        <v>1.40078321678322</v>
      </c>
      <c r="F1224">
        <v>1.303578088578092</v>
      </c>
      <c r="G1224">
        <v>0.7</v>
      </c>
      <c r="H1224">
        <v>55.98887253787893</v>
      </c>
    </row>
    <row r="1225" spans="1:8">
      <c r="A1225">
        <v>669.5</v>
      </c>
      <c r="B1225">
        <v>0</v>
      </c>
      <c r="C1225">
        <v>0</v>
      </c>
      <c r="D1225">
        <v>1.20189976689977</v>
      </c>
      <c r="E1225">
        <v>1.39599067599068</v>
      </c>
      <c r="F1225">
        <v>1.298945221445225</v>
      </c>
      <c r="G1225">
        <v>0.7</v>
      </c>
      <c r="H1225">
        <v>56.01056023212913</v>
      </c>
    </row>
    <row r="1226" spans="1:8">
      <c r="A1226">
        <v>670</v>
      </c>
      <c r="B1226">
        <v>0</v>
      </c>
      <c r="C1226">
        <v>0</v>
      </c>
      <c r="D1226">
        <v>1.195606060606064</v>
      </c>
      <c r="E1226">
        <v>1.390428904428908</v>
      </c>
      <c r="F1226">
        <v>1.293017482517486</v>
      </c>
      <c r="G1226">
        <v>0.7</v>
      </c>
      <c r="H1226">
        <v>56.03215992132882</v>
      </c>
    </row>
    <row r="1227" spans="1:8">
      <c r="A1227">
        <v>670.5</v>
      </c>
      <c r="B1227">
        <v>0</v>
      </c>
      <c r="C1227">
        <v>0</v>
      </c>
      <c r="D1227">
        <v>1.189470862470866</v>
      </c>
      <c r="E1227">
        <v>1.383682983682987</v>
      </c>
      <c r="F1227">
        <v>1.286576923076927</v>
      </c>
      <c r="G1227">
        <v>0.7</v>
      </c>
      <c r="H1227">
        <v>56.05365654137543</v>
      </c>
    </row>
    <row r="1228" spans="1:8">
      <c r="A1228">
        <v>671</v>
      </c>
      <c r="B1228">
        <v>0</v>
      </c>
      <c r="C1228">
        <v>0</v>
      </c>
      <c r="D1228">
        <v>1.185927738927742</v>
      </c>
      <c r="E1228">
        <v>1.380997668997673</v>
      </c>
      <c r="F1228">
        <v>1.283462703962707</v>
      </c>
      <c r="G1228">
        <v>0.7</v>
      </c>
      <c r="H1228">
        <v>56.07507353826744</v>
      </c>
    </row>
    <row r="1229" spans="1:8">
      <c r="A1229">
        <v>671.5</v>
      </c>
      <c r="B1229">
        <v>0</v>
      </c>
      <c r="C1229">
        <v>0</v>
      </c>
      <c r="D1229">
        <v>1.187386946386949</v>
      </c>
      <c r="E1229">
        <v>1.384230769230773</v>
      </c>
      <c r="F1229">
        <v>1.285808857808861</v>
      </c>
      <c r="G1229">
        <v>0.7</v>
      </c>
      <c r="H1229">
        <v>56.09648413461553</v>
      </c>
    </row>
    <row r="1230" spans="1:8">
      <c r="A1230">
        <v>672</v>
      </c>
      <c r="B1230">
        <v>0</v>
      </c>
      <c r="C1230">
        <v>0</v>
      </c>
      <c r="D1230">
        <v>1.194186480186483</v>
      </c>
      <c r="E1230">
        <v>1.391037296037299</v>
      </c>
      <c r="F1230">
        <v>1.292611888111891</v>
      </c>
      <c r="G1230">
        <v>0.7</v>
      </c>
      <c r="H1230">
        <v>56.11797097416487</v>
      </c>
    </row>
    <row r="1231" spans="1:8">
      <c r="A1231">
        <v>672.5</v>
      </c>
      <c r="B1231">
        <v>0</v>
      </c>
      <c r="C1231">
        <v>0</v>
      </c>
      <c r="D1231">
        <v>1.206885780885784</v>
      </c>
      <c r="E1231">
        <v>1.404533799533803</v>
      </c>
      <c r="F1231">
        <v>1.305709790209794</v>
      </c>
      <c r="G1231">
        <v>0.7</v>
      </c>
      <c r="H1231">
        <v>56.13962365481756</v>
      </c>
    </row>
    <row r="1232" spans="1:8">
      <c r="A1232">
        <v>673</v>
      </c>
      <c r="B1232">
        <v>0</v>
      </c>
      <c r="C1232">
        <v>0</v>
      </c>
      <c r="D1232">
        <v>1.224692307692311</v>
      </c>
      <c r="E1232">
        <v>1.423438228438232</v>
      </c>
      <c r="F1232">
        <v>1.324065268065272</v>
      </c>
      <c r="G1232">
        <v>0.7</v>
      </c>
      <c r="H1232">
        <v>56.16153844696984</v>
      </c>
    </row>
    <row r="1233" spans="1:8">
      <c r="A1233">
        <v>674</v>
      </c>
      <c r="B1233">
        <v>0</v>
      </c>
      <c r="C1233">
        <v>0</v>
      </c>
      <c r="D1233">
        <v>1.24568997668998</v>
      </c>
      <c r="E1233">
        <v>1.44517715617716</v>
      </c>
      <c r="F1233">
        <v>1.34543356643357</v>
      </c>
      <c r="G1233">
        <v>0.7</v>
      </c>
      <c r="H1233">
        <v>56.20603009421149</v>
      </c>
    </row>
    <row r="1234" spans="1:8">
      <c r="A1234">
        <v>674.5</v>
      </c>
      <c r="B1234">
        <v>0</v>
      </c>
      <c r="C1234">
        <v>0</v>
      </c>
      <c r="D1234">
        <v>1.264310023310027</v>
      </c>
      <c r="E1234">
        <v>1.463620046620051</v>
      </c>
      <c r="F1234">
        <v>1.363965034965039</v>
      </c>
      <c r="G1234">
        <v>0.7</v>
      </c>
      <c r="H1234">
        <v>56.22860841588981</v>
      </c>
    </row>
    <row r="1235" spans="1:8">
      <c r="A1235">
        <v>675</v>
      </c>
      <c r="B1235">
        <v>0</v>
      </c>
      <c r="C1235">
        <v>0</v>
      </c>
      <c r="D1235">
        <v>1.276934731934735</v>
      </c>
      <c r="E1235">
        <v>1.475846153846158</v>
      </c>
      <c r="F1235">
        <v>1.376390442890447</v>
      </c>
      <c r="G1235">
        <v>0.7</v>
      </c>
      <c r="H1235">
        <v>56.25144471153861</v>
      </c>
    </row>
    <row r="1236" spans="1:8">
      <c r="A1236">
        <v>675.5</v>
      </c>
      <c r="B1236">
        <v>0</v>
      </c>
      <c r="C1236">
        <v>0</v>
      </c>
      <c r="D1236">
        <v>1.285694638694642</v>
      </c>
      <c r="E1236">
        <v>1.484717948717952</v>
      </c>
      <c r="F1236">
        <v>1.385206293706297</v>
      </c>
      <c r="G1236">
        <v>0.7</v>
      </c>
      <c r="H1236">
        <v>56.27445801767691</v>
      </c>
    </row>
    <row r="1237" spans="1:8">
      <c r="A1237">
        <v>676</v>
      </c>
      <c r="B1237">
        <v>0</v>
      </c>
      <c r="C1237">
        <v>0</v>
      </c>
      <c r="D1237">
        <v>1.286233100233104</v>
      </c>
      <c r="E1237">
        <v>1.482172494172498</v>
      </c>
      <c r="F1237">
        <v>1.384202797202801</v>
      </c>
      <c r="G1237">
        <v>0.7</v>
      </c>
      <c r="H1237">
        <v>56.29753642676783</v>
      </c>
    </row>
    <row r="1238" spans="1:8">
      <c r="A1238">
        <v>676.5</v>
      </c>
      <c r="B1238">
        <v>0</v>
      </c>
      <c r="C1238">
        <v>0</v>
      </c>
      <c r="D1238">
        <v>1.280682983682987</v>
      </c>
      <c r="E1238">
        <v>1.475913752913757</v>
      </c>
      <c r="F1238">
        <v>1.378298368298372</v>
      </c>
      <c r="G1238">
        <v>0.7</v>
      </c>
      <c r="H1238">
        <v>56.32055726981367</v>
      </c>
    </row>
    <row r="1239" spans="1:8">
      <c r="A1239">
        <v>677</v>
      </c>
      <c r="B1239">
        <v>0</v>
      </c>
      <c r="C1239">
        <v>0</v>
      </c>
      <c r="D1239">
        <v>1.270107226107229</v>
      </c>
      <c r="E1239">
        <v>1.465198135198139</v>
      </c>
      <c r="F1239">
        <v>1.367652680652684</v>
      </c>
      <c r="G1239">
        <v>0.7</v>
      </c>
      <c r="H1239">
        <v>56.34344019522159</v>
      </c>
    </row>
    <row r="1240" spans="1:8">
      <c r="A1240">
        <v>677.5</v>
      </c>
      <c r="B1240">
        <v>0</v>
      </c>
      <c r="C1240">
        <v>0</v>
      </c>
      <c r="D1240">
        <v>1.259167832167835</v>
      </c>
      <c r="E1240">
        <v>1.452932400932405</v>
      </c>
      <c r="F1240">
        <v>1.35605011655012</v>
      </c>
      <c r="G1240">
        <v>0.7</v>
      </c>
      <c r="H1240">
        <v>56.36613771853162</v>
      </c>
    </row>
    <row r="1241" spans="1:8">
      <c r="A1241">
        <v>678</v>
      </c>
      <c r="B1241">
        <v>0</v>
      </c>
      <c r="C1241">
        <v>0</v>
      </c>
      <c r="D1241">
        <v>1.2475034965035</v>
      </c>
      <c r="E1241">
        <v>1.441997668997673</v>
      </c>
      <c r="F1241">
        <v>1.344750582750586</v>
      </c>
      <c r="G1241">
        <v>0.7</v>
      </c>
      <c r="H1241">
        <v>56.38864439102579</v>
      </c>
    </row>
    <row r="1242" spans="1:8">
      <c r="A1242">
        <v>678.5</v>
      </c>
      <c r="B1242">
        <v>0</v>
      </c>
      <c r="C1242">
        <v>0</v>
      </c>
      <c r="D1242">
        <v>1.237207459207462</v>
      </c>
      <c r="E1242">
        <v>1.432216783216787</v>
      </c>
      <c r="F1242">
        <v>1.334712121212125</v>
      </c>
      <c r="G1242">
        <v>0.7</v>
      </c>
      <c r="H1242">
        <v>56.41097324689214</v>
      </c>
    </row>
    <row r="1243" spans="1:8">
      <c r="A1243">
        <v>679</v>
      </c>
      <c r="B1243">
        <v>0</v>
      </c>
      <c r="C1243">
        <v>0</v>
      </c>
      <c r="D1243">
        <v>1.228079254079257</v>
      </c>
      <c r="E1243">
        <v>1.423020979020983</v>
      </c>
      <c r="F1243">
        <v>1.32555011655012</v>
      </c>
      <c r="G1243">
        <v>0.7</v>
      </c>
      <c r="H1243">
        <v>56.4331420988735</v>
      </c>
    </row>
    <row r="1244" spans="1:8">
      <c r="A1244">
        <v>680</v>
      </c>
      <c r="B1244">
        <v>0</v>
      </c>
      <c r="C1244">
        <v>0</v>
      </c>
      <c r="D1244">
        <v>1.218300699300702</v>
      </c>
      <c r="E1244">
        <v>1.412571095571099</v>
      </c>
      <c r="F1244">
        <v>1.315435897435901</v>
      </c>
      <c r="G1244">
        <v>0.7</v>
      </c>
      <c r="H1244">
        <v>56.47715853243993</v>
      </c>
    </row>
    <row r="1245" spans="1:8">
      <c r="A1245">
        <v>680.5</v>
      </c>
      <c r="B1245">
        <v>0</v>
      </c>
      <c r="C1245">
        <v>0</v>
      </c>
      <c r="D1245">
        <v>1.207722610722614</v>
      </c>
      <c r="E1245">
        <v>1.402468531468535</v>
      </c>
      <c r="F1245">
        <v>1.305095571095575</v>
      </c>
      <c r="G1245">
        <v>0.7</v>
      </c>
      <c r="H1245">
        <v>56.4989962946777</v>
      </c>
    </row>
    <row r="1246" spans="1:8">
      <c r="A1246">
        <v>681</v>
      </c>
      <c r="B1246">
        <v>0</v>
      </c>
      <c r="C1246">
        <v>0</v>
      </c>
      <c r="D1246">
        <v>1.196641025641028</v>
      </c>
      <c r="E1246">
        <v>1.392170163170167</v>
      </c>
      <c r="F1246">
        <v>1.294405594405598</v>
      </c>
      <c r="G1246">
        <v>0.7</v>
      </c>
      <c r="H1246">
        <v>56.5206588043902</v>
      </c>
    </row>
    <row r="1247" spans="1:8">
      <c r="A1247">
        <v>681.5</v>
      </c>
      <c r="B1247">
        <v>0</v>
      </c>
      <c r="C1247">
        <v>0</v>
      </c>
      <c r="D1247">
        <v>1.184568764568768</v>
      </c>
      <c r="E1247">
        <v>1.378995337995342</v>
      </c>
      <c r="F1247">
        <v>1.281782051282055</v>
      </c>
      <c r="G1247">
        <v>0.7</v>
      </c>
      <c r="H1247">
        <v>56.54212703477094</v>
      </c>
    </row>
    <row r="1248" spans="1:8">
      <c r="A1248">
        <v>682</v>
      </c>
      <c r="B1248">
        <v>0</v>
      </c>
      <c r="C1248">
        <v>0</v>
      </c>
      <c r="D1248">
        <v>1.171757575757579</v>
      </c>
      <c r="E1248">
        <v>1.365962703962708</v>
      </c>
      <c r="F1248">
        <v>1.268860139860143</v>
      </c>
      <c r="G1248">
        <v>0.7</v>
      </c>
      <c r="H1248">
        <v>56.56338238636378</v>
      </c>
    </row>
    <row r="1249" spans="1:8">
      <c r="A1249">
        <v>682.5</v>
      </c>
      <c r="B1249">
        <v>0</v>
      </c>
      <c r="C1249">
        <v>0</v>
      </c>
      <c r="D1249">
        <v>1.160013986013989</v>
      </c>
      <c r="E1249">
        <v>1.353599067599071</v>
      </c>
      <c r="F1249">
        <v>1.25680652680653</v>
      </c>
      <c r="G1249">
        <v>0.7</v>
      </c>
      <c r="H1249">
        <v>56.58442960858601</v>
      </c>
    </row>
    <row r="1250" spans="1:8">
      <c r="A1250">
        <v>683</v>
      </c>
      <c r="B1250">
        <v>0</v>
      </c>
      <c r="C1250">
        <v>0</v>
      </c>
      <c r="D1250">
        <v>1.151417249417252</v>
      </c>
      <c r="E1250">
        <v>1.344032634032637</v>
      </c>
      <c r="F1250">
        <v>1.247724941724945</v>
      </c>
      <c r="G1250">
        <v>0.7</v>
      </c>
      <c r="H1250">
        <v>56.6053007041571</v>
      </c>
    </row>
    <row r="1251" spans="1:8">
      <c r="A1251">
        <v>683.5</v>
      </c>
      <c r="B1251">
        <v>0</v>
      </c>
      <c r="C1251">
        <v>0</v>
      </c>
      <c r="D1251">
        <v>1.144424242424245</v>
      </c>
      <c r="E1251">
        <v>1.336962703962707</v>
      </c>
      <c r="F1251">
        <v>1.240693473193476</v>
      </c>
      <c r="G1251">
        <v>0.7</v>
      </c>
      <c r="H1251">
        <v>56.62603752428143</v>
      </c>
    </row>
    <row r="1252" spans="1:8">
      <c r="A1252">
        <v>684</v>
      </c>
      <c r="B1252">
        <v>0</v>
      </c>
      <c r="C1252">
        <v>0</v>
      </c>
      <c r="D1252">
        <v>1.141515151515154</v>
      </c>
      <c r="E1252">
        <v>1.33334032634033</v>
      </c>
      <c r="F1252">
        <v>1.237427738927742</v>
      </c>
      <c r="G1252">
        <v>0.7</v>
      </c>
      <c r="H1252">
        <v>56.64668853438243</v>
      </c>
    </row>
    <row r="1253" spans="1:8">
      <c r="A1253">
        <v>684.5</v>
      </c>
      <c r="B1253">
        <v>0</v>
      </c>
      <c r="C1253">
        <v>0</v>
      </c>
      <c r="D1253">
        <v>1.142370629370632</v>
      </c>
      <c r="E1253">
        <v>1.333326340326344</v>
      </c>
      <c r="F1253">
        <v>1.237848484848488</v>
      </c>
      <c r="G1253">
        <v>0.7</v>
      </c>
      <c r="H1253">
        <v>56.66731583624723</v>
      </c>
    </row>
    <row r="1254" spans="1:8">
      <c r="A1254">
        <v>685</v>
      </c>
      <c r="B1254">
        <v>0</v>
      </c>
      <c r="C1254">
        <v>0</v>
      </c>
      <c r="D1254">
        <v>1.146440559440562</v>
      </c>
      <c r="E1254">
        <v>1.337025641025645</v>
      </c>
      <c r="F1254">
        <v>1.241733100233104</v>
      </c>
      <c r="G1254">
        <v>0.7</v>
      </c>
      <c r="H1254">
        <v>56.68797901612292</v>
      </c>
    </row>
    <row r="1255" spans="1:8">
      <c r="A1255">
        <v>686</v>
      </c>
      <c r="B1255">
        <v>0</v>
      </c>
      <c r="C1255">
        <v>0</v>
      </c>
      <c r="D1255">
        <v>1.152538461538465</v>
      </c>
      <c r="E1255">
        <v>1.344258741258745</v>
      </c>
      <c r="F1255">
        <v>1.248398601398605</v>
      </c>
      <c r="G1255">
        <v>0.7</v>
      </c>
      <c r="H1255">
        <v>56.72948121115011</v>
      </c>
    </row>
    <row r="1256" spans="1:8">
      <c r="A1256">
        <v>686.5</v>
      </c>
      <c r="B1256">
        <v>0</v>
      </c>
      <c r="C1256">
        <v>0</v>
      </c>
      <c r="D1256">
        <v>1.158011655011658</v>
      </c>
      <c r="E1256">
        <v>1.350559440559444</v>
      </c>
      <c r="F1256">
        <v>1.254285547785551</v>
      </c>
      <c r="G1256">
        <v>0.7</v>
      </c>
      <c r="H1256">
        <v>56.75033691239332</v>
      </c>
    </row>
    <row r="1257" spans="1:8">
      <c r="A1257">
        <v>687</v>
      </c>
      <c r="B1257">
        <v>0</v>
      </c>
      <c r="C1257">
        <v>0</v>
      </c>
      <c r="D1257">
        <v>1.163925407925411</v>
      </c>
      <c r="E1257">
        <v>1.357424242424246</v>
      </c>
      <c r="F1257">
        <v>1.260674825174828</v>
      </c>
      <c r="G1257">
        <v>0.7</v>
      </c>
      <c r="H1257">
        <v>56.77129491550132</v>
      </c>
    </row>
    <row r="1258" spans="1:8">
      <c r="A1258">
        <v>687.5</v>
      </c>
      <c r="B1258">
        <v>0</v>
      </c>
      <c r="C1258">
        <v>0</v>
      </c>
      <c r="D1258">
        <v>1.16694638694639</v>
      </c>
      <c r="E1258">
        <v>1.362111888111892</v>
      </c>
      <c r="F1258">
        <v>1.264529137529141</v>
      </c>
      <c r="G1258">
        <v>0.7</v>
      </c>
      <c r="H1258">
        <v>56.79233828185718</v>
      </c>
    </row>
    <row r="1259" spans="1:8">
      <c r="A1259">
        <v>688</v>
      </c>
      <c r="B1259">
        <v>0</v>
      </c>
      <c r="C1259">
        <v>0</v>
      </c>
      <c r="D1259">
        <v>1.167655011655015</v>
      </c>
      <c r="E1259">
        <v>1.36468997668998</v>
      </c>
      <c r="F1259">
        <v>1.266172494172498</v>
      </c>
      <c r="G1259">
        <v>0.7</v>
      </c>
      <c r="H1259">
        <v>56.81342746212137</v>
      </c>
    </row>
    <row r="1260" spans="1:8">
      <c r="A1260">
        <v>688.5</v>
      </c>
      <c r="B1260">
        <v>0</v>
      </c>
      <c r="C1260">
        <v>0</v>
      </c>
      <c r="D1260">
        <v>1.165212121212124</v>
      </c>
      <c r="E1260">
        <v>1.361561771561775</v>
      </c>
      <c r="F1260">
        <v>1.26338694638695</v>
      </c>
      <c r="G1260">
        <v>0.7</v>
      </c>
      <c r="H1260">
        <v>56.83450712412603</v>
      </c>
    </row>
    <row r="1261" spans="1:8">
      <c r="A1261">
        <v>689</v>
      </c>
      <c r="B1261">
        <v>0</v>
      </c>
      <c r="C1261">
        <v>0</v>
      </c>
      <c r="D1261">
        <v>1.159230769230772</v>
      </c>
      <c r="E1261">
        <v>1.354032634032638</v>
      </c>
      <c r="F1261">
        <v>1.256631701631705</v>
      </c>
      <c r="G1261">
        <v>0.7</v>
      </c>
      <c r="H1261">
        <v>56.85550727952618</v>
      </c>
    </row>
    <row r="1262" spans="1:8">
      <c r="A1262">
        <v>689.5</v>
      </c>
      <c r="B1262">
        <v>0</v>
      </c>
      <c r="C1262">
        <v>0</v>
      </c>
      <c r="D1262">
        <v>1.152223776223779</v>
      </c>
      <c r="E1262">
        <v>1.346650349650353</v>
      </c>
      <c r="F1262">
        <v>1.249437062937066</v>
      </c>
      <c r="G1262">
        <v>0.7</v>
      </c>
      <c r="H1262">
        <v>56.87639118589759</v>
      </c>
    </row>
    <row r="1263" spans="1:8">
      <c r="A1263">
        <v>690</v>
      </c>
      <c r="B1263">
        <v>0</v>
      </c>
      <c r="C1263">
        <v>0</v>
      </c>
      <c r="D1263">
        <v>1.146659673659677</v>
      </c>
      <c r="E1263">
        <v>1.340419580419584</v>
      </c>
      <c r="F1263">
        <v>1.24353962703963</v>
      </c>
      <c r="G1263">
        <v>0.7</v>
      </c>
      <c r="H1263">
        <v>56.8971659916474</v>
      </c>
    </row>
    <row r="1264" spans="1:8">
      <c r="A1264">
        <v>690.5</v>
      </c>
      <c r="B1264">
        <v>0</v>
      </c>
      <c r="C1264">
        <v>0</v>
      </c>
      <c r="D1264">
        <v>1.142682983682987</v>
      </c>
      <c r="E1264">
        <v>1.335885780885784</v>
      </c>
      <c r="F1264">
        <v>1.239284382284386</v>
      </c>
      <c r="G1264">
        <v>0.7</v>
      </c>
      <c r="H1264">
        <v>56.9178561917251</v>
      </c>
    </row>
    <row r="1265" spans="1:8">
      <c r="A1265">
        <v>691</v>
      </c>
      <c r="B1265">
        <v>0</v>
      </c>
      <c r="C1265">
        <v>0</v>
      </c>
      <c r="D1265">
        <v>1.14189976689977</v>
      </c>
      <c r="E1265">
        <v>1.335442890442894</v>
      </c>
      <c r="F1265">
        <v>1.238671328671332</v>
      </c>
      <c r="G1265">
        <v>0.7</v>
      </c>
      <c r="H1265">
        <v>56.93850582264972</v>
      </c>
    </row>
    <row r="1266" spans="1:8">
      <c r="A1266">
        <v>692</v>
      </c>
      <c r="B1266">
        <v>0</v>
      </c>
      <c r="C1266">
        <v>0</v>
      </c>
      <c r="D1266">
        <v>1.143279720279723</v>
      </c>
      <c r="E1266">
        <v>1.336128205128209</v>
      </c>
      <c r="F1266">
        <v>1.239703962703966</v>
      </c>
      <c r="G1266">
        <v>0.7</v>
      </c>
      <c r="H1266">
        <v>56.97981207750598</v>
      </c>
    </row>
    <row r="1267" spans="1:8">
      <c r="A1267">
        <v>692.5</v>
      </c>
      <c r="B1267">
        <v>0</v>
      </c>
      <c r="C1267">
        <v>0</v>
      </c>
      <c r="D1267">
        <v>1.146298368298371</v>
      </c>
      <c r="E1267">
        <v>1.34022377622378</v>
      </c>
      <c r="F1267">
        <v>1.243261072261076</v>
      </c>
      <c r="G1267">
        <v>0.7</v>
      </c>
      <c r="H1267">
        <v>57.00050345279735</v>
      </c>
    </row>
    <row r="1268" spans="1:8">
      <c r="A1268">
        <v>693</v>
      </c>
      <c r="B1268">
        <v>0</v>
      </c>
      <c r="C1268">
        <v>0</v>
      </c>
      <c r="D1268">
        <v>1.150934731934735</v>
      </c>
      <c r="E1268">
        <v>1.345883449883454</v>
      </c>
      <c r="F1268">
        <v>1.248409090909094</v>
      </c>
      <c r="G1268">
        <v>0.7</v>
      </c>
      <c r="H1268">
        <v>57.02126737082378</v>
      </c>
    </row>
    <row r="1269" spans="1:8">
      <c r="A1269">
        <v>693.5</v>
      </c>
      <c r="B1269">
        <v>0</v>
      </c>
      <c r="C1269">
        <v>0</v>
      </c>
      <c r="D1269">
        <v>1.155986013986017</v>
      </c>
      <c r="E1269">
        <v>1.351988344988349</v>
      </c>
      <c r="F1269">
        <v>1.253987179487183</v>
      </c>
      <c r="G1269">
        <v>0.7</v>
      </c>
      <c r="H1269">
        <v>57.04212067307708</v>
      </c>
    </row>
    <row r="1270" spans="1:8">
      <c r="A1270">
        <v>694</v>
      </c>
      <c r="B1270">
        <v>0</v>
      </c>
      <c r="C1270">
        <v>0</v>
      </c>
      <c r="D1270">
        <v>1.158822843822847</v>
      </c>
      <c r="E1270">
        <v>1.353773892773896</v>
      </c>
      <c r="F1270">
        <v>1.256298368298371</v>
      </c>
      <c r="G1270">
        <v>0.7</v>
      </c>
      <c r="H1270">
        <v>57.06303971930863</v>
      </c>
    </row>
    <row r="1271" spans="1:8">
      <c r="A1271">
        <v>694.5</v>
      </c>
      <c r="B1271">
        <v>0</v>
      </c>
      <c r="C1271">
        <v>0</v>
      </c>
      <c r="D1271">
        <v>1.157892773892777</v>
      </c>
      <c r="E1271">
        <v>1.35134032634033</v>
      </c>
      <c r="F1271">
        <v>1.254616550116553</v>
      </c>
      <c r="G1271">
        <v>0.7</v>
      </c>
      <c r="H1271">
        <v>57.08396401029541</v>
      </c>
    </row>
    <row r="1272" spans="1:8">
      <c r="A1272">
        <v>695</v>
      </c>
      <c r="B1272">
        <v>0</v>
      </c>
      <c r="C1272">
        <v>0</v>
      </c>
      <c r="D1272">
        <v>1.153111888111891</v>
      </c>
      <c r="E1272">
        <v>1.344962703962707</v>
      </c>
      <c r="F1272">
        <v>1.249037296037299</v>
      </c>
      <c r="G1272">
        <v>0.7</v>
      </c>
      <c r="H1272">
        <v>57.10482779234669</v>
      </c>
    </row>
    <row r="1273" spans="1:8">
      <c r="A1273">
        <v>695.5</v>
      </c>
      <c r="B1273">
        <v>0</v>
      </c>
      <c r="C1273">
        <v>0</v>
      </c>
      <c r="D1273">
        <v>1.143962703962707</v>
      </c>
      <c r="E1273">
        <v>1.333741258741262</v>
      </c>
      <c r="F1273">
        <v>1.238851981351984</v>
      </c>
      <c r="G1273">
        <v>0.7</v>
      </c>
      <c r="H1273">
        <v>57.1255602029916</v>
      </c>
    </row>
    <row r="1274" spans="1:8">
      <c r="A1274">
        <v>696</v>
      </c>
      <c r="B1274">
        <v>0</v>
      </c>
      <c r="C1274">
        <v>0</v>
      </c>
      <c r="D1274">
        <v>1.130673659673663</v>
      </c>
      <c r="E1274">
        <v>1.316657342657346</v>
      </c>
      <c r="F1274">
        <v>1.223665501165504</v>
      </c>
      <c r="G1274">
        <v>0.7</v>
      </c>
      <c r="H1274">
        <v>57.14608118201259</v>
      </c>
    </row>
    <row r="1275" spans="1:8">
      <c r="A1275">
        <v>696.5</v>
      </c>
      <c r="B1275">
        <v>0</v>
      </c>
      <c r="C1275">
        <v>0</v>
      </c>
      <c r="D1275">
        <v>1.114564102564106</v>
      </c>
      <c r="E1275">
        <v>1.29738694638695</v>
      </c>
      <c r="F1275">
        <v>1.205975524475528</v>
      </c>
      <c r="G1275">
        <v>0.7</v>
      </c>
      <c r="H1275">
        <v>57.1663281905596</v>
      </c>
    </row>
    <row r="1276" spans="1:8">
      <c r="A1276">
        <v>697</v>
      </c>
      <c r="B1276">
        <v>0</v>
      </c>
      <c r="C1276">
        <v>0</v>
      </c>
      <c r="D1276">
        <v>1.096002331002334</v>
      </c>
      <c r="E1276">
        <v>1.27615617715618</v>
      </c>
      <c r="F1276">
        <v>1.186079254079257</v>
      </c>
      <c r="G1276">
        <v>0.7</v>
      </c>
      <c r="H1276">
        <v>57.18626198038088</v>
      </c>
    </row>
    <row r="1277" spans="1:8">
      <c r="A1277">
        <v>698</v>
      </c>
      <c r="B1277">
        <v>0</v>
      </c>
      <c r="C1277">
        <v>0</v>
      </c>
      <c r="D1277">
        <v>1.078517482517485</v>
      </c>
      <c r="E1277">
        <v>1.258314685314689</v>
      </c>
      <c r="F1277">
        <v>1.168416083916087</v>
      </c>
      <c r="G1277">
        <v>0.7</v>
      </c>
      <c r="H1277">
        <v>57.22550356934747</v>
      </c>
    </row>
    <row r="1278" spans="1:8">
      <c r="A1278">
        <v>698.5</v>
      </c>
      <c r="B1278">
        <v>0</v>
      </c>
      <c r="C1278">
        <v>0</v>
      </c>
      <c r="D1278">
        <v>1.064477855477858</v>
      </c>
      <c r="E1278">
        <v>1.242111888111892</v>
      </c>
      <c r="F1278">
        <v>1.153294871794875</v>
      </c>
      <c r="G1278">
        <v>0.7</v>
      </c>
      <c r="H1278">
        <v>57.24485116064506</v>
      </c>
    </row>
    <row r="1279" spans="1:8">
      <c r="A1279">
        <v>699</v>
      </c>
      <c r="B1279">
        <v>0</v>
      </c>
      <c r="C1279">
        <v>0</v>
      </c>
      <c r="D1279">
        <v>1.053785547785551</v>
      </c>
      <c r="E1279">
        <v>1.230431235431239</v>
      </c>
      <c r="F1279">
        <v>1.142108391608395</v>
      </c>
      <c r="G1279">
        <v>0.7</v>
      </c>
      <c r="H1279">
        <v>57.26397952117342</v>
      </c>
    </row>
    <row r="1280" spans="1:8">
      <c r="A1280">
        <v>699.5</v>
      </c>
      <c r="B1280">
        <v>0</v>
      </c>
      <c r="C1280">
        <v>0</v>
      </c>
      <c r="D1280">
        <v>1.044093240093243</v>
      </c>
      <c r="E1280">
        <v>1.220948717948721</v>
      </c>
      <c r="F1280">
        <v>1.132520979020982</v>
      </c>
      <c r="G1280">
        <v>0.7</v>
      </c>
      <c r="H1280">
        <v>57.28293476592867</v>
      </c>
    </row>
    <row r="1281" spans="1:8">
      <c r="A1281">
        <v>700</v>
      </c>
      <c r="B1281">
        <v>0</v>
      </c>
      <c r="C1281">
        <v>0</v>
      </c>
      <c r="D1281">
        <v>1.035405594405597</v>
      </c>
      <c r="E1281">
        <v>1.210869463869467</v>
      </c>
      <c r="F1281">
        <v>1.123137529137532</v>
      </c>
      <c r="G1281">
        <v>0.7</v>
      </c>
      <c r="H1281">
        <v>57.30173192016332</v>
      </c>
    </row>
    <row r="1282" spans="1:8">
      <c r="A1282">
        <v>700.5</v>
      </c>
      <c r="B1282">
        <v>0</v>
      </c>
      <c r="C1282">
        <v>0</v>
      </c>
      <c r="D1282">
        <v>1.025305361305364</v>
      </c>
      <c r="E1282">
        <v>1.199230769230772</v>
      </c>
      <c r="F1282">
        <v>1.112268065268068</v>
      </c>
      <c r="G1282">
        <v>0.7</v>
      </c>
      <c r="H1282">
        <v>57.3203603001167</v>
      </c>
    </row>
    <row r="1283" spans="1:8">
      <c r="A1283">
        <v>701</v>
      </c>
      <c r="B1283">
        <v>0</v>
      </c>
      <c r="C1283">
        <v>0</v>
      </c>
      <c r="D1283">
        <v>1.013587412587415</v>
      </c>
      <c r="E1283">
        <v>1.186032634032637</v>
      </c>
      <c r="F1283">
        <v>1.099810023310026</v>
      </c>
      <c r="G1283">
        <v>0.7</v>
      </c>
      <c r="H1283">
        <v>57.33879428418819</v>
      </c>
    </row>
    <row r="1284" spans="1:8">
      <c r="A1284">
        <v>701.5</v>
      </c>
      <c r="B1284">
        <v>0</v>
      </c>
      <c r="C1284">
        <v>0</v>
      </c>
      <c r="D1284">
        <v>1.000114219114222</v>
      </c>
      <c r="E1284">
        <v>1.170801864801868</v>
      </c>
      <c r="F1284">
        <v>1.085458041958045</v>
      </c>
      <c r="G1284">
        <v>0.7</v>
      </c>
      <c r="H1284">
        <v>57.35700485139876</v>
      </c>
    </row>
    <row r="1285" spans="1:8">
      <c r="A1285">
        <v>702</v>
      </c>
      <c r="B1285">
        <v>0</v>
      </c>
      <c r="C1285">
        <v>0</v>
      </c>
      <c r="D1285">
        <v>0.9870023310023337</v>
      </c>
      <c r="E1285">
        <v>1.158617715617719</v>
      </c>
      <c r="F1285">
        <v>1.072810023310026</v>
      </c>
      <c r="G1285">
        <v>0.7</v>
      </c>
      <c r="H1285">
        <v>57.37499041860931</v>
      </c>
    </row>
    <row r="1286" spans="1:8">
      <c r="A1286">
        <v>702.5</v>
      </c>
      <c r="B1286">
        <v>0</v>
      </c>
      <c r="C1286">
        <v>0</v>
      </c>
      <c r="D1286">
        <v>0.9763869463869489</v>
      </c>
      <c r="E1286">
        <v>1.149869463869467</v>
      </c>
      <c r="F1286">
        <v>1.063128205128208</v>
      </c>
      <c r="G1286">
        <v>0.7</v>
      </c>
      <c r="H1286">
        <v>57.39278990384631</v>
      </c>
    </row>
    <row r="1287" spans="1:8">
      <c r="A1287">
        <v>703</v>
      </c>
      <c r="B1287">
        <v>0</v>
      </c>
      <c r="C1287">
        <v>0</v>
      </c>
      <c r="D1287">
        <v>0.9693706293706319</v>
      </c>
      <c r="E1287">
        <v>1.14534265734266</v>
      </c>
      <c r="F1287">
        <v>1.057356643356646</v>
      </c>
      <c r="G1287">
        <v>0.7</v>
      </c>
      <c r="H1287">
        <v>57.41046061091701</v>
      </c>
    </row>
    <row r="1288" spans="1:8">
      <c r="A1288">
        <v>704</v>
      </c>
      <c r="B1288">
        <v>0</v>
      </c>
      <c r="C1288">
        <v>0</v>
      </c>
      <c r="D1288">
        <v>0.9644009324009348</v>
      </c>
      <c r="E1288">
        <v>1.141351981351984</v>
      </c>
      <c r="F1288">
        <v>1.05287645687646</v>
      </c>
      <c r="G1288">
        <v>0.7</v>
      </c>
      <c r="H1288">
        <v>57.44563116258757</v>
      </c>
    </row>
    <row r="1289" spans="1:8">
      <c r="A1289">
        <v>704.5</v>
      </c>
      <c r="B1289">
        <v>0</v>
      </c>
      <c r="C1289">
        <v>0</v>
      </c>
      <c r="D1289">
        <v>0.9614172494172519</v>
      </c>
      <c r="E1289">
        <v>1.139631701631705</v>
      </c>
      <c r="F1289">
        <v>1.050524475524478</v>
      </c>
      <c r="G1289">
        <v>0.7</v>
      </c>
      <c r="H1289">
        <v>57.46315950369091</v>
      </c>
    </row>
    <row r="1290" spans="1:8">
      <c r="A1290">
        <v>705</v>
      </c>
      <c r="B1290">
        <v>0</v>
      </c>
      <c r="C1290">
        <v>0</v>
      </c>
      <c r="D1290">
        <v>0.9586993006993032</v>
      </c>
      <c r="E1290">
        <v>1.138696969696972</v>
      </c>
      <c r="F1290">
        <v>1.048698135198138</v>
      </c>
      <c r="G1290">
        <v>0.7</v>
      </c>
      <c r="H1290">
        <v>57.48065302544693</v>
      </c>
    </row>
    <row r="1291" spans="1:8">
      <c r="A1291">
        <v>705.5</v>
      </c>
      <c r="B1291">
        <v>0</v>
      </c>
      <c r="C1291">
        <v>0</v>
      </c>
      <c r="D1291">
        <v>0.9579254079254104</v>
      </c>
      <c r="E1291">
        <v>1.137216783216786</v>
      </c>
      <c r="F1291">
        <v>1.047571095571098</v>
      </c>
      <c r="G1291">
        <v>0.7</v>
      </c>
      <c r="H1291">
        <v>57.49812193570334</v>
      </c>
    </row>
    <row r="1292" spans="1:8">
      <c r="A1292">
        <v>706</v>
      </c>
      <c r="B1292">
        <v>0</v>
      </c>
      <c r="C1292">
        <v>0</v>
      </c>
      <c r="D1292">
        <v>0.9559743589743614</v>
      </c>
      <c r="E1292">
        <v>1.13506293706294</v>
      </c>
      <c r="F1292">
        <v>1.045518648018651</v>
      </c>
      <c r="G1292">
        <v>0.7</v>
      </c>
      <c r="H1292">
        <v>57.51556435023326</v>
      </c>
    </row>
    <row r="1293" spans="1:8">
      <c r="A1293">
        <v>706.5</v>
      </c>
      <c r="B1293">
        <v>0</v>
      </c>
      <c r="C1293">
        <v>0</v>
      </c>
      <c r="D1293">
        <v>0.953484848484851</v>
      </c>
      <c r="E1293">
        <v>1.131223776223779</v>
      </c>
      <c r="F1293">
        <v>1.042354312354315</v>
      </c>
      <c r="G1293">
        <v>0.7</v>
      </c>
      <c r="H1293">
        <v>57.53296329156969</v>
      </c>
    </row>
    <row r="1294" spans="1:8">
      <c r="A1294">
        <v>707</v>
      </c>
      <c r="B1294">
        <v>0</v>
      </c>
      <c r="C1294">
        <v>0</v>
      </c>
      <c r="D1294">
        <v>0.9498648018648044</v>
      </c>
      <c r="E1294">
        <v>1.12692307692308</v>
      </c>
      <c r="F1294">
        <v>1.038393939393942</v>
      </c>
      <c r="G1294">
        <v>0.7</v>
      </c>
      <c r="H1294">
        <v>57.55030286033426</v>
      </c>
    </row>
    <row r="1295" spans="1:8">
      <c r="A1295">
        <v>707.5</v>
      </c>
      <c r="B1295">
        <v>0</v>
      </c>
      <c r="C1295">
        <v>0</v>
      </c>
      <c r="D1295">
        <v>0.9478065268065292</v>
      </c>
      <c r="E1295">
        <v>1.124843822843826</v>
      </c>
      <c r="F1295">
        <v>1.036325174825178</v>
      </c>
      <c r="G1295">
        <v>0.7</v>
      </c>
      <c r="H1295">
        <v>57.56759218628609</v>
      </c>
    </row>
    <row r="1296" spans="1:8">
      <c r="A1296">
        <v>708</v>
      </c>
      <c r="B1296">
        <v>0</v>
      </c>
      <c r="C1296">
        <v>0</v>
      </c>
      <c r="D1296">
        <v>0.9471585081585105</v>
      </c>
      <c r="E1296">
        <v>1.124041958041961</v>
      </c>
      <c r="F1296">
        <v>1.035600233100236</v>
      </c>
      <c r="G1296">
        <v>0.7</v>
      </c>
      <c r="H1296">
        <v>57.58485823135213</v>
      </c>
    </row>
    <row r="1297" spans="1:8">
      <c r="A1297">
        <v>708.5</v>
      </c>
      <c r="B1297">
        <v>0</v>
      </c>
      <c r="C1297">
        <v>0</v>
      </c>
      <c r="D1297">
        <v>0.9463286713286738</v>
      </c>
      <c r="E1297">
        <v>1.122554778554782</v>
      </c>
      <c r="F1297">
        <v>1.034441724941728</v>
      </c>
      <c r="G1297">
        <v>0.7</v>
      </c>
      <c r="H1297">
        <v>57.60210858100249</v>
      </c>
    </row>
    <row r="1298" spans="1:8">
      <c r="A1298">
        <v>709</v>
      </c>
      <c r="B1298">
        <v>0</v>
      </c>
      <c r="C1298">
        <v>0</v>
      </c>
      <c r="D1298">
        <v>0.9447389277389301</v>
      </c>
      <c r="E1298">
        <v>1.121494172494175</v>
      </c>
      <c r="F1298">
        <v>1.033116550116553</v>
      </c>
      <c r="G1298">
        <v>0.7</v>
      </c>
      <c r="H1298">
        <v>57.61933823329464</v>
      </c>
    </row>
    <row r="1299" spans="1:8">
      <c r="A1299">
        <v>710</v>
      </c>
      <c r="B1299">
        <v>0</v>
      </c>
      <c r="C1299">
        <v>0</v>
      </c>
      <c r="D1299">
        <v>0.9448391608391633</v>
      </c>
      <c r="E1299">
        <v>1.121195804195807</v>
      </c>
      <c r="F1299">
        <v>1.033017482517485</v>
      </c>
      <c r="G1299">
        <v>0.7</v>
      </c>
      <c r="H1299">
        <v>57.65377380050521</v>
      </c>
    </row>
    <row r="1300" spans="1:8">
      <c r="A1300">
        <v>710.5</v>
      </c>
      <c r="B1300">
        <v>0</v>
      </c>
      <c r="C1300">
        <v>0</v>
      </c>
      <c r="D1300">
        <v>0.9470699300699325</v>
      </c>
      <c r="E1300">
        <v>1.124200466200469</v>
      </c>
      <c r="F1300">
        <v>1.035635198135201</v>
      </c>
      <c r="G1300">
        <v>0.7</v>
      </c>
      <c r="H1300">
        <v>57.67101257284398</v>
      </c>
    </row>
    <row r="1301" spans="1:8">
      <c r="A1301">
        <v>711</v>
      </c>
      <c r="B1301">
        <v>0</v>
      </c>
      <c r="C1301">
        <v>0</v>
      </c>
      <c r="D1301">
        <v>0.9522517482517507</v>
      </c>
      <c r="E1301">
        <v>1.130102564102567</v>
      </c>
      <c r="F1301">
        <v>1.041177156177159</v>
      </c>
      <c r="G1301">
        <v>0.7</v>
      </c>
      <c r="H1301">
        <v>57.68831934246325</v>
      </c>
    </row>
    <row r="1302" spans="1:8">
      <c r="A1302">
        <v>711.5</v>
      </c>
      <c r="B1302">
        <v>0</v>
      </c>
      <c r="C1302">
        <v>0</v>
      </c>
      <c r="D1302">
        <v>0.9582027972027997</v>
      </c>
      <c r="E1302">
        <v>1.136473193473196</v>
      </c>
      <c r="F1302">
        <v>1.047337995337998</v>
      </c>
      <c r="G1302">
        <v>0.7</v>
      </c>
      <c r="H1302">
        <v>57.70572363539254</v>
      </c>
    </row>
    <row r="1303" spans="1:8">
      <c r="A1303">
        <v>712</v>
      </c>
      <c r="B1303">
        <v>0</v>
      </c>
      <c r="C1303">
        <v>0</v>
      </c>
      <c r="D1303">
        <v>0.9659277389277414</v>
      </c>
      <c r="E1303">
        <v>1.143589743589747</v>
      </c>
      <c r="F1303">
        <v>1.054758741258744</v>
      </c>
      <c r="G1303">
        <v>0.7</v>
      </c>
      <c r="H1303">
        <v>57.72324110819751</v>
      </c>
    </row>
    <row r="1304" spans="1:8">
      <c r="A1304">
        <v>712.5</v>
      </c>
      <c r="B1304">
        <v>0</v>
      </c>
      <c r="C1304">
        <v>0</v>
      </c>
      <c r="D1304">
        <v>0.9767482517482543</v>
      </c>
      <c r="E1304">
        <v>1.153515151515154</v>
      </c>
      <c r="F1304">
        <v>1.065131701631704</v>
      </c>
      <c r="G1304">
        <v>0.7</v>
      </c>
      <c r="H1304">
        <v>57.74090686188827</v>
      </c>
    </row>
    <row r="1305" spans="1:8">
      <c r="A1305">
        <v>713</v>
      </c>
      <c r="B1305">
        <v>0</v>
      </c>
      <c r="C1305">
        <v>0</v>
      </c>
      <c r="D1305">
        <v>0.9908811188811215</v>
      </c>
      <c r="E1305">
        <v>1.167433566433569</v>
      </c>
      <c r="F1305">
        <v>1.079157342657346</v>
      </c>
      <c r="G1305">
        <v>0.7</v>
      </c>
      <c r="H1305">
        <v>57.75877593725735</v>
      </c>
    </row>
    <row r="1306" spans="1:8">
      <c r="A1306">
        <v>713.5</v>
      </c>
      <c r="B1306">
        <v>0</v>
      </c>
      <c r="C1306">
        <v>0</v>
      </c>
      <c r="D1306">
        <v>1.004750582750585</v>
      </c>
      <c r="E1306">
        <v>1.180834498834502</v>
      </c>
      <c r="F1306">
        <v>1.092792540792544</v>
      </c>
      <c r="G1306">
        <v>0.7</v>
      </c>
      <c r="H1306">
        <v>57.77687551961943</v>
      </c>
    </row>
    <row r="1307" spans="1:8">
      <c r="A1307">
        <v>714</v>
      </c>
      <c r="B1307">
        <v>0</v>
      </c>
      <c r="C1307">
        <v>0</v>
      </c>
      <c r="D1307">
        <v>1.017594405594408</v>
      </c>
      <c r="E1307">
        <v>1.193491841491845</v>
      </c>
      <c r="F1307">
        <v>1.105543123543126</v>
      </c>
      <c r="G1307">
        <v>0.7</v>
      </c>
      <c r="H1307">
        <v>57.79519498348888</v>
      </c>
    </row>
    <row r="1308" spans="1:8">
      <c r="A1308">
        <v>714.5</v>
      </c>
      <c r="B1308">
        <v>0</v>
      </c>
      <c r="C1308">
        <v>0</v>
      </c>
      <c r="D1308">
        <v>1.028186480186483</v>
      </c>
      <c r="E1308">
        <v>1.204995337995341</v>
      </c>
      <c r="F1308">
        <v>1.116590909090912</v>
      </c>
      <c r="G1308">
        <v>0.7</v>
      </c>
      <c r="H1308">
        <v>57.81371276709417</v>
      </c>
    </row>
    <row r="1309" spans="1:8">
      <c r="A1309">
        <v>715</v>
      </c>
      <c r="B1309">
        <v>0</v>
      </c>
      <c r="C1309">
        <v>0</v>
      </c>
      <c r="D1309">
        <v>1.037139860139863</v>
      </c>
      <c r="E1309">
        <v>1.214421911421915</v>
      </c>
      <c r="F1309">
        <v>1.125780885780889</v>
      </c>
      <c r="G1309">
        <v>0.7</v>
      </c>
      <c r="H1309">
        <v>57.83239919871811</v>
      </c>
    </row>
    <row r="1310" spans="1:8">
      <c r="A1310">
        <v>716</v>
      </c>
      <c r="B1310">
        <v>0</v>
      </c>
      <c r="C1310">
        <v>0</v>
      </c>
      <c r="D1310">
        <v>1.044247086247089</v>
      </c>
      <c r="E1310">
        <v>1.223473193473197</v>
      </c>
      <c r="F1310">
        <v>1.133860139860143</v>
      </c>
      <c r="G1310">
        <v>0.7</v>
      </c>
      <c r="H1310">
        <v>57.87005988247879</v>
      </c>
    </row>
    <row r="1311" spans="1:8">
      <c r="A1311">
        <v>716.5</v>
      </c>
      <c r="B1311">
        <v>0</v>
      </c>
      <c r="C1311">
        <v>0</v>
      </c>
      <c r="D1311">
        <v>1.04866666666667</v>
      </c>
      <c r="E1311">
        <v>1.230051282051285</v>
      </c>
      <c r="F1311">
        <v>1.139358974358978</v>
      </c>
      <c r="G1311">
        <v>0.7</v>
      </c>
      <c r="H1311">
        <v>57.88900337509728</v>
      </c>
    </row>
    <row r="1312" spans="1:8">
      <c r="A1312">
        <v>717</v>
      </c>
      <c r="B1312">
        <v>0</v>
      </c>
      <c r="C1312">
        <v>0</v>
      </c>
      <c r="D1312">
        <v>1.050093240093243</v>
      </c>
      <c r="E1312">
        <v>1.232004662004665</v>
      </c>
      <c r="F1312">
        <v>1.141048951048954</v>
      </c>
      <c r="G1312">
        <v>0.7</v>
      </c>
      <c r="H1312">
        <v>57.90800677447568</v>
      </c>
    </row>
    <row r="1313" spans="1:8">
      <c r="A1313">
        <v>717.5</v>
      </c>
      <c r="B1313">
        <v>0</v>
      </c>
      <c r="C1313">
        <v>0</v>
      </c>
      <c r="D1313">
        <v>1.050466200466203</v>
      </c>
      <c r="E1313">
        <v>1.231939393939397</v>
      </c>
      <c r="F1313">
        <v>1.1412027972028</v>
      </c>
      <c r="G1313">
        <v>0.7</v>
      </c>
      <c r="H1313">
        <v>57.92702553904444</v>
      </c>
    </row>
    <row r="1314" spans="1:8">
      <c r="A1314">
        <v>718</v>
      </c>
      <c r="B1314">
        <v>0</v>
      </c>
      <c r="C1314">
        <v>0</v>
      </c>
      <c r="D1314">
        <v>1.049862470862474</v>
      </c>
      <c r="E1314">
        <v>1.229911421911425</v>
      </c>
      <c r="F1314">
        <v>1.139886946386949</v>
      </c>
      <c r="G1314">
        <v>0.7</v>
      </c>
      <c r="H1314">
        <v>57.94603462024102</v>
      </c>
    </row>
    <row r="1315" spans="1:8">
      <c r="A1315">
        <v>718.5</v>
      </c>
      <c r="B1315">
        <v>0</v>
      </c>
      <c r="C1315">
        <v>0</v>
      </c>
      <c r="D1315">
        <v>1.048955710955714</v>
      </c>
      <c r="E1315">
        <v>1.228072261072264</v>
      </c>
      <c r="F1315">
        <v>1.138513986013989</v>
      </c>
      <c r="G1315">
        <v>0.7</v>
      </c>
      <c r="H1315">
        <v>57.9650212946777</v>
      </c>
    </row>
    <row r="1316" spans="1:8">
      <c r="A1316">
        <v>719</v>
      </c>
      <c r="B1316">
        <v>0</v>
      </c>
      <c r="C1316">
        <v>0</v>
      </c>
      <c r="D1316">
        <v>1.047557109557112</v>
      </c>
      <c r="E1316">
        <v>1.226037296037299</v>
      </c>
      <c r="F1316">
        <v>1.136797202797206</v>
      </c>
      <c r="G1316">
        <v>0.7</v>
      </c>
      <c r="H1316">
        <v>57.98398222125113</v>
      </c>
    </row>
    <row r="1317" spans="1:8">
      <c r="A1317">
        <v>719.5</v>
      </c>
      <c r="B1317">
        <v>0</v>
      </c>
      <c r="C1317">
        <v>0</v>
      </c>
      <c r="D1317">
        <v>1.047662004662007</v>
      </c>
      <c r="E1317">
        <v>1.226547785547789</v>
      </c>
      <c r="F1317">
        <v>1.137104895104898</v>
      </c>
      <c r="G1317">
        <v>0.7</v>
      </c>
      <c r="H1317">
        <v>58.00293140540031</v>
      </c>
    </row>
    <row r="1318" spans="1:8">
      <c r="A1318">
        <v>720</v>
      </c>
      <c r="B1318">
        <v>0</v>
      </c>
      <c r="C1318">
        <v>0</v>
      </c>
      <c r="D1318">
        <v>1.048421911421914</v>
      </c>
      <c r="E1318">
        <v>1.228319347319351</v>
      </c>
      <c r="F1318">
        <v>1.138370629370632</v>
      </c>
      <c r="G1318">
        <v>0.7</v>
      </c>
      <c r="H1318">
        <v>58.02189370143761</v>
      </c>
    </row>
    <row r="1319" spans="1:8">
      <c r="A1319">
        <v>720.5</v>
      </c>
      <c r="B1319">
        <v>0</v>
      </c>
      <c r="C1319">
        <v>0</v>
      </c>
      <c r="D1319">
        <v>1.050498834498837</v>
      </c>
      <c r="E1319">
        <v>1.231785547785551</v>
      </c>
      <c r="F1319">
        <v>1.141142191142194</v>
      </c>
      <c r="G1319">
        <v>0.7</v>
      </c>
      <c r="H1319">
        <v>58.04088964160855</v>
      </c>
    </row>
    <row r="1320" spans="1:8">
      <c r="A1320">
        <v>721</v>
      </c>
      <c r="B1320">
        <v>0</v>
      </c>
      <c r="C1320">
        <v>0</v>
      </c>
      <c r="D1320">
        <v>1.05392307692308</v>
      </c>
      <c r="E1320">
        <v>1.237603729603733</v>
      </c>
      <c r="F1320">
        <v>1.145763403263406</v>
      </c>
      <c r="G1320">
        <v>0.7</v>
      </c>
      <c r="H1320">
        <v>58.0599471882286</v>
      </c>
    </row>
    <row r="1321" spans="1:8">
      <c r="A1321">
        <v>722</v>
      </c>
      <c r="B1321">
        <v>0</v>
      </c>
      <c r="C1321">
        <v>0</v>
      </c>
      <c r="D1321">
        <v>1.059216783216786</v>
      </c>
      <c r="E1321">
        <v>1.244778554778558</v>
      </c>
      <c r="F1321">
        <v>1.151997668997672</v>
      </c>
      <c r="G1321">
        <v>0.7</v>
      </c>
      <c r="H1321">
        <v>58.09824320609961</v>
      </c>
    </row>
    <row r="1322" spans="1:8">
      <c r="A1322">
        <v>722.5</v>
      </c>
      <c r="B1322">
        <v>0</v>
      </c>
      <c r="C1322">
        <v>0</v>
      </c>
      <c r="D1322">
        <v>1.064263403263406</v>
      </c>
      <c r="E1322">
        <v>1.250694638694642</v>
      </c>
      <c r="F1322">
        <v>1.157479020979024</v>
      </c>
      <c r="G1322">
        <v>0.7</v>
      </c>
      <c r="H1322">
        <v>58.11748884518275</v>
      </c>
    </row>
    <row r="1323" spans="1:8">
      <c r="A1323">
        <v>723</v>
      </c>
      <c r="B1323">
        <v>0</v>
      </c>
      <c r="C1323">
        <v>0</v>
      </c>
      <c r="D1323">
        <v>1.068480186480189</v>
      </c>
      <c r="E1323">
        <v>1.255568764568768</v>
      </c>
      <c r="F1323">
        <v>1.162024475524479</v>
      </c>
      <c r="G1323">
        <v>0.7</v>
      </c>
      <c r="H1323">
        <v>58.13681804098695</v>
      </c>
    </row>
    <row r="1324" spans="1:8">
      <c r="A1324">
        <v>723.5</v>
      </c>
      <c r="B1324">
        <v>0</v>
      </c>
      <c r="C1324">
        <v>0</v>
      </c>
      <c r="D1324">
        <v>1.069708624708627</v>
      </c>
      <c r="E1324">
        <v>1.255927738927742</v>
      </c>
      <c r="F1324">
        <v>1.162818181818185</v>
      </c>
      <c r="G1324">
        <v>0.7</v>
      </c>
      <c r="H1324">
        <v>58.15619172979814</v>
      </c>
    </row>
    <row r="1325" spans="1:8">
      <c r="A1325">
        <v>724</v>
      </c>
      <c r="B1325">
        <v>0</v>
      </c>
      <c r="C1325">
        <v>0</v>
      </c>
      <c r="D1325">
        <v>1.069020979020982</v>
      </c>
      <c r="E1325">
        <v>1.252967365967369</v>
      </c>
      <c r="F1325">
        <v>1.160994172494175</v>
      </c>
      <c r="G1325">
        <v>0.7</v>
      </c>
      <c r="H1325">
        <v>58.17555683275074</v>
      </c>
    </row>
    <row r="1326" spans="1:8">
      <c r="A1326">
        <v>724.5</v>
      </c>
      <c r="B1326">
        <v>0</v>
      </c>
      <c r="C1326">
        <v>0</v>
      </c>
      <c r="D1326">
        <v>1.064811188811192</v>
      </c>
      <c r="E1326">
        <v>1.246587412587416</v>
      </c>
      <c r="F1326">
        <v>1.155699300699304</v>
      </c>
      <c r="G1326">
        <v>0.7</v>
      </c>
      <c r="H1326">
        <v>58.19486261169402</v>
      </c>
    </row>
    <row r="1327" spans="1:8">
      <c r="A1327">
        <v>725</v>
      </c>
      <c r="B1327">
        <v>0</v>
      </c>
      <c r="C1327">
        <v>0</v>
      </c>
      <c r="D1327">
        <v>1.056808857808861</v>
      </c>
      <c r="E1327">
        <v>1.235776223776227</v>
      </c>
      <c r="F1327">
        <v>1.146292540792544</v>
      </c>
      <c r="G1327">
        <v>0.7</v>
      </c>
      <c r="H1327">
        <v>58.21404587703978</v>
      </c>
    </row>
    <row r="1328" spans="1:8">
      <c r="A1328">
        <v>725.5</v>
      </c>
      <c r="B1328">
        <v>0</v>
      </c>
      <c r="C1328">
        <v>0</v>
      </c>
      <c r="D1328">
        <v>1.04580652680653</v>
      </c>
      <c r="E1328">
        <v>1.221920745920749</v>
      </c>
      <c r="F1328">
        <v>1.133863636363639</v>
      </c>
      <c r="G1328">
        <v>0.7</v>
      </c>
      <c r="H1328">
        <v>58.23304717851609</v>
      </c>
    </row>
    <row r="1329" spans="1:8">
      <c r="A1329">
        <v>726</v>
      </c>
      <c r="B1329">
        <v>0</v>
      </c>
      <c r="C1329">
        <v>0</v>
      </c>
      <c r="D1329">
        <v>1.033610722610725</v>
      </c>
      <c r="E1329">
        <v>1.206641025641029</v>
      </c>
      <c r="F1329">
        <v>1.120125874125877</v>
      </c>
      <c r="G1329">
        <v>0.7</v>
      </c>
      <c r="H1329">
        <v>58.25183042443683</v>
      </c>
    </row>
    <row r="1330" spans="1:8">
      <c r="A1330">
        <v>726.5</v>
      </c>
      <c r="B1330">
        <v>0</v>
      </c>
      <c r="C1330">
        <v>0</v>
      </c>
      <c r="D1330">
        <v>1.020191142191145</v>
      </c>
      <c r="E1330">
        <v>1.189799533799537</v>
      </c>
      <c r="F1330">
        <v>1.104995337995341</v>
      </c>
      <c r="G1330">
        <v>0.7</v>
      </c>
      <c r="H1330">
        <v>58.27037310120451</v>
      </c>
    </row>
    <row r="1331" spans="1:8">
      <c r="A1331">
        <v>727</v>
      </c>
      <c r="B1331">
        <v>0</v>
      </c>
      <c r="C1331">
        <v>0</v>
      </c>
      <c r="D1331">
        <v>1.006160839160842</v>
      </c>
      <c r="E1331">
        <v>1.173909090909094</v>
      </c>
      <c r="F1331">
        <v>1.090034965034968</v>
      </c>
      <c r="G1331">
        <v>0.7</v>
      </c>
      <c r="H1331">
        <v>58.28866502039643</v>
      </c>
    </row>
    <row r="1332" spans="1:8">
      <c r="A1332">
        <v>728</v>
      </c>
      <c r="B1332">
        <v>0</v>
      </c>
      <c r="C1332">
        <v>0</v>
      </c>
      <c r="D1332">
        <v>0.9905361305361331</v>
      </c>
      <c r="E1332">
        <v>1.158149184149187</v>
      </c>
      <c r="F1332">
        <v>1.07434265734266</v>
      </c>
      <c r="G1332">
        <v>0.7</v>
      </c>
      <c r="H1332">
        <v>58.32473798076938</v>
      </c>
    </row>
    <row r="1333" spans="1:8">
      <c r="A1333">
        <v>728.5</v>
      </c>
      <c r="B1333">
        <v>0</v>
      </c>
      <c r="C1333">
        <v>0</v>
      </c>
      <c r="D1333">
        <v>0.9762191142191168</v>
      </c>
      <c r="E1333">
        <v>1.145417249417252</v>
      </c>
      <c r="F1333">
        <v>1.060818181818185</v>
      </c>
      <c r="G1333">
        <v>0.7</v>
      </c>
      <c r="H1333">
        <v>58.34253098776239</v>
      </c>
    </row>
    <row r="1334" spans="1:8">
      <c r="A1334">
        <v>729</v>
      </c>
      <c r="B1334">
        <v>0</v>
      </c>
      <c r="C1334">
        <v>0</v>
      </c>
      <c r="D1334">
        <v>0.9638065268065292</v>
      </c>
      <c r="E1334">
        <v>1.135317016317019</v>
      </c>
      <c r="F1334">
        <v>1.049561771561774</v>
      </c>
      <c r="G1334">
        <v>0.7</v>
      </c>
      <c r="H1334">
        <v>58.36011748737389</v>
      </c>
    </row>
    <row r="1335" spans="1:8">
      <c r="A1335">
        <v>729.5</v>
      </c>
      <c r="B1335">
        <v>0</v>
      </c>
      <c r="C1335">
        <v>0</v>
      </c>
      <c r="D1335">
        <v>0.952680652680655</v>
      </c>
      <c r="E1335">
        <v>1.126079254079257</v>
      </c>
      <c r="F1335">
        <v>1.039379953379956</v>
      </c>
      <c r="G1335">
        <v>0.7</v>
      </c>
      <c r="H1335">
        <v>58.37752533508174</v>
      </c>
    </row>
    <row r="1336" spans="1:8">
      <c r="A1336">
        <v>730</v>
      </c>
      <c r="B1336">
        <v>0</v>
      </c>
      <c r="C1336">
        <v>0</v>
      </c>
      <c r="D1336">
        <v>0.9419207459207484</v>
      </c>
      <c r="E1336">
        <v>1.11678321678322</v>
      </c>
      <c r="F1336">
        <v>1.029351981351984</v>
      </c>
      <c r="G1336">
        <v>0.7</v>
      </c>
      <c r="H1336">
        <v>58.39476476787117</v>
      </c>
    </row>
    <row r="1337" spans="1:8">
      <c r="A1337">
        <v>730.5</v>
      </c>
      <c r="B1337">
        <v>0</v>
      </c>
      <c r="C1337">
        <v>0</v>
      </c>
      <c r="D1337">
        <v>0.9332867132867158</v>
      </c>
      <c r="E1337">
        <v>1.108510489510492</v>
      </c>
      <c r="F1337">
        <v>1.020898601398604</v>
      </c>
      <c r="G1337">
        <v>0.7</v>
      </c>
      <c r="H1337">
        <v>58.41185018939409</v>
      </c>
    </row>
    <row r="1338" spans="1:8">
      <c r="A1338">
        <v>731</v>
      </c>
      <c r="B1338">
        <v>0</v>
      </c>
      <c r="C1338">
        <v>0</v>
      </c>
      <c r="D1338">
        <v>0.9279440559440584</v>
      </c>
      <c r="E1338">
        <v>1.103417249417252</v>
      </c>
      <c r="F1338">
        <v>1.015680652680655</v>
      </c>
      <c r="G1338">
        <v>0.7</v>
      </c>
      <c r="H1338">
        <v>58.42882168317809</v>
      </c>
    </row>
    <row r="1339" spans="1:8">
      <c r="A1339">
        <v>731.5</v>
      </c>
      <c r="B1339">
        <v>0</v>
      </c>
      <c r="C1339">
        <v>0</v>
      </c>
      <c r="D1339">
        <v>0.9254801864801889</v>
      </c>
      <c r="E1339">
        <v>1.100060606060609</v>
      </c>
      <c r="F1339">
        <v>1.012770396270399</v>
      </c>
      <c r="G1339">
        <v>0.7</v>
      </c>
      <c r="H1339">
        <v>58.44572544191934</v>
      </c>
    </row>
    <row r="1340" spans="1:8">
      <c r="A1340">
        <v>732</v>
      </c>
      <c r="B1340">
        <v>0</v>
      </c>
      <c r="C1340">
        <v>0</v>
      </c>
      <c r="D1340">
        <v>0.9240326340326366</v>
      </c>
      <c r="E1340">
        <v>1.097843822843826</v>
      </c>
      <c r="F1340">
        <v>1.010938228438231</v>
      </c>
      <c r="G1340">
        <v>0.7</v>
      </c>
      <c r="H1340">
        <v>58.46258968045858</v>
      </c>
    </row>
    <row r="1341" spans="1:8">
      <c r="A1341">
        <v>732.5</v>
      </c>
      <c r="B1341">
        <v>0</v>
      </c>
      <c r="C1341">
        <v>0</v>
      </c>
      <c r="D1341">
        <v>0.9235547785547811</v>
      </c>
      <c r="E1341">
        <v>1.097552447552451</v>
      </c>
      <c r="F1341">
        <v>1.010553613053616</v>
      </c>
      <c r="G1341">
        <v>0.7</v>
      </c>
      <c r="H1341">
        <v>58.47943544580435</v>
      </c>
    </row>
    <row r="1342" spans="1:8">
      <c r="A1342">
        <v>733</v>
      </c>
      <c r="B1342">
        <v>0</v>
      </c>
      <c r="C1342">
        <v>0</v>
      </c>
      <c r="D1342">
        <v>0.9247132867132891</v>
      </c>
      <c r="E1342">
        <v>1.100160839160842</v>
      </c>
      <c r="F1342">
        <v>1.012437062937066</v>
      </c>
      <c r="G1342">
        <v>0.7</v>
      </c>
      <c r="H1342">
        <v>58.4962937014376</v>
      </c>
    </row>
    <row r="1343" spans="1:8">
      <c r="A1343">
        <v>734</v>
      </c>
      <c r="B1343">
        <v>0</v>
      </c>
      <c r="C1343">
        <v>0</v>
      </c>
      <c r="D1343">
        <v>0.928641025641028</v>
      </c>
      <c r="E1343">
        <v>1.104440559440562</v>
      </c>
      <c r="F1343">
        <v>1.016540792540795</v>
      </c>
      <c r="G1343">
        <v>0.7</v>
      </c>
      <c r="H1343">
        <v>58.5301099990289</v>
      </c>
    </row>
    <row r="1344" spans="1:8">
      <c r="A1344">
        <v>734.5</v>
      </c>
      <c r="B1344">
        <v>0</v>
      </c>
      <c r="C1344">
        <v>0</v>
      </c>
      <c r="D1344">
        <v>0.9328764568764594</v>
      </c>
      <c r="E1344">
        <v>1.111233100233103</v>
      </c>
      <c r="F1344">
        <v>1.022054778554781</v>
      </c>
      <c r="G1344">
        <v>0.7</v>
      </c>
      <c r="H1344">
        <v>58.5470982954547</v>
      </c>
    </row>
    <row r="1345" spans="1:8">
      <c r="A1345">
        <v>735</v>
      </c>
      <c r="B1345">
        <v>0</v>
      </c>
      <c r="C1345">
        <v>0</v>
      </c>
      <c r="D1345">
        <v>0.9377109557109582</v>
      </c>
      <c r="E1345">
        <v>1.117398601398604</v>
      </c>
      <c r="F1345">
        <v>1.027554778554781</v>
      </c>
      <c r="G1345">
        <v>0.7</v>
      </c>
      <c r="H1345">
        <v>58.56417837509728</v>
      </c>
    </row>
    <row r="1346" spans="1:8">
      <c r="A1346">
        <v>735.5</v>
      </c>
      <c r="B1346">
        <v>0</v>
      </c>
      <c r="C1346">
        <v>0</v>
      </c>
      <c r="D1346">
        <v>0.9427972027972052</v>
      </c>
      <c r="E1346">
        <v>1.12257575757576</v>
      </c>
      <c r="F1346">
        <v>1.032686480186483</v>
      </c>
      <c r="G1346">
        <v>0.7</v>
      </c>
      <c r="H1346">
        <v>58.58134705225346</v>
      </c>
    </row>
    <row r="1347" spans="1:8">
      <c r="A1347">
        <v>736</v>
      </c>
      <c r="B1347">
        <v>0</v>
      </c>
      <c r="C1347">
        <v>0</v>
      </c>
      <c r="D1347">
        <v>0.9497529137529163</v>
      </c>
      <c r="E1347">
        <v>1.129006993006996</v>
      </c>
      <c r="F1347">
        <v>1.039379953379956</v>
      </c>
      <c r="G1347">
        <v>0.7</v>
      </c>
      <c r="H1347">
        <v>58.59861427253318</v>
      </c>
    </row>
    <row r="1348" spans="1:8">
      <c r="A1348">
        <v>736.5</v>
      </c>
      <c r="B1348">
        <v>0</v>
      </c>
      <c r="C1348">
        <v>0</v>
      </c>
      <c r="D1348">
        <v>0.9574452214452239</v>
      </c>
      <c r="E1348">
        <v>1.136547785547789</v>
      </c>
      <c r="F1348">
        <v>1.046996503496506</v>
      </c>
      <c r="G1348">
        <v>0.7</v>
      </c>
      <c r="H1348">
        <v>58.61600074300715</v>
      </c>
    </row>
    <row r="1349" spans="1:8">
      <c r="A1349">
        <v>737</v>
      </c>
      <c r="B1349">
        <v>0</v>
      </c>
      <c r="C1349">
        <v>0</v>
      </c>
      <c r="D1349">
        <v>0.9639603729603755</v>
      </c>
      <c r="E1349">
        <v>1.142268065268068</v>
      </c>
      <c r="F1349">
        <v>1.053114219114222</v>
      </c>
      <c r="G1349">
        <v>0.7</v>
      </c>
      <c r="H1349">
        <v>58.63350166569558</v>
      </c>
    </row>
    <row r="1350" spans="1:8">
      <c r="A1350">
        <v>737.5</v>
      </c>
      <c r="B1350">
        <v>0</v>
      </c>
      <c r="C1350">
        <v>0</v>
      </c>
      <c r="D1350">
        <v>0.9694731934731959</v>
      </c>
      <c r="E1350">
        <v>1.147587412587415</v>
      </c>
      <c r="F1350">
        <v>1.058530303030306</v>
      </c>
      <c r="G1350">
        <v>0.7</v>
      </c>
      <c r="H1350">
        <v>58.65109870338012</v>
      </c>
    </row>
    <row r="1351" spans="1:8">
      <c r="A1351">
        <v>738</v>
      </c>
      <c r="B1351">
        <v>0</v>
      </c>
      <c r="C1351">
        <v>0</v>
      </c>
      <c r="D1351">
        <v>0.9753869463869489</v>
      </c>
      <c r="E1351">
        <v>1.152804195804199</v>
      </c>
      <c r="F1351">
        <v>1.064095571095574</v>
      </c>
      <c r="G1351">
        <v>0.7</v>
      </c>
      <c r="H1351">
        <v>58.66878725233116</v>
      </c>
    </row>
    <row r="1352" spans="1:8">
      <c r="A1352">
        <v>738.5</v>
      </c>
      <c r="B1352">
        <v>0</v>
      </c>
      <c r="C1352">
        <v>0</v>
      </c>
      <c r="D1352">
        <v>0.9805920745920772</v>
      </c>
      <c r="E1352">
        <v>1.157668997669001</v>
      </c>
      <c r="F1352">
        <v>1.069130536130539</v>
      </c>
      <c r="G1352">
        <v>0.7</v>
      </c>
      <c r="H1352">
        <v>58.68656413655805</v>
      </c>
    </row>
    <row r="1353" spans="1:8">
      <c r="A1353">
        <v>739</v>
      </c>
      <c r="B1353">
        <v>0</v>
      </c>
      <c r="C1353">
        <v>0</v>
      </c>
      <c r="D1353">
        <v>0.9845827505827531</v>
      </c>
      <c r="E1353">
        <v>1.160020979020982</v>
      </c>
      <c r="F1353">
        <v>1.072301864801868</v>
      </c>
      <c r="G1353">
        <v>0.7</v>
      </c>
      <c r="H1353">
        <v>58.70440940656582</v>
      </c>
    </row>
    <row r="1354" spans="1:8">
      <c r="A1354">
        <v>740</v>
      </c>
      <c r="B1354">
        <v>0</v>
      </c>
      <c r="C1354">
        <v>0</v>
      </c>
      <c r="D1354">
        <v>0.9874848484848511</v>
      </c>
      <c r="E1354">
        <v>1.162953379953383</v>
      </c>
      <c r="F1354">
        <v>1.075219114219117</v>
      </c>
      <c r="G1354">
        <v>0.7</v>
      </c>
      <c r="H1354">
        <v>58.74020142288283</v>
      </c>
    </row>
    <row r="1355" spans="1:8">
      <c r="A1355">
        <v>740.5</v>
      </c>
      <c r="B1355">
        <v>0</v>
      </c>
      <c r="C1355">
        <v>0</v>
      </c>
      <c r="D1355">
        <v>0.9890909090909117</v>
      </c>
      <c r="E1355">
        <v>1.163477855477858</v>
      </c>
      <c r="F1355">
        <v>1.076284382284385</v>
      </c>
      <c r="G1355">
        <v>0.7</v>
      </c>
      <c r="H1355">
        <v>58.75813061868703</v>
      </c>
    </row>
    <row r="1356" spans="1:8">
      <c r="A1356">
        <v>741</v>
      </c>
      <c r="B1356">
        <v>0</v>
      </c>
      <c r="C1356">
        <v>0</v>
      </c>
      <c r="D1356">
        <v>0.9891328671328697</v>
      </c>
      <c r="E1356">
        <v>1.162445221445224</v>
      </c>
      <c r="F1356">
        <v>1.075789044289047</v>
      </c>
      <c r="G1356">
        <v>0.7</v>
      </c>
      <c r="H1356">
        <v>58.77606456390848</v>
      </c>
    </row>
    <row r="1357" spans="1:8">
      <c r="A1357">
        <v>741.5</v>
      </c>
      <c r="B1357">
        <v>0</v>
      </c>
      <c r="C1357">
        <v>0</v>
      </c>
      <c r="D1357">
        <v>0.9874895104895132</v>
      </c>
      <c r="E1357">
        <v>1.160051282051285</v>
      </c>
      <c r="F1357">
        <v>1.073770396270399</v>
      </c>
      <c r="G1357">
        <v>0.7</v>
      </c>
      <c r="H1357">
        <v>58.79397755924647</v>
      </c>
    </row>
    <row r="1358" spans="1:8">
      <c r="A1358">
        <v>742</v>
      </c>
      <c r="B1358">
        <v>0</v>
      </c>
      <c r="C1358">
        <v>0</v>
      </c>
      <c r="D1358">
        <v>0.9839673659673684</v>
      </c>
      <c r="E1358">
        <v>1.157491841491844</v>
      </c>
      <c r="F1358">
        <v>1.070729603729606</v>
      </c>
      <c r="G1358">
        <v>0.7</v>
      </c>
      <c r="H1358">
        <v>58.8118483925798</v>
      </c>
    </row>
    <row r="1359" spans="1:8">
      <c r="A1359">
        <v>742.5</v>
      </c>
      <c r="B1359">
        <v>0</v>
      </c>
      <c r="C1359">
        <v>0</v>
      </c>
      <c r="D1359">
        <v>0.97750582750583</v>
      </c>
      <c r="E1359">
        <v>1.151480186480189</v>
      </c>
      <c r="F1359">
        <v>1.06449300699301</v>
      </c>
      <c r="G1359">
        <v>0.7</v>
      </c>
      <c r="H1359">
        <v>58.82964191433583</v>
      </c>
    </row>
    <row r="1360" spans="1:8">
      <c r="A1360">
        <v>743</v>
      </c>
      <c r="B1360">
        <v>0</v>
      </c>
      <c r="C1360">
        <v>0</v>
      </c>
      <c r="D1360">
        <v>0.9691188811188838</v>
      </c>
      <c r="E1360">
        <v>1.143776223776227</v>
      </c>
      <c r="F1360">
        <v>1.056447552447555</v>
      </c>
      <c r="G1360">
        <v>0.7</v>
      </c>
      <c r="H1360">
        <v>58.84731641899783</v>
      </c>
    </row>
    <row r="1361" spans="1:8">
      <c r="A1361">
        <v>743.5</v>
      </c>
      <c r="B1361">
        <v>0</v>
      </c>
      <c r="C1361">
        <v>0</v>
      </c>
      <c r="D1361">
        <v>0.9601468531468557</v>
      </c>
      <c r="E1361">
        <v>1.134941724941728</v>
      </c>
      <c r="F1361">
        <v>1.047544289044292</v>
      </c>
      <c r="G1361">
        <v>0.7</v>
      </c>
      <c r="H1361">
        <v>58.86484968434359</v>
      </c>
    </row>
    <row r="1362" spans="1:8">
      <c r="A1362">
        <v>744</v>
      </c>
      <c r="B1362">
        <v>0</v>
      </c>
      <c r="C1362">
        <v>0</v>
      </c>
      <c r="D1362">
        <v>0.9492400932400957</v>
      </c>
      <c r="E1362">
        <v>1.124235431235434</v>
      </c>
      <c r="F1362">
        <v>1.036737762237765</v>
      </c>
      <c r="G1362">
        <v>0.7</v>
      </c>
      <c r="H1362">
        <v>58.8822187014376</v>
      </c>
    </row>
    <row r="1363" spans="1:8">
      <c r="A1363">
        <v>744.5</v>
      </c>
      <c r="B1363">
        <v>0</v>
      </c>
      <c r="C1363">
        <v>0</v>
      </c>
      <c r="D1363">
        <v>0.9369510489510515</v>
      </c>
      <c r="E1363">
        <v>1.112144522144525</v>
      </c>
      <c r="F1363">
        <v>1.024547785547788</v>
      </c>
      <c r="G1363">
        <v>0.7</v>
      </c>
      <c r="H1363">
        <v>58.89939608100248</v>
      </c>
    </row>
    <row r="1364" spans="1:8">
      <c r="A1364">
        <v>745</v>
      </c>
      <c r="B1364">
        <v>0</v>
      </c>
      <c r="C1364">
        <v>0</v>
      </c>
      <c r="D1364">
        <v>0.9258438228438253</v>
      </c>
      <c r="E1364">
        <v>1.100456876456879</v>
      </c>
      <c r="F1364">
        <v>1.013150349650352</v>
      </c>
      <c r="G1364">
        <v>0.7</v>
      </c>
      <c r="H1364">
        <v>58.9163768987958</v>
      </c>
    </row>
    <row r="1365" spans="1:8">
      <c r="A1365">
        <v>746</v>
      </c>
      <c r="B1365">
        <v>0</v>
      </c>
      <c r="C1365">
        <v>0</v>
      </c>
      <c r="D1365">
        <v>0.915531468531471</v>
      </c>
      <c r="E1365">
        <v>1.088125874125877</v>
      </c>
      <c r="F1365">
        <v>1.001828671328674</v>
      </c>
      <c r="G1365">
        <v>0.7</v>
      </c>
      <c r="H1365">
        <v>58.94995988247878</v>
      </c>
    </row>
    <row r="1366" spans="1:8">
      <c r="A1366">
        <v>746.5</v>
      </c>
      <c r="B1366">
        <v>0</v>
      </c>
      <c r="C1366">
        <v>0</v>
      </c>
      <c r="D1366">
        <v>0.9073403263403288</v>
      </c>
      <c r="E1366">
        <v>1.078407925407928</v>
      </c>
      <c r="F1366">
        <v>0.9928741258741285</v>
      </c>
      <c r="G1366">
        <v>0.7</v>
      </c>
      <c r="H1366">
        <v>58.96658240578881</v>
      </c>
    </row>
    <row r="1367" spans="1:8">
      <c r="A1367">
        <v>747</v>
      </c>
      <c r="B1367">
        <v>0</v>
      </c>
      <c r="C1367">
        <v>0</v>
      </c>
      <c r="D1367">
        <v>0.9023426573426596</v>
      </c>
      <c r="E1367">
        <v>1.07275990675991</v>
      </c>
      <c r="F1367">
        <v>0.9875512820512846</v>
      </c>
      <c r="G1367">
        <v>0.7</v>
      </c>
      <c r="H1367">
        <v>58.98308595085485</v>
      </c>
    </row>
    <row r="1368" spans="1:8">
      <c r="A1368">
        <v>747.5</v>
      </c>
      <c r="B1368">
        <v>0</v>
      </c>
      <c r="C1368">
        <v>0</v>
      </c>
      <c r="D1368">
        <v>0.9023636363636387</v>
      </c>
      <c r="E1368">
        <v>1.073370629370632</v>
      </c>
      <c r="F1368">
        <v>0.9878671328671355</v>
      </c>
      <c r="G1368">
        <v>0.7</v>
      </c>
      <c r="H1368">
        <v>58.99954777097917</v>
      </c>
    </row>
    <row r="1369" spans="1:8">
      <c r="A1369">
        <v>748</v>
      </c>
      <c r="B1369">
        <v>0</v>
      </c>
      <c r="C1369">
        <v>0</v>
      </c>
      <c r="D1369">
        <v>0.9050489510489534</v>
      </c>
      <c r="E1369">
        <v>1.076090909090912</v>
      </c>
      <c r="F1369">
        <v>0.9905699300699327</v>
      </c>
      <c r="G1369">
        <v>0.7</v>
      </c>
      <c r="H1369">
        <v>59.01603474650365</v>
      </c>
    </row>
    <row r="1370" spans="1:8">
      <c r="A1370">
        <v>748.5</v>
      </c>
      <c r="B1370">
        <v>0</v>
      </c>
      <c r="C1370">
        <v>0</v>
      </c>
      <c r="D1370">
        <v>0.9100769230769256</v>
      </c>
      <c r="E1370">
        <v>1.081414918414921</v>
      </c>
      <c r="F1370">
        <v>0.9957459207459234</v>
      </c>
      <c r="G1370">
        <v>0.7</v>
      </c>
      <c r="H1370">
        <v>59.03258737859378</v>
      </c>
    </row>
    <row r="1371" spans="1:8">
      <c r="A1371">
        <v>749</v>
      </c>
      <c r="B1371">
        <v>0</v>
      </c>
      <c r="C1371">
        <v>0</v>
      </c>
      <c r="D1371">
        <v>0.9162214452214477</v>
      </c>
      <c r="E1371">
        <v>1.089662004662008</v>
      </c>
      <c r="F1371">
        <v>1.002941724941728</v>
      </c>
      <c r="G1371">
        <v>0.7</v>
      </c>
      <c r="H1371">
        <v>59.04924310897452</v>
      </c>
    </row>
    <row r="1372" spans="1:8">
      <c r="A1372">
        <v>749.5</v>
      </c>
      <c r="B1372">
        <v>0</v>
      </c>
      <c r="C1372">
        <v>0</v>
      </c>
      <c r="D1372">
        <v>0.9243892773892797</v>
      </c>
      <c r="E1372">
        <v>1.099748251748255</v>
      </c>
      <c r="F1372">
        <v>1.012068764568767</v>
      </c>
      <c r="G1372">
        <v>0.7</v>
      </c>
      <c r="H1372">
        <v>59.06603486305377</v>
      </c>
    </row>
    <row r="1373" spans="1:8">
      <c r="A1373">
        <v>750</v>
      </c>
      <c r="B1373">
        <v>0</v>
      </c>
      <c r="C1373">
        <v>0</v>
      </c>
      <c r="D1373">
        <v>0.9361305361305385</v>
      </c>
      <c r="E1373">
        <v>1.112114219114222</v>
      </c>
      <c r="F1373">
        <v>1.02412237762238</v>
      </c>
      <c r="G1373">
        <v>0.7</v>
      </c>
      <c r="H1373">
        <v>59.08300312257202</v>
      </c>
    </row>
    <row r="1374" spans="1:8">
      <c r="A1374">
        <v>750.5</v>
      </c>
      <c r="B1374">
        <v>0</v>
      </c>
      <c r="C1374">
        <v>0</v>
      </c>
      <c r="D1374">
        <v>0.9500559440559466</v>
      </c>
      <c r="E1374">
        <v>1.126055944055947</v>
      </c>
      <c r="F1374">
        <v>1.038055944055947</v>
      </c>
      <c r="G1374">
        <v>0.7</v>
      </c>
      <c r="H1374">
        <v>59.10018794191934</v>
      </c>
    </row>
    <row r="1375" spans="1:8">
      <c r="A1375">
        <v>751</v>
      </c>
      <c r="B1375">
        <v>0</v>
      </c>
      <c r="C1375">
        <v>0</v>
      </c>
      <c r="D1375">
        <v>0.9645641025641051</v>
      </c>
      <c r="E1375">
        <v>1.140508158508162</v>
      </c>
      <c r="F1375">
        <v>1.052536130536133</v>
      </c>
      <c r="G1375">
        <v>0.7</v>
      </c>
      <c r="H1375">
        <v>59.11760954254094</v>
      </c>
    </row>
    <row r="1376" spans="1:8">
      <c r="A1376">
        <v>752</v>
      </c>
      <c r="B1376">
        <v>0</v>
      </c>
      <c r="C1376">
        <v>0</v>
      </c>
      <c r="D1376">
        <v>0.9807086247086272</v>
      </c>
      <c r="E1376">
        <v>1.155983682983686</v>
      </c>
      <c r="F1376">
        <v>1.068346153846157</v>
      </c>
      <c r="G1376">
        <v>0.7</v>
      </c>
      <c r="H1376">
        <v>59.15295758061398</v>
      </c>
    </row>
    <row r="1377" spans="1:8">
      <c r="A1377">
        <v>752.5</v>
      </c>
      <c r="B1377">
        <v>0</v>
      </c>
      <c r="C1377">
        <v>0</v>
      </c>
      <c r="D1377">
        <v>0.9980372960372987</v>
      </c>
      <c r="E1377">
        <v>1.173792540792544</v>
      </c>
      <c r="F1377">
        <v>1.085914918414921</v>
      </c>
      <c r="G1377">
        <v>0.7</v>
      </c>
      <c r="H1377">
        <v>59.17090975621616</v>
      </c>
    </row>
    <row r="1378" spans="1:8">
      <c r="A1378">
        <v>753</v>
      </c>
      <c r="B1378">
        <v>0</v>
      </c>
      <c r="C1378">
        <v>0</v>
      </c>
      <c r="D1378">
        <v>1.015799533799536</v>
      </c>
      <c r="E1378">
        <v>1.19192307692308</v>
      </c>
      <c r="F1378">
        <v>1.103861305361308</v>
      </c>
      <c r="G1378">
        <v>0.7</v>
      </c>
      <c r="H1378">
        <v>59.1891578914143</v>
      </c>
    </row>
    <row r="1379" spans="1:8">
      <c r="A1379">
        <v>753.5</v>
      </c>
      <c r="B1379">
        <v>0</v>
      </c>
      <c r="C1379">
        <v>0</v>
      </c>
      <c r="D1379">
        <v>1.030023310023313</v>
      </c>
      <c r="E1379">
        <v>1.207787878787882</v>
      </c>
      <c r="F1379">
        <v>1.118905594405597</v>
      </c>
      <c r="G1379">
        <v>0.7</v>
      </c>
      <c r="H1379">
        <v>59.20768094891235</v>
      </c>
    </row>
    <row r="1380" spans="1:8">
      <c r="A1380">
        <v>754</v>
      </c>
      <c r="B1380">
        <v>0</v>
      </c>
      <c r="C1380">
        <v>0</v>
      </c>
      <c r="D1380">
        <v>1.043445221445224</v>
      </c>
      <c r="E1380">
        <v>1.223790209790213</v>
      </c>
      <c r="F1380">
        <v>1.133617715617719</v>
      </c>
      <c r="G1380">
        <v>0.7</v>
      </c>
      <c r="H1380">
        <v>59.22645197649588</v>
      </c>
    </row>
    <row r="1381" spans="1:8">
      <c r="A1381">
        <v>754.5</v>
      </c>
      <c r="B1381">
        <v>0</v>
      </c>
      <c r="C1381">
        <v>0</v>
      </c>
      <c r="D1381">
        <v>1.056379953379956</v>
      </c>
      <c r="E1381">
        <v>1.240538461538465</v>
      </c>
      <c r="F1381">
        <v>1.148459207459211</v>
      </c>
      <c r="G1381">
        <v>0.7</v>
      </c>
      <c r="H1381">
        <v>59.24546928418819</v>
      </c>
    </row>
    <row r="1382" spans="1:8">
      <c r="A1382">
        <v>755</v>
      </c>
      <c r="B1382">
        <v>0</v>
      </c>
      <c r="C1382">
        <v>0</v>
      </c>
      <c r="D1382">
        <v>1.071743589743593</v>
      </c>
      <c r="E1382">
        <v>1.258158508158511</v>
      </c>
      <c r="F1382">
        <v>1.164951048951052</v>
      </c>
      <c r="G1382">
        <v>0.7</v>
      </c>
      <c r="H1382">
        <v>59.26474770299161</v>
      </c>
    </row>
    <row r="1383" spans="1:8">
      <c r="A1383">
        <v>755.5</v>
      </c>
      <c r="B1383">
        <v>0</v>
      </c>
      <c r="C1383">
        <v>0</v>
      </c>
      <c r="D1383">
        <v>1.08885314685315</v>
      </c>
      <c r="E1383">
        <v>1.276801864801868</v>
      </c>
      <c r="F1383">
        <v>1.182827505827509</v>
      </c>
      <c r="G1383">
        <v>0.7</v>
      </c>
      <c r="H1383">
        <v>59.28431252428143</v>
      </c>
    </row>
    <row r="1384" spans="1:8">
      <c r="A1384">
        <v>756</v>
      </c>
      <c r="B1384">
        <v>0</v>
      </c>
      <c r="C1384">
        <v>0</v>
      </c>
      <c r="D1384">
        <v>1.105368298368301</v>
      </c>
      <c r="E1384">
        <v>1.295060606060609</v>
      </c>
      <c r="F1384">
        <v>1.200214452214455</v>
      </c>
      <c r="G1384">
        <v>0.7</v>
      </c>
      <c r="H1384">
        <v>59.30417120726511</v>
      </c>
    </row>
    <row r="1385" spans="1:8">
      <c r="A1385">
        <v>756.5</v>
      </c>
      <c r="B1385">
        <v>0</v>
      </c>
      <c r="C1385">
        <v>0</v>
      </c>
      <c r="D1385">
        <v>1.119491841491844</v>
      </c>
      <c r="E1385">
        <v>1.311298368298372</v>
      </c>
      <c r="F1385">
        <v>1.215395104895108</v>
      </c>
      <c r="G1385">
        <v>0.7</v>
      </c>
      <c r="H1385">
        <v>59.32430128690769</v>
      </c>
    </row>
    <row r="1386" spans="1:8">
      <c r="A1386">
        <v>757</v>
      </c>
      <c r="B1386">
        <v>0</v>
      </c>
      <c r="C1386">
        <v>0</v>
      </c>
      <c r="D1386">
        <v>1.13003962703963</v>
      </c>
      <c r="E1386">
        <v>1.323002331002335</v>
      </c>
      <c r="F1386">
        <v>1.226520979020982</v>
      </c>
      <c r="G1386">
        <v>0.7</v>
      </c>
      <c r="H1386">
        <v>59.34465058760699</v>
      </c>
    </row>
    <row r="1387" spans="1:8">
      <c r="A1387">
        <v>758</v>
      </c>
      <c r="B1387">
        <v>0</v>
      </c>
      <c r="C1387">
        <v>0</v>
      </c>
      <c r="D1387">
        <v>1.135797202797206</v>
      </c>
      <c r="E1387">
        <v>1.329212121212125</v>
      </c>
      <c r="F1387">
        <v>1.232504662004665</v>
      </c>
      <c r="G1387">
        <v>0.7</v>
      </c>
      <c r="H1387">
        <v>59.38563434829075</v>
      </c>
    </row>
    <row r="1388" spans="1:8">
      <c r="A1388">
        <v>758.5</v>
      </c>
      <c r="B1388">
        <v>0</v>
      </c>
      <c r="C1388">
        <v>0</v>
      </c>
      <c r="D1388">
        <v>1.135200466200469</v>
      </c>
      <c r="E1388">
        <v>1.32771328671329</v>
      </c>
      <c r="F1388">
        <v>1.23145687645688</v>
      </c>
      <c r="G1388">
        <v>0.7</v>
      </c>
      <c r="H1388">
        <v>59.40616736111127</v>
      </c>
    </row>
    <row r="1389" spans="1:8">
      <c r="A1389">
        <v>759</v>
      </c>
      <c r="B1389">
        <v>0</v>
      </c>
      <c r="C1389">
        <v>0</v>
      </c>
      <c r="D1389">
        <v>1.127818181818185</v>
      </c>
      <c r="E1389">
        <v>1.319892773892778</v>
      </c>
      <c r="F1389">
        <v>1.223855477855481</v>
      </c>
      <c r="G1389">
        <v>0.7</v>
      </c>
      <c r="H1389">
        <v>59.4266282973972</v>
      </c>
    </row>
    <row r="1390" spans="1:8">
      <c r="A1390">
        <v>759.5</v>
      </c>
      <c r="B1390">
        <v>0</v>
      </c>
      <c r="C1390">
        <v>0</v>
      </c>
      <c r="D1390">
        <v>1.118855477855481</v>
      </c>
      <c r="E1390">
        <v>1.309855477855481</v>
      </c>
      <c r="F1390">
        <v>1.214355477855481</v>
      </c>
      <c r="G1390">
        <v>0.7</v>
      </c>
      <c r="H1390">
        <v>59.44694672202812</v>
      </c>
    </row>
    <row r="1391" spans="1:8">
      <c r="A1391">
        <v>760</v>
      </c>
      <c r="B1391">
        <v>0</v>
      </c>
      <c r="C1391">
        <v>0</v>
      </c>
      <c r="D1391">
        <v>1.109494172494175</v>
      </c>
      <c r="E1391">
        <v>1.298664335664339</v>
      </c>
      <c r="F1391">
        <v>1.204079254079257</v>
      </c>
      <c r="G1391">
        <v>0.7</v>
      </c>
      <c r="H1391">
        <v>59.46710034479425</v>
      </c>
    </row>
    <row r="1392" spans="1:8">
      <c r="A1392">
        <v>760.5</v>
      </c>
      <c r="B1392">
        <v>0</v>
      </c>
      <c r="C1392">
        <v>0</v>
      </c>
      <c r="D1392">
        <v>1.101060606060609</v>
      </c>
      <c r="E1392">
        <v>1.28882983682984</v>
      </c>
      <c r="F1392">
        <v>1.194945221445225</v>
      </c>
      <c r="G1392">
        <v>0.7</v>
      </c>
      <c r="H1392">
        <v>59.48709221542362</v>
      </c>
    </row>
    <row r="1393" spans="1:8">
      <c r="A1393">
        <v>761</v>
      </c>
      <c r="B1393">
        <v>0</v>
      </c>
      <c r="C1393">
        <v>0</v>
      </c>
      <c r="D1393">
        <v>1.094347319347322</v>
      </c>
      <c r="E1393">
        <v>1.281153846153849</v>
      </c>
      <c r="F1393">
        <v>1.187750582750586</v>
      </c>
      <c r="G1393">
        <v>0.7</v>
      </c>
      <c r="H1393">
        <v>59.50694801379191</v>
      </c>
    </row>
    <row r="1394" spans="1:8">
      <c r="A1394">
        <v>761.5</v>
      </c>
      <c r="B1394">
        <v>0</v>
      </c>
      <c r="C1394">
        <v>0</v>
      </c>
      <c r="D1394">
        <v>1.091955710955714</v>
      </c>
      <c r="E1394">
        <v>1.277349650349654</v>
      </c>
      <c r="F1394">
        <v>1.184652680652684</v>
      </c>
      <c r="G1394">
        <v>0.7</v>
      </c>
      <c r="H1394">
        <v>59.52671804098695</v>
      </c>
    </row>
    <row r="1395" spans="1:8">
      <c r="A1395">
        <v>762</v>
      </c>
      <c r="B1395">
        <v>0</v>
      </c>
      <c r="C1395">
        <v>0</v>
      </c>
      <c r="D1395">
        <v>1.091286713286716</v>
      </c>
      <c r="E1395">
        <v>1.277967365967369</v>
      </c>
      <c r="F1395">
        <v>1.184627039627043</v>
      </c>
      <c r="G1395">
        <v>0.7</v>
      </c>
      <c r="H1395">
        <v>59.54646203865595</v>
      </c>
    </row>
    <row r="1396" spans="1:8">
      <c r="A1396">
        <v>762.5</v>
      </c>
      <c r="B1396">
        <v>0</v>
      </c>
      <c r="C1396">
        <v>0</v>
      </c>
      <c r="D1396">
        <v>1.093174825174828</v>
      </c>
      <c r="E1396">
        <v>1.280988344988348</v>
      </c>
      <c r="F1396">
        <v>1.187081585081588</v>
      </c>
      <c r="G1396">
        <v>0.7</v>
      </c>
      <c r="H1396">
        <v>59.56622627719518</v>
      </c>
    </row>
    <row r="1397" spans="1:8">
      <c r="A1397">
        <v>763</v>
      </c>
      <c r="B1397">
        <v>0</v>
      </c>
      <c r="C1397">
        <v>0</v>
      </c>
      <c r="D1397">
        <v>1.098013986013989</v>
      </c>
      <c r="E1397">
        <v>1.286680652680656</v>
      </c>
      <c r="F1397">
        <v>1.192347319347323</v>
      </c>
      <c r="G1397">
        <v>0.7</v>
      </c>
      <c r="H1397">
        <v>59.58605485139876</v>
      </c>
    </row>
    <row r="1398" spans="1:8">
      <c r="A1398">
        <v>764</v>
      </c>
      <c r="B1398">
        <v>0</v>
      </c>
      <c r="C1398">
        <v>0</v>
      </c>
      <c r="D1398">
        <v>1.103750582750586</v>
      </c>
      <c r="E1398">
        <v>1.292233100233104</v>
      </c>
      <c r="F1398">
        <v>1.197991841491845</v>
      </c>
      <c r="G1398">
        <v>0.7</v>
      </c>
      <c r="H1398">
        <v>59.62589383741274</v>
      </c>
    </row>
    <row r="1399" spans="1:8">
      <c r="A1399">
        <v>764.5</v>
      </c>
      <c r="B1399">
        <v>0</v>
      </c>
      <c r="C1399">
        <v>0</v>
      </c>
      <c r="D1399">
        <v>1.107163170163173</v>
      </c>
      <c r="E1399">
        <v>1.294233100233104</v>
      </c>
      <c r="F1399">
        <v>1.200698135198139</v>
      </c>
      <c r="G1399">
        <v>0.7</v>
      </c>
      <c r="H1399">
        <v>59.64588292055183</v>
      </c>
    </row>
    <row r="1400" spans="1:8">
      <c r="A1400">
        <v>765</v>
      </c>
      <c r="B1400">
        <v>0</v>
      </c>
      <c r="C1400">
        <v>0</v>
      </c>
      <c r="D1400">
        <v>1.107340326340329</v>
      </c>
      <c r="E1400">
        <v>1.293857808857812</v>
      </c>
      <c r="F1400">
        <v>1.200599067599071</v>
      </c>
      <c r="G1400">
        <v>0.7</v>
      </c>
      <c r="H1400">
        <v>59.66589373057514</v>
      </c>
    </row>
    <row r="1401" spans="1:8">
      <c r="A1401">
        <v>765.5</v>
      </c>
      <c r="B1401">
        <v>0</v>
      </c>
      <c r="C1401">
        <v>0</v>
      </c>
      <c r="D1401">
        <v>1.103855477855481</v>
      </c>
      <c r="E1401">
        <v>1.289505827505831</v>
      </c>
      <c r="F1401">
        <v>1.196680652680656</v>
      </c>
      <c r="G1401">
        <v>0.7</v>
      </c>
      <c r="H1401">
        <v>59.68587106157747</v>
      </c>
    </row>
    <row r="1402" spans="1:8">
      <c r="A1402">
        <v>766</v>
      </c>
      <c r="B1402">
        <v>0</v>
      </c>
      <c r="C1402">
        <v>0</v>
      </c>
      <c r="D1402">
        <v>1.096587412587416</v>
      </c>
      <c r="E1402">
        <v>1.281522144522148</v>
      </c>
      <c r="F1402">
        <v>1.189054778554782</v>
      </c>
      <c r="G1402">
        <v>0.7</v>
      </c>
      <c r="H1402">
        <v>59.7057521901711</v>
      </c>
    </row>
    <row r="1403" spans="1:8">
      <c r="A1403">
        <v>766.5</v>
      </c>
      <c r="B1403">
        <v>0</v>
      </c>
      <c r="C1403">
        <v>0</v>
      </c>
      <c r="D1403">
        <v>1.084095571095574</v>
      </c>
      <c r="E1403">
        <v>1.265034965034968</v>
      </c>
      <c r="F1403">
        <v>1.174565268065271</v>
      </c>
      <c r="G1403">
        <v>0.7</v>
      </c>
      <c r="H1403">
        <v>59.72544902389293</v>
      </c>
    </row>
    <row r="1404" spans="1:8">
      <c r="A1404">
        <v>767</v>
      </c>
      <c r="B1404">
        <v>0</v>
      </c>
      <c r="C1404">
        <v>0</v>
      </c>
      <c r="D1404">
        <v>1.066445221445224</v>
      </c>
      <c r="E1404">
        <v>1.245757575757579</v>
      </c>
      <c r="F1404">
        <v>1.156101398601402</v>
      </c>
      <c r="G1404">
        <v>0.7</v>
      </c>
      <c r="H1404">
        <v>59.74487124611515</v>
      </c>
    </row>
    <row r="1405" spans="1:8">
      <c r="A1405">
        <v>767.5</v>
      </c>
      <c r="B1405">
        <v>0</v>
      </c>
      <c r="C1405">
        <v>0</v>
      </c>
      <c r="D1405">
        <v>1.045997668997672</v>
      </c>
      <c r="E1405">
        <v>1.223027972027975</v>
      </c>
      <c r="F1405">
        <v>1.134512820512823</v>
      </c>
      <c r="G1405">
        <v>0.7</v>
      </c>
      <c r="H1405">
        <v>59.7639596979411</v>
      </c>
    </row>
    <row r="1406" spans="1:8">
      <c r="A1406">
        <v>768</v>
      </c>
      <c r="B1406">
        <v>0</v>
      </c>
      <c r="C1406">
        <v>0</v>
      </c>
      <c r="D1406">
        <v>1.023757575757579</v>
      </c>
      <c r="E1406">
        <v>1.200235431235434</v>
      </c>
      <c r="F1406">
        <v>1.111996503496506</v>
      </c>
      <c r="G1406">
        <v>0.7</v>
      </c>
      <c r="H1406">
        <v>59.78268060897452</v>
      </c>
    </row>
    <row r="1407" spans="1:8">
      <c r="A1407">
        <v>769</v>
      </c>
      <c r="B1407">
        <v>0</v>
      </c>
      <c r="C1407">
        <v>0</v>
      </c>
      <c r="D1407">
        <v>1.002384615384618</v>
      </c>
      <c r="E1407">
        <v>1.179955710955714</v>
      </c>
      <c r="F1407">
        <v>1.091170163170166</v>
      </c>
      <c r="G1407">
        <v>0.7</v>
      </c>
      <c r="H1407">
        <v>59.81940005341896</v>
      </c>
    </row>
    <row r="1408" spans="1:8">
      <c r="A1408">
        <v>769.5</v>
      </c>
      <c r="B1408">
        <v>0</v>
      </c>
      <c r="C1408">
        <v>0</v>
      </c>
      <c r="D1408">
        <v>0.9839230769230796</v>
      </c>
      <c r="E1408">
        <v>1.160566433566437</v>
      </c>
      <c r="F1408">
        <v>1.072244755244758</v>
      </c>
      <c r="G1408">
        <v>0.7</v>
      </c>
      <c r="H1408">
        <v>59.83742851107242</v>
      </c>
    </row>
    <row r="1409" spans="1:8">
      <c r="A1409">
        <v>770</v>
      </c>
      <c r="B1409">
        <v>0</v>
      </c>
      <c r="C1409">
        <v>0</v>
      </c>
      <c r="D1409">
        <v>0.9659277389277415</v>
      </c>
      <c r="E1409">
        <v>1.141265734265737</v>
      </c>
      <c r="F1409">
        <v>1.053596736596739</v>
      </c>
      <c r="G1409">
        <v>0.7</v>
      </c>
      <c r="H1409">
        <v>59.85514385683776</v>
      </c>
    </row>
    <row r="1410" spans="1:8">
      <c r="A1410">
        <v>770.5</v>
      </c>
      <c r="B1410">
        <v>0</v>
      </c>
      <c r="C1410">
        <v>0</v>
      </c>
      <c r="D1410">
        <v>0.9492121212121238</v>
      </c>
      <c r="E1410">
        <v>1.125400932400935</v>
      </c>
      <c r="F1410">
        <v>1.03730652680653</v>
      </c>
      <c r="G1410">
        <v>0.7</v>
      </c>
      <c r="H1410">
        <v>59.87256805069946</v>
      </c>
    </row>
    <row r="1411" spans="1:8">
      <c r="A1411">
        <v>771</v>
      </c>
      <c r="B1411">
        <v>0</v>
      </c>
      <c r="C1411">
        <v>0</v>
      </c>
      <c r="D1411">
        <v>0.9367296037296062</v>
      </c>
      <c r="E1411">
        <v>1.113013986013989</v>
      </c>
      <c r="F1411">
        <v>1.024871794871798</v>
      </c>
      <c r="G1411">
        <v>0.7</v>
      </c>
      <c r="H1411">
        <v>59.88975287004678</v>
      </c>
    </row>
    <row r="1412" spans="1:8">
      <c r="A1412">
        <v>771.5</v>
      </c>
      <c r="B1412">
        <v>0</v>
      </c>
      <c r="C1412">
        <v>0</v>
      </c>
      <c r="D1412">
        <v>0.9277552447552471</v>
      </c>
      <c r="E1412">
        <v>1.103594405594409</v>
      </c>
      <c r="F1412">
        <v>1.015674825174828</v>
      </c>
      <c r="G1412">
        <v>0.7</v>
      </c>
      <c r="H1412">
        <v>59.90675742521383</v>
      </c>
    </row>
    <row r="1413" spans="1:8">
      <c r="A1413">
        <v>772</v>
      </c>
      <c r="B1413">
        <v>0</v>
      </c>
      <c r="C1413">
        <v>0</v>
      </c>
      <c r="D1413">
        <v>0.9209254079254103</v>
      </c>
      <c r="E1413">
        <v>1.093918414918418</v>
      </c>
      <c r="F1413">
        <v>1.007421911421914</v>
      </c>
      <c r="G1413">
        <v>0.7</v>
      </c>
      <c r="H1413">
        <v>59.92361656468547</v>
      </c>
    </row>
    <row r="1414" spans="1:8">
      <c r="A1414">
        <v>772.5</v>
      </c>
      <c r="B1414">
        <v>0</v>
      </c>
      <c r="C1414">
        <v>0</v>
      </c>
      <c r="D1414">
        <v>0.9162447552447577</v>
      </c>
      <c r="E1414">
        <v>1.08927272727273</v>
      </c>
      <c r="F1414">
        <v>1.002758741258744</v>
      </c>
      <c r="G1414">
        <v>0.7</v>
      </c>
      <c r="H1414">
        <v>59.94036807012448</v>
      </c>
    </row>
    <row r="1415" spans="1:8">
      <c r="A1415">
        <v>773</v>
      </c>
      <c r="B1415">
        <v>0</v>
      </c>
      <c r="C1415">
        <v>0</v>
      </c>
      <c r="D1415">
        <v>0.9149673659673685</v>
      </c>
      <c r="E1415">
        <v>1.085344988344991</v>
      </c>
      <c r="F1415">
        <v>1.00015617715618</v>
      </c>
      <c r="G1415">
        <v>0.7</v>
      </c>
      <c r="H1415">
        <v>59.95705902777794</v>
      </c>
    </row>
    <row r="1416" spans="1:8">
      <c r="A1416">
        <v>773.5</v>
      </c>
      <c r="B1416">
        <v>0</v>
      </c>
      <c r="C1416">
        <v>0</v>
      </c>
      <c r="D1416">
        <v>0.9135454545454569</v>
      </c>
      <c r="E1416">
        <v>1.085193473193476</v>
      </c>
      <c r="F1416">
        <v>0.9993694638694666</v>
      </c>
      <c r="G1416">
        <v>0.7</v>
      </c>
      <c r="H1416">
        <v>59.97372174145315</v>
      </c>
    </row>
    <row r="1417" spans="1:8">
      <c r="A1417">
        <v>774</v>
      </c>
      <c r="B1417">
        <v>0</v>
      </c>
      <c r="C1417">
        <v>0</v>
      </c>
      <c r="D1417">
        <v>0.9132237762237786</v>
      </c>
      <c r="E1417">
        <v>1.085300699300702</v>
      </c>
      <c r="F1417">
        <v>0.9992622377622404</v>
      </c>
      <c r="G1417">
        <v>0.7</v>
      </c>
      <c r="H1417">
        <v>59.99037700563341</v>
      </c>
    </row>
    <row r="1418" spans="1:8">
      <c r="A1418">
        <v>775</v>
      </c>
      <c r="B1418">
        <v>0</v>
      </c>
      <c r="C1418">
        <v>0</v>
      </c>
      <c r="D1418">
        <v>0.9151655011655035</v>
      </c>
      <c r="E1418">
        <v>1.087177156177159</v>
      </c>
      <c r="F1418">
        <v>1.001171328671331</v>
      </c>
      <c r="G1418">
        <v>0.7</v>
      </c>
      <c r="H1418">
        <v>60.02371756507397</v>
      </c>
    </row>
    <row r="1419" spans="1:8">
      <c r="A1419">
        <v>775.5</v>
      </c>
      <c r="B1419">
        <v>0</v>
      </c>
      <c r="C1419">
        <v>0</v>
      </c>
      <c r="D1419">
        <v>0.9172983682983706</v>
      </c>
      <c r="E1419">
        <v>1.089324009324012</v>
      </c>
      <c r="F1419">
        <v>1.003311188811191</v>
      </c>
      <c r="G1419">
        <v>0.7</v>
      </c>
      <c r="H1419">
        <v>60.04042158605299</v>
      </c>
    </row>
    <row r="1420" spans="1:8">
      <c r="A1420">
        <v>776</v>
      </c>
      <c r="B1420">
        <v>0</v>
      </c>
      <c r="C1420">
        <v>0</v>
      </c>
      <c r="D1420">
        <v>0.9188041958041981</v>
      </c>
      <c r="E1420">
        <v>1.092410256410259</v>
      </c>
      <c r="F1420">
        <v>1.005607226107229</v>
      </c>
      <c r="G1420">
        <v>0.7</v>
      </c>
      <c r="H1420">
        <v>60.05716257284398</v>
      </c>
    </row>
    <row r="1421" spans="1:8">
      <c r="A1421">
        <v>776.5</v>
      </c>
      <c r="B1421">
        <v>0</v>
      </c>
      <c r="C1421">
        <v>0</v>
      </c>
      <c r="D1421">
        <v>0.9195944055944081</v>
      </c>
      <c r="E1421">
        <v>1.094356643356646</v>
      </c>
      <c r="F1421">
        <v>1.006975524475527</v>
      </c>
      <c r="G1421">
        <v>0.7</v>
      </c>
      <c r="H1421">
        <v>60.0739340957655</v>
      </c>
    </row>
    <row r="1422" spans="1:8">
      <c r="A1422">
        <v>777</v>
      </c>
      <c r="B1422">
        <v>0</v>
      </c>
      <c r="C1422">
        <v>0</v>
      </c>
      <c r="D1422">
        <v>0.9199696969696995</v>
      </c>
      <c r="E1422">
        <v>1.095974358974362</v>
      </c>
      <c r="F1422">
        <v>1.007972027972031</v>
      </c>
      <c r="G1422">
        <v>0.7</v>
      </c>
      <c r="H1422">
        <v>60.09072532536923</v>
      </c>
    </row>
    <row r="1423" spans="1:8">
      <c r="A1423">
        <v>777.5</v>
      </c>
      <c r="B1423">
        <v>0</v>
      </c>
      <c r="C1423">
        <v>0</v>
      </c>
      <c r="D1423">
        <v>0.9202121212121237</v>
      </c>
      <c r="E1423">
        <v>1.097142191142194</v>
      </c>
      <c r="F1423">
        <v>1.008677156177159</v>
      </c>
      <c r="G1423">
        <v>0.7</v>
      </c>
      <c r="H1423">
        <v>60.10753073523714</v>
      </c>
    </row>
    <row r="1424" spans="1:8">
      <c r="A1424">
        <v>778</v>
      </c>
      <c r="B1424">
        <v>0</v>
      </c>
      <c r="C1424">
        <v>0</v>
      </c>
      <c r="D1424">
        <v>0.9210862470862498</v>
      </c>
      <c r="E1424">
        <v>1.100317016317019</v>
      </c>
      <c r="F1424">
        <v>1.010701631701635</v>
      </c>
      <c r="G1424">
        <v>0.7</v>
      </c>
      <c r="H1424">
        <v>60.1243588918028</v>
      </c>
    </row>
    <row r="1425" spans="1:8">
      <c r="A1425">
        <v>778.5</v>
      </c>
      <c r="B1425">
        <v>0</v>
      </c>
      <c r="C1425">
        <v>0</v>
      </c>
      <c r="D1425">
        <v>0.9235664335664362</v>
      </c>
      <c r="E1425">
        <v>1.103790209790213</v>
      </c>
      <c r="F1425">
        <v>1.013678321678325</v>
      </c>
      <c r="G1425">
        <v>0.7</v>
      </c>
      <c r="H1425">
        <v>60.14122872474763</v>
      </c>
    </row>
    <row r="1426" spans="1:8">
      <c r="A1426">
        <v>779</v>
      </c>
      <c r="B1426">
        <v>0</v>
      </c>
      <c r="C1426">
        <v>0</v>
      </c>
      <c r="D1426">
        <v>0.9276340326340352</v>
      </c>
      <c r="E1426">
        <v>1.109673659673663</v>
      </c>
      <c r="F1426">
        <v>1.018653846153849</v>
      </c>
      <c r="G1426">
        <v>0.7</v>
      </c>
      <c r="H1426">
        <v>60.15816482614623</v>
      </c>
    </row>
    <row r="1427" spans="1:8">
      <c r="A1427">
        <v>779.5</v>
      </c>
      <c r="B1427">
        <v>0</v>
      </c>
      <c r="C1427">
        <v>0</v>
      </c>
      <c r="D1427">
        <v>0.9328811188811214</v>
      </c>
      <c r="E1427">
        <v>1.11564335664336</v>
      </c>
      <c r="F1427">
        <v>1.024262237762241</v>
      </c>
      <c r="G1427">
        <v>0.7</v>
      </c>
      <c r="H1427">
        <v>60.17518912684554</v>
      </c>
    </row>
    <row r="1428" spans="1:8">
      <c r="A1428">
        <v>780</v>
      </c>
      <c r="B1428">
        <v>0</v>
      </c>
      <c r="C1428">
        <v>0</v>
      </c>
      <c r="D1428">
        <v>0.9400000000000025</v>
      </c>
      <c r="E1428">
        <v>1.123638694638698</v>
      </c>
      <c r="F1428">
        <v>1.03181934731935</v>
      </c>
      <c r="G1428">
        <v>0.7</v>
      </c>
      <c r="H1428">
        <v>60.19232314005455</v>
      </c>
    </row>
    <row r="1429" spans="1:8">
      <c r="A1429">
        <v>781</v>
      </c>
      <c r="B1429">
        <v>0</v>
      </c>
      <c r="C1429">
        <v>0</v>
      </c>
      <c r="D1429">
        <v>0.9471888111888136</v>
      </c>
      <c r="E1429">
        <v>1.131424242424246</v>
      </c>
      <c r="F1429">
        <v>1.03930652680653</v>
      </c>
      <c r="G1429">
        <v>0.7</v>
      </c>
      <c r="H1429">
        <v>60.22684190462331</v>
      </c>
    </row>
    <row r="1430" spans="1:8">
      <c r="A1430">
        <v>781.5</v>
      </c>
      <c r="B1430">
        <v>0</v>
      </c>
      <c r="C1430">
        <v>0</v>
      </c>
      <c r="D1430">
        <v>0.9550466200466224</v>
      </c>
      <c r="E1430">
        <v>1.139198135198138</v>
      </c>
      <c r="F1430">
        <v>1.04712237762238</v>
      </c>
      <c r="G1430">
        <v>0.7</v>
      </c>
      <c r="H1430">
        <v>60.24422881216022</v>
      </c>
    </row>
    <row r="1431" spans="1:8">
      <c r="A1431">
        <v>782</v>
      </c>
      <c r="B1431">
        <v>0</v>
      </c>
      <c r="C1431">
        <v>0</v>
      </c>
      <c r="D1431">
        <v>0.9623892773892798</v>
      </c>
      <c r="E1431">
        <v>1.145529137529141</v>
      </c>
      <c r="F1431">
        <v>1.05395920745921</v>
      </c>
      <c r="G1431">
        <v>0.7</v>
      </c>
      <c r="H1431">
        <v>60.26173782536923</v>
      </c>
    </row>
    <row r="1432" spans="1:8">
      <c r="A1432">
        <v>782.5</v>
      </c>
      <c r="B1432">
        <v>0</v>
      </c>
      <c r="C1432">
        <v>0</v>
      </c>
      <c r="D1432">
        <v>0.9717692307692334</v>
      </c>
      <c r="E1432">
        <v>1.15222610722611</v>
      </c>
      <c r="F1432">
        <v>1.061997668997672</v>
      </c>
      <c r="G1432">
        <v>0.7</v>
      </c>
      <c r="H1432">
        <v>60.27937079933971</v>
      </c>
    </row>
    <row r="1433" spans="1:8">
      <c r="A1433">
        <v>783</v>
      </c>
      <c r="B1433">
        <v>0</v>
      </c>
      <c r="C1433">
        <v>0</v>
      </c>
      <c r="D1433">
        <v>0.9820186480186505</v>
      </c>
      <c r="E1433">
        <v>1.160771561771565</v>
      </c>
      <c r="F1433">
        <v>1.071395104895108</v>
      </c>
      <c r="G1433">
        <v>0.7</v>
      </c>
      <c r="H1433">
        <v>60.29714907245548</v>
      </c>
    </row>
    <row r="1434" spans="1:8">
      <c r="A1434">
        <v>783.5</v>
      </c>
      <c r="B1434">
        <v>0</v>
      </c>
      <c r="C1434">
        <v>0</v>
      </c>
      <c r="D1434">
        <v>0.9921235431235458</v>
      </c>
      <c r="E1434">
        <v>1.170836829836833</v>
      </c>
      <c r="F1434">
        <v>1.081480186480189</v>
      </c>
      <c r="G1434">
        <v>0.7</v>
      </c>
      <c r="H1434">
        <v>60.31508969988361</v>
      </c>
    </row>
    <row r="1435" spans="1:8">
      <c r="A1435">
        <v>784</v>
      </c>
      <c r="B1435">
        <v>0</v>
      </c>
      <c r="C1435">
        <v>0</v>
      </c>
      <c r="D1435">
        <v>1.002713286713289</v>
      </c>
      <c r="E1435">
        <v>1.180009324009327</v>
      </c>
      <c r="F1435">
        <v>1.091361305361308</v>
      </c>
      <c r="G1435">
        <v>0.7</v>
      </c>
      <c r="H1435">
        <v>60.33319671231562</v>
      </c>
    </row>
    <row r="1436" spans="1:8">
      <c r="A1436">
        <v>784.5</v>
      </c>
      <c r="B1436">
        <v>0</v>
      </c>
      <c r="C1436">
        <v>0</v>
      </c>
      <c r="D1436">
        <v>1.012822843822846</v>
      </c>
      <c r="E1436">
        <v>1.189906759906763</v>
      </c>
      <c r="F1436">
        <v>1.101364801864805</v>
      </c>
      <c r="G1436">
        <v>0.7</v>
      </c>
      <c r="H1436">
        <v>60.35146942987583</v>
      </c>
    </row>
    <row r="1437" spans="1:8">
      <c r="A1437">
        <v>785</v>
      </c>
      <c r="B1437">
        <v>0</v>
      </c>
      <c r="C1437">
        <v>0</v>
      </c>
      <c r="D1437">
        <v>1.02173892773893</v>
      </c>
      <c r="E1437">
        <v>1.198209790209793</v>
      </c>
      <c r="F1437">
        <v>1.109974358974362</v>
      </c>
      <c r="G1437">
        <v>0.7</v>
      </c>
      <c r="H1437">
        <v>60.36989725621617</v>
      </c>
    </row>
    <row r="1438" spans="1:8">
      <c r="A1438">
        <v>785.5</v>
      </c>
      <c r="B1438">
        <v>0</v>
      </c>
      <c r="C1438">
        <v>0</v>
      </c>
      <c r="D1438">
        <v>1.02762237762238</v>
      </c>
      <c r="E1438">
        <v>1.204606060606064</v>
      </c>
      <c r="F1438">
        <v>1.116114219114222</v>
      </c>
      <c r="G1438">
        <v>0.7</v>
      </c>
      <c r="H1438">
        <v>60.3884479943669</v>
      </c>
    </row>
    <row r="1439" spans="1:8">
      <c r="A1439">
        <v>786</v>
      </c>
      <c r="B1439">
        <v>0</v>
      </c>
      <c r="C1439">
        <v>0</v>
      </c>
      <c r="D1439">
        <v>1.030680652680655</v>
      </c>
      <c r="E1439">
        <v>1.207983682983686</v>
      </c>
      <c r="F1439">
        <v>1.119332167832171</v>
      </c>
      <c r="G1439">
        <v>0.7</v>
      </c>
      <c r="H1439">
        <v>60.40707671425812</v>
      </c>
    </row>
    <row r="1440" spans="1:8">
      <c r="A1440">
        <v>787</v>
      </c>
      <c r="B1440">
        <v>0</v>
      </c>
      <c r="C1440">
        <v>0</v>
      </c>
      <c r="D1440">
        <v>1.032417249417252</v>
      </c>
      <c r="E1440">
        <v>1.210324009324012</v>
      </c>
      <c r="F1440">
        <v>1.121370629370632</v>
      </c>
      <c r="G1440">
        <v>0.7</v>
      </c>
      <c r="H1440">
        <v>60.44442176087817</v>
      </c>
    </row>
    <row r="1441" spans="1:8">
      <c r="A1441">
        <v>787.5</v>
      </c>
      <c r="B1441">
        <v>0</v>
      </c>
      <c r="C1441">
        <v>0</v>
      </c>
      <c r="D1441">
        <v>1.032275058275061</v>
      </c>
      <c r="E1441">
        <v>1.211177156177159</v>
      </c>
      <c r="F1441">
        <v>1.12172610722611</v>
      </c>
      <c r="G1441">
        <v>0.7</v>
      </c>
      <c r="H1441">
        <v>60.46311423368314</v>
      </c>
    </row>
    <row r="1442" spans="1:8">
      <c r="A1442">
        <v>788</v>
      </c>
      <c r="B1442">
        <v>0</v>
      </c>
      <c r="C1442">
        <v>0</v>
      </c>
      <c r="D1442">
        <v>1.03364568764569</v>
      </c>
      <c r="E1442">
        <v>1.211792540792544</v>
      </c>
      <c r="F1442">
        <v>1.122719114219117</v>
      </c>
      <c r="G1442">
        <v>0.7</v>
      </c>
      <c r="H1442">
        <v>60.48181794386186</v>
      </c>
    </row>
    <row r="1443" spans="1:8">
      <c r="A1443">
        <v>788.5</v>
      </c>
      <c r="B1443">
        <v>0</v>
      </c>
      <c r="C1443">
        <v>0</v>
      </c>
      <c r="D1443">
        <v>1.036177156177159</v>
      </c>
      <c r="E1443">
        <v>1.215685314685318</v>
      </c>
      <c r="F1443">
        <v>1.125931235431239</v>
      </c>
      <c r="G1443">
        <v>0.7</v>
      </c>
      <c r="H1443">
        <v>60.5005566967756</v>
      </c>
    </row>
    <row r="1444" spans="1:8">
      <c r="A1444">
        <v>789</v>
      </c>
      <c r="B1444">
        <v>0</v>
      </c>
      <c r="C1444">
        <v>0</v>
      </c>
      <c r="D1444">
        <v>1.038130536130539</v>
      </c>
      <c r="E1444">
        <v>1.219529137529141</v>
      </c>
      <c r="F1444">
        <v>1.12882983682984</v>
      </c>
      <c r="G1444">
        <v>0.7</v>
      </c>
      <c r="H1444">
        <v>60.51934637237778</v>
      </c>
    </row>
    <row r="1445" spans="1:8">
      <c r="A1445">
        <v>789.5</v>
      </c>
      <c r="B1445">
        <v>0</v>
      </c>
      <c r="C1445">
        <v>0</v>
      </c>
      <c r="D1445">
        <v>1.040617715617718</v>
      </c>
      <c r="E1445">
        <v>1.222214452214455</v>
      </c>
      <c r="F1445">
        <v>1.131416083916087</v>
      </c>
      <c r="G1445">
        <v>0.7</v>
      </c>
      <c r="H1445">
        <v>60.53818175505067</v>
      </c>
    </row>
    <row r="1446" spans="1:8">
      <c r="A1446">
        <v>790</v>
      </c>
      <c r="B1446">
        <v>0</v>
      </c>
      <c r="C1446">
        <v>0</v>
      </c>
      <c r="D1446">
        <v>1.043620046620049</v>
      </c>
      <c r="E1446">
        <v>1.226321678321681</v>
      </c>
      <c r="F1446">
        <v>1.134970862470865</v>
      </c>
      <c r="G1446">
        <v>0.7</v>
      </c>
      <c r="H1446">
        <v>60.55706831293722</v>
      </c>
    </row>
    <row r="1447" spans="1:8">
      <c r="A1447">
        <v>790.5</v>
      </c>
      <c r="B1447">
        <v>0</v>
      </c>
      <c r="C1447">
        <v>0</v>
      </c>
      <c r="D1447">
        <v>1.047349650349653</v>
      </c>
      <c r="E1447">
        <v>1.229335664335668</v>
      </c>
      <c r="F1447">
        <v>1.13834265734266</v>
      </c>
      <c r="G1447">
        <v>0.7</v>
      </c>
      <c r="H1447">
        <v>60.576012592269</v>
      </c>
    </row>
    <row r="1448" spans="1:8">
      <c r="A1448">
        <v>791</v>
      </c>
      <c r="B1448">
        <v>0</v>
      </c>
      <c r="C1448">
        <v>0</v>
      </c>
      <c r="D1448">
        <v>1.049820512820516</v>
      </c>
      <c r="E1448">
        <v>1.232251748251752</v>
      </c>
      <c r="F1448">
        <v>1.141036130536134</v>
      </c>
      <c r="G1448">
        <v>0.7</v>
      </c>
      <c r="H1448">
        <v>60.59500741550132</v>
      </c>
    </row>
    <row r="1449" spans="1:8">
      <c r="A1449">
        <v>791.5</v>
      </c>
      <c r="B1449">
        <v>0</v>
      </c>
      <c r="C1449">
        <v>0</v>
      </c>
      <c r="D1449">
        <v>1.051650349650352</v>
      </c>
      <c r="E1449">
        <v>1.234153846153849</v>
      </c>
      <c r="F1449">
        <v>1.142902097902101</v>
      </c>
      <c r="G1449">
        <v>0.7</v>
      </c>
      <c r="H1449">
        <v>60.61404023407164</v>
      </c>
    </row>
    <row r="1450" spans="1:8">
      <c r="A1450">
        <v>792</v>
      </c>
      <c r="B1450">
        <v>0</v>
      </c>
      <c r="C1450">
        <v>0</v>
      </c>
      <c r="D1450">
        <v>1.052629370629373</v>
      </c>
      <c r="E1450">
        <v>1.234328671328675</v>
      </c>
      <c r="F1450">
        <v>1.143479020979024</v>
      </c>
      <c r="G1450">
        <v>0.7</v>
      </c>
      <c r="H1450">
        <v>60.63309341006232</v>
      </c>
    </row>
    <row r="1451" spans="1:8">
      <c r="A1451">
        <v>792.5</v>
      </c>
      <c r="B1451">
        <v>0</v>
      </c>
      <c r="C1451">
        <v>0</v>
      </c>
      <c r="D1451">
        <v>1.053843822843826</v>
      </c>
      <c r="E1451">
        <v>1.237030303030306</v>
      </c>
      <c r="F1451">
        <v>1.145437062937066</v>
      </c>
      <c r="G1451">
        <v>0.7</v>
      </c>
      <c r="H1451">
        <v>60.65216771076162</v>
      </c>
    </row>
    <row r="1452" spans="1:8">
      <c r="A1452">
        <v>793</v>
      </c>
      <c r="B1452">
        <v>0</v>
      </c>
      <c r="C1452">
        <v>0</v>
      </c>
      <c r="D1452">
        <v>1.058074592074595</v>
      </c>
      <c r="E1452">
        <v>1.242034965034968</v>
      </c>
      <c r="F1452">
        <v>1.150054778554782</v>
      </c>
      <c r="G1452">
        <v>0.7</v>
      </c>
      <c r="H1452">
        <v>60.67129680944072</v>
      </c>
    </row>
    <row r="1453" spans="1:8">
      <c r="A1453">
        <v>794</v>
      </c>
      <c r="B1453">
        <v>0</v>
      </c>
      <c r="C1453">
        <v>0</v>
      </c>
      <c r="D1453">
        <v>1.064885780885784</v>
      </c>
      <c r="E1453">
        <v>1.251060606060609</v>
      </c>
      <c r="F1453">
        <v>1.157973193473197</v>
      </c>
      <c r="G1453">
        <v>0.7</v>
      </c>
      <c r="H1453">
        <v>60.70976394230785</v>
      </c>
    </row>
    <row r="1454" spans="1:8">
      <c r="A1454">
        <v>794.5</v>
      </c>
      <c r="B1454">
        <v>0</v>
      </c>
      <c r="C1454">
        <v>0</v>
      </c>
      <c r="D1454">
        <v>1.073193473193476</v>
      </c>
      <c r="E1454">
        <v>1.261974358974362</v>
      </c>
      <c r="F1454">
        <v>1.167583916083919</v>
      </c>
      <c r="G1454">
        <v>0.7</v>
      </c>
      <c r="H1454">
        <v>60.7291435848875</v>
      </c>
    </row>
    <row r="1455" spans="1:8">
      <c r="A1455">
        <v>795</v>
      </c>
      <c r="B1455">
        <v>0</v>
      </c>
      <c r="C1455">
        <v>0</v>
      </c>
      <c r="D1455">
        <v>1.082195804195807</v>
      </c>
      <c r="E1455">
        <v>1.271890442890446</v>
      </c>
      <c r="F1455">
        <v>1.177043123543127</v>
      </c>
      <c r="G1455">
        <v>0.7</v>
      </c>
      <c r="H1455">
        <v>60.74868214355105</v>
      </c>
    </row>
    <row r="1456" spans="1:8">
      <c r="A1456">
        <v>795.5</v>
      </c>
      <c r="B1456">
        <v>0</v>
      </c>
      <c r="C1456">
        <v>0</v>
      </c>
      <c r="D1456">
        <v>1.089186480186483</v>
      </c>
      <c r="E1456">
        <v>1.280032634032637</v>
      </c>
      <c r="F1456">
        <v>1.18460955710956</v>
      </c>
      <c r="G1456">
        <v>0.7</v>
      </c>
      <c r="H1456">
        <v>60.76836258255649</v>
      </c>
    </row>
    <row r="1457" spans="1:8">
      <c r="A1457">
        <v>796</v>
      </c>
      <c r="B1457">
        <v>0</v>
      </c>
      <c r="C1457">
        <v>0</v>
      </c>
      <c r="D1457">
        <v>1.092508158508162</v>
      </c>
      <c r="E1457">
        <v>1.282983682983686</v>
      </c>
      <c r="F1457">
        <v>1.187745920745924</v>
      </c>
      <c r="G1457">
        <v>0.7</v>
      </c>
      <c r="H1457">
        <v>60.78813221153862</v>
      </c>
    </row>
    <row r="1458" spans="1:8">
      <c r="A1458">
        <v>796.5</v>
      </c>
      <c r="B1458">
        <v>0</v>
      </c>
      <c r="C1458">
        <v>0</v>
      </c>
      <c r="D1458">
        <v>1.091407925407928</v>
      </c>
      <c r="E1458">
        <v>1.281505827505831</v>
      </c>
      <c r="F1458">
        <v>1.18645687645688</v>
      </c>
      <c r="G1458">
        <v>0.7</v>
      </c>
      <c r="H1458">
        <v>60.80791723484865</v>
      </c>
    </row>
    <row r="1459" spans="1:8">
      <c r="A1459">
        <v>797</v>
      </c>
      <c r="B1459">
        <v>0</v>
      </c>
      <c r="C1459">
        <v>0</v>
      </c>
      <c r="D1459">
        <v>1.086895104895108</v>
      </c>
      <c r="E1459">
        <v>1.275918414918418</v>
      </c>
      <c r="F1459">
        <v>1.181406759906763</v>
      </c>
      <c r="G1459">
        <v>0.7</v>
      </c>
      <c r="H1459">
        <v>60.82764943181834</v>
      </c>
    </row>
    <row r="1460" spans="1:8">
      <c r="A1460">
        <v>797.5</v>
      </c>
      <c r="B1460">
        <v>0</v>
      </c>
      <c r="C1460">
        <v>0</v>
      </c>
      <c r="D1460">
        <v>1.07855244755245</v>
      </c>
      <c r="E1460">
        <v>1.264748251748255</v>
      </c>
      <c r="F1460">
        <v>1.171650349650353</v>
      </c>
      <c r="G1460">
        <v>0.7</v>
      </c>
      <c r="H1460">
        <v>60.84725824106464</v>
      </c>
    </row>
    <row r="1461" spans="1:8">
      <c r="A1461">
        <v>798</v>
      </c>
      <c r="B1461">
        <v>0</v>
      </c>
      <c r="C1461">
        <v>0</v>
      </c>
      <c r="D1461">
        <v>1.069862470862474</v>
      </c>
      <c r="E1461">
        <v>1.254878787878791</v>
      </c>
      <c r="F1461">
        <v>1.162370629370633</v>
      </c>
      <c r="G1461">
        <v>0.7</v>
      </c>
      <c r="H1461">
        <v>60.86670841588982</v>
      </c>
    </row>
    <row r="1462" spans="1:8">
      <c r="A1462">
        <v>799</v>
      </c>
      <c r="B1462">
        <v>0</v>
      </c>
      <c r="C1462">
        <v>0</v>
      </c>
      <c r="D1462">
        <v>1.062608391608394</v>
      </c>
      <c r="E1462">
        <v>1.246435897435901</v>
      </c>
      <c r="F1462">
        <v>1.154522144522148</v>
      </c>
      <c r="G1462">
        <v>0.7</v>
      </c>
      <c r="H1462">
        <v>60.9053232954547</v>
      </c>
    </row>
    <row r="1463" spans="1:8">
      <c r="A1463">
        <v>799.5</v>
      </c>
      <c r="B1463">
        <v>0</v>
      </c>
      <c r="C1463">
        <v>0</v>
      </c>
      <c r="D1463">
        <v>1.058177156177159</v>
      </c>
      <c r="E1463">
        <v>1.241158508158511</v>
      </c>
      <c r="F1463">
        <v>1.149667832167835</v>
      </c>
      <c r="G1463">
        <v>0.7</v>
      </c>
      <c r="H1463">
        <v>60.92452487859379</v>
      </c>
    </row>
    <row r="1464" spans="1:8">
      <c r="A1464">
        <v>800</v>
      </c>
      <c r="B1464">
        <v>0</v>
      </c>
      <c r="C1464">
        <v>0</v>
      </c>
      <c r="D1464">
        <v>1.055191142191145</v>
      </c>
      <c r="E1464">
        <v>1.237361305361309</v>
      </c>
      <c r="F1464">
        <v>1.146276223776227</v>
      </c>
      <c r="G1464">
        <v>0.7</v>
      </c>
      <c r="H1464">
        <v>60.94365774572665</v>
      </c>
    </row>
    <row r="1465" spans="1:8">
      <c r="A1465">
        <v>800.5</v>
      </c>
      <c r="B1465">
        <v>0</v>
      </c>
      <c r="C1465">
        <v>0</v>
      </c>
      <c r="D1465">
        <v>1.052988344988348</v>
      </c>
      <c r="E1465">
        <v>1.234960372960376</v>
      </c>
      <c r="F1465">
        <v>1.143974358974362</v>
      </c>
      <c r="G1465">
        <v>0.7</v>
      </c>
      <c r="H1465">
        <v>60.96274316724957</v>
      </c>
    </row>
    <row r="1466" spans="1:8">
      <c r="A1466">
        <v>801</v>
      </c>
      <c r="B1466">
        <v>0</v>
      </c>
      <c r="C1466">
        <v>0</v>
      </c>
      <c r="D1466">
        <v>1.049804195804199</v>
      </c>
      <c r="E1466">
        <v>1.231191142191145</v>
      </c>
      <c r="F1466">
        <v>1.140497668997672</v>
      </c>
      <c r="G1466">
        <v>0.7</v>
      </c>
      <c r="H1466">
        <v>60.98178043414934</v>
      </c>
    </row>
    <row r="1467" spans="1:8">
      <c r="A1467">
        <v>801.5</v>
      </c>
      <c r="B1467">
        <v>0</v>
      </c>
      <c r="C1467">
        <v>0</v>
      </c>
      <c r="D1467">
        <v>1.04638927738928</v>
      </c>
      <c r="E1467">
        <v>1.226347319347323</v>
      </c>
      <c r="F1467">
        <v>1.136368298368301</v>
      </c>
      <c r="G1467">
        <v>0.7</v>
      </c>
      <c r="H1467">
        <v>61.00075431721073</v>
      </c>
    </row>
    <row r="1468" spans="1:8">
      <c r="A1468">
        <v>802</v>
      </c>
      <c r="B1468">
        <v>0</v>
      </c>
      <c r="C1468">
        <v>0</v>
      </c>
      <c r="D1468">
        <v>1.043641025641028</v>
      </c>
      <c r="E1468">
        <v>1.223372960372964</v>
      </c>
      <c r="F1468">
        <v>1.133506993006996</v>
      </c>
      <c r="G1468">
        <v>0.7</v>
      </c>
      <c r="H1468">
        <v>61.01966994463886</v>
      </c>
    </row>
    <row r="1469" spans="1:8">
      <c r="A1469">
        <v>802.5</v>
      </c>
      <c r="B1469">
        <v>0</v>
      </c>
      <c r="C1469">
        <v>0</v>
      </c>
      <c r="D1469">
        <v>1.042083916083919</v>
      </c>
      <c r="E1469">
        <v>1.222321678321681</v>
      </c>
      <c r="F1469">
        <v>1.1322027972028</v>
      </c>
      <c r="G1469">
        <v>0.7</v>
      </c>
      <c r="H1469">
        <v>61.03855085955727</v>
      </c>
    </row>
    <row r="1470" spans="1:8">
      <c r="A1470">
        <v>803</v>
      </c>
      <c r="B1470">
        <v>0</v>
      </c>
      <c r="C1470">
        <v>0</v>
      </c>
      <c r="D1470">
        <v>1.042111888111891</v>
      </c>
      <c r="E1470">
        <v>1.223261072261076</v>
      </c>
      <c r="F1470">
        <v>1.132686480186483</v>
      </c>
      <c r="G1470">
        <v>0.7</v>
      </c>
      <c r="H1470">
        <v>61.05742493686885</v>
      </c>
    </row>
    <row r="1471" spans="1:8">
      <c r="A1471">
        <v>803.5</v>
      </c>
      <c r="B1471">
        <v>0</v>
      </c>
      <c r="C1471">
        <v>0</v>
      </c>
      <c r="D1471">
        <v>1.045477855477858</v>
      </c>
      <c r="E1471">
        <v>1.227673659673663</v>
      </c>
      <c r="F1471">
        <v>1.136575757575761</v>
      </c>
      <c r="G1471">
        <v>0.7</v>
      </c>
      <c r="H1471">
        <v>61.07633545551686</v>
      </c>
    </row>
    <row r="1472" spans="1:8">
      <c r="A1472">
        <v>804</v>
      </c>
      <c r="B1472">
        <v>0</v>
      </c>
      <c r="C1472">
        <v>0</v>
      </c>
      <c r="D1472">
        <v>1.051072261072264</v>
      </c>
      <c r="E1472">
        <v>1.234431235431239</v>
      </c>
      <c r="F1472">
        <v>1.142751748251751</v>
      </c>
      <c r="G1472">
        <v>0.7</v>
      </c>
      <c r="H1472">
        <v>61.09532985139877</v>
      </c>
    </row>
    <row r="1473" spans="1:8">
      <c r="A1473">
        <v>805</v>
      </c>
      <c r="B1473">
        <v>0</v>
      </c>
      <c r="C1473">
        <v>0</v>
      </c>
      <c r="D1473">
        <v>1.054902097902101</v>
      </c>
      <c r="E1473">
        <v>1.239137529137532</v>
      </c>
      <c r="F1473">
        <v>1.147019813519817</v>
      </c>
      <c r="G1473">
        <v>0.7</v>
      </c>
      <c r="H1473">
        <v>61.13349271076162</v>
      </c>
    </row>
    <row r="1474" spans="1:8">
      <c r="A1474">
        <v>805.5</v>
      </c>
      <c r="B1474">
        <v>0</v>
      </c>
      <c r="C1474">
        <v>0</v>
      </c>
      <c r="D1474">
        <v>1.054717948717951</v>
      </c>
      <c r="E1474">
        <v>1.239948717948721</v>
      </c>
      <c r="F1474">
        <v>1.147333333333336</v>
      </c>
      <c r="G1474">
        <v>0.7</v>
      </c>
      <c r="H1474">
        <v>61.15261232031873</v>
      </c>
    </row>
    <row r="1475" spans="1:8">
      <c r="A1475">
        <v>806</v>
      </c>
      <c r="B1475">
        <v>0</v>
      </c>
      <c r="C1475">
        <v>0</v>
      </c>
      <c r="D1475">
        <v>1.053410256410259</v>
      </c>
      <c r="E1475">
        <v>1.239254079254083</v>
      </c>
      <c r="F1475">
        <v>1.146332167832171</v>
      </c>
      <c r="G1475">
        <v>0.7</v>
      </c>
      <c r="H1475">
        <v>61.1717261994951</v>
      </c>
    </row>
    <row r="1476" spans="1:8">
      <c r="A1476">
        <v>806.5</v>
      </c>
      <c r="B1476">
        <v>0</v>
      </c>
      <c r="C1476">
        <v>0</v>
      </c>
      <c r="D1476">
        <v>1.048860139860142</v>
      </c>
      <c r="E1476">
        <v>1.23389976689977</v>
      </c>
      <c r="F1476">
        <v>1.141379953379956</v>
      </c>
      <c r="G1476">
        <v>0.7</v>
      </c>
      <c r="H1476">
        <v>61.19079046717187</v>
      </c>
    </row>
    <row r="1477" spans="1:8">
      <c r="A1477">
        <v>807</v>
      </c>
      <c r="B1477">
        <v>0</v>
      </c>
      <c r="C1477">
        <v>0</v>
      </c>
      <c r="D1477">
        <v>1.04317948717949</v>
      </c>
      <c r="E1477">
        <v>1.225613053613057</v>
      </c>
      <c r="F1477">
        <v>1.134396270396273</v>
      </c>
      <c r="G1477">
        <v>0.7</v>
      </c>
      <c r="H1477">
        <v>61.20975526903668</v>
      </c>
    </row>
    <row r="1478" spans="1:8">
      <c r="A1478">
        <v>807.5</v>
      </c>
      <c r="B1478">
        <v>0</v>
      </c>
      <c r="C1478">
        <v>0</v>
      </c>
      <c r="D1478">
        <v>1.03755244755245</v>
      </c>
      <c r="E1478">
        <v>1.218358974358978</v>
      </c>
      <c r="F1478">
        <v>1.127955710955714</v>
      </c>
      <c r="G1478">
        <v>0.7</v>
      </c>
      <c r="H1478">
        <v>61.22860820221461</v>
      </c>
    </row>
    <row r="1479" spans="1:8">
      <c r="A1479">
        <v>808</v>
      </c>
      <c r="B1479">
        <v>0</v>
      </c>
      <c r="C1479">
        <v>0</v>
      </c>
      <c r="D1479">
        <v>1.034379953379956</v>
      </c>
      <c r="E1479">
        <v>1.213918414918418</v>
      </c>
      <c r="F1479">
        <v>1.124149184149187</v>
      </c>
      <c r="G1479">
        <v>0.7</v>
      </c>
      <c r="H1479">
        <v>61.24737574300715</v>
      </c>
    </row>
    <row r="1480" spans="1:8">
      <c r="A1480">
        <v>808.5</v>
      </c>
      <c r="B1480">
        <v>0</v>
      </c>
      <c r="C1480">
        <v>0</v>
      </c>
      <c r="D1480">
        <v>1.034300699300702</v>
      </c>
      <c r="E1480">
        <v>1.2147365967366</v>
      </c>
      <c r="F1480">
        <v>1.124518648018651</v>
      </c>
      <c r="G1480">
        <v>0.7</v>
      </c>
      <c r="H1480">
        <v>61.26611464160855</v>
      </c>
    </row>
    <row r="1481" spans="1:8">
      <c r="A1481">
        <v>809</v>
      </c>
      <c r="B1481">
        <v>0</v>
      </c>
      <c r="C1481">
        <v>0</v>
      </c>
      <c r="D1481">
        <v>1.037223776223779</v>
      </c>
      <c r="E1481">
        <v>1.218801864801868</v>
      </c>
      <c r="F1481">
        <v>1.128012820512823</v>
      </c>
      <c r="G1481">
        <v>0.7</v>
      </c>
      <c r="H1481">
        <v>61.28488573717964</v>
      </c>
    </row>
    <row r="1482" spans="1:8">
      <c r="A1482">
        <v>809.5</v>
      </c>
      <c r="B1482">
        <v>0</v>
      </c>
      <c r="C1482">
        <v>0</v>
      </c>
      <c r="D1482">
        <v>1.041678321678325</v>
      </c>
      <c r="E1482">
        <v>1.223275058275062</v>
      </c>
      <c r="F1482">
        <v>1.132476689976693</v>
      </c>
      <c r="G1482">
        <v>0.7</v>
      </c>
      <c r="H1482">
        <v>61.30372314976706</v>
      </c>
    </row>
    <row r="1483" spans="1:8">
      <c r="A1483">
        <v>810</v>
      </c>
      <c r="B1483">
        <v>0</v>
      </c>
      <c r="C1483">
        <v>0</v>
      </c>
      <c r="D1483">
        <v>1.044496503496506</v>
      </c>
      <c r="E1483">
        <v>1.228025641025644</v>
      </c>
      <c r="F1483">
        <v>1.136261072261076</v>
      </c>
      <c r="G1483">
        <v>0.7</v>
      </c>
      <c r="H1483">
        <v>61.32262929778571</v>
      </c>
    </row>
    <row r="1484" spans="1:8">
      <c r="A1484">
        <v>810.5</v>
      </c>
      <c r="B1484">
        <v>0</v>
      </c>
      <c r="C1484">
        <v>0</v>
      </c>
      <c r="D1484">
        <v>1.045268065268068</v>
      </c>
      <c r="E1484">
        <v>1.229748251748255</v>
      </c>
      <c r="F1484">
        <v>1.137508158508162</v>
      </c>
      <c r="G1484">
        <v>0.7</v>
      </c>
      <c r="H1484">
        <v>61.34157737470878</v>
      </c>
    </row>
    <row r="1485" spans="1:8">
      <c r="A1485">
        <v>811</v>
      </c>
      <c r="B1485">
        <v>0</v>
      </c>
      <c r="C1485">
        <v>0</v>
      </c>
      <c r="D1485">
        <v>1.04499300699301</v>
      </c>
      <c r="E1485">
        <v>1.228344988344992</v>
      </c>
      <c r="F1485">
        <v>1.136668997669001</v>
      </c>
      <c r="G1485">
        <v>0.7</v>
      </c>
      <c r="H1485">
        <v>61.36052885101026</v>
      </c>
    </row>
    <row r="1486" spans="1:8">
      <c r="A1486">
        <v>812</v>
      </c>
      <c r="B1486">
        <v>0</v>
      </c>
      <c r="C1486">
        <v>0</v>
      </c>
      <c r="D1486">
        <v>1.040011655011658</v>
      </c>
      <c r="E1486">
        <v>1.221860139860143</v>
      </c>
      <c r="F1486">
        <v>1.1309358974359</v>
      </c>
      <c r="G1486">
        <v>0.7</v>
      </c>
      <c r="H1486">
        <v>61.39832226592868</v>
      </c>
    </row>
    <row r="1487" spans="1:8">
      <c r="A1487">
        <v>812.5</v>
      </c>
      <c r="B1487">
        <v>0</v>
      </c>
      <c r="C1487">
        <v>0</v>
      </c>
      <c r="D1487">
        <v>1.032636363636366</v>
      </c>
      <c r="E1487">
        <v>1.209927738927742</v>
      </c>
      <c r="F1487">
        <v>1.121282051282054</v>
      </c>
      <c r="G1487">
        <v>0.7</v>
      </c>
      <c r="H1487">
        <v>61.41709074883466</v>
      </c>
    </row>
    <row r="1488" spans="1:8">
      <c r="A1488">
        <v>813</v>
      </c>
      <c r="B1488">
        <v>0</v>
      </c>
      <c r="C1488">
        <v>0</v>
      </c>
      <c r="D1488">
        <v>1.023200466200469</v>
      </c>
      <c r="E1488">
        <v>1.19831701631702</v>
      </c>
      <c r="F1488">
        <v>1.110758741258744</v>
      </c>
      <c r="G1488">
        <v>0.7</v>
      </c>
      <c r="H1488">
        <v>61.4356910887725</v>
      </c>
    </row>
    <row r="1489" spans="1:8">
      <c r="A1489">
        <v>813.5</v>
      </c>
      <c r="B1489">
        <v>0</v>
      </c>
      <c r="C1489">
        <v>0</v>
      </c>
      <c r="D1489">
        <v>1.016827505827508</v>
      </c>
      <c r="E1489">
        <v>1.190834498834502</v>
      </c>
      <c r="F1489">
        <v>1.103831002331005</v>
      </c>
      <c r="G1489">
        <v>0.7</v>
      </c>
      <c r="H1489">
        <v>61.45414600330241</v>
      </c>
    </row>
    <row r="1490" spans="1:8">
      <c r="A1490">
        <v>814</v>
      </c>
      <c r="B1490">
        <v>0</v>
      </c>
      <c r="C1490">
        <v>0</v>
      </c>
      <c r="D1490">
        <v>1.013806526806529</v>
      </c>
      <c r="E1490">
        <v>1.187300699300702</v>
      </c>
      <c r="F1490">
        <v>1.100553613053616</v>
      </c>
      <c r="G1490">
        <v>0.7</v>
      </c>
      <c r="H1490">
        <v>61.47251587509729</v>
      </c>
    </row>
    <row r="1491" spans="1:8">
      <c r="A1491">
        <v>814.5</v>
      </c>
      <c r="B1491">
        <v>0</v>
      </c>
      <c r="C1491">
        <v>0</v>
      </c>
      <c r="D1491">
        <v>1.013643356643359</v>
      </c>
      <c r="E1491">
        <v>1.187286713286716</v>
      </c>
      <c r="F1491">
        <v>1.100465034965038</v>
      </c>
      <c r="G1491">
        <v>0.7</v>
      </c>
      <c r="H1491">
        <v>61.4908576971641</v>
      </c>
    </row>
    <row r="1492" spans="1:8">
      <c r="A1492">
        <v>815</v>
      </c>
      <c r="B1492">
        <v>0</v>
      </c>
      <c r="C1492">
        <v>0</v>
      </c>
      <c r="D1492">
        <v>1.015827505827509</v>
      </c>
      <c r="E1492">
        <v>1.190198135198138</v>
      </c>
      <c r="F1492">
        <v>1.103012820512824</v>
      </c>
      <c r="G1492">
        <v>0.7</v>
      </c>
      <c r="H1492">
        <v>61.50922001262642</v>
      </c>
    </row>
    <row r="1493" spans="1:8">
      <c r="A1493">
        <v>815.5</v>
      </c>
      <c r="B1493">
        <v>0</v>
      </c>
      <c r="C1493">
        <v>0</v>
      </c>
      <c r="D1493">
        <v>1.020701631701634</v>
      </c>
      <c r="E1493">
        <v>1.197435897435901</v>
      </c>
      <c r="F1493">
        <v>1.109068764568768</v>
      </c>
      <c r="G1493">
        <v>0.7</v>
      </c>
      <c r="H1493">
        <v>61.52765402583544</v>
      </c>
    </row>
    <row r="1494" spans="1:8">
      <c r="A1494">
        <v>816</v>
      </c>
      <c r="B1494">
        <v>0</v>
      </c>
      <c r="C1494">
        <v>0</v>
      </c>
      <c r="D1494">
        <v>1.025347319347322</v>
      </c>
      <c r="E1494">
        <v>1.20315384615385</v>
      </c>
      <c r="F1494">
        <v>1.114250582750586</v>
      </c>
      <c r="G1494">
        <v>0.7</v>
      </c>
      <c r="H1494">
        <v>61.54618168706309</v>
      </c>
    </row>
    <row r="1495" spans="1:8">
      <c r="A1495">
        <v>816.5</v>
      </c>
      <c r="B1495">
        <v>0</v>
      </c>
      <c r="C1495">
        <v>0</v>
      </c>
      <c r="D1495">
        <v>1.02787645687646</v>
      </c>
      <c r="E1495">
        <v>1.205370629370632</v>
      </c>
      <c r="F1495">
        <v>1.116623543123546</v>
      </c>
      <c r="G1495">
        <v>0.7</v>
      </c>
      <c r="H1495">
        <v>61.56477230477871</v>
      </c>
    </row>
    <row r="1496" spans="1:8">
      <c r="A1496">
        <v>817</v>
      </c>
      <c r="B1496">
        <v>0</v>
      </c>
      <c r="C1496">
        <v>0</v>
      </c>
      <c r="D1496">
        <v>1.026424242424245</v>
      </c>
      <c r="E1496">
        <v>1.203480186480189</v>
      </c>
      <c r="F1496">
        <v>1.114952214452217</v>
      </c>
      <c r="G1496">
        <v>0.7</v>
      </c>
      <c r="H1496">
        <v>61.58336876942518</v>
      </c>
    </row>
    <row r="1497" spans="1:8">
      <c r="A1497">
        <v>818</v>
      </c>
      <c r="B1497">
        <v>0</v>
      </c>
      <c r="C1497">
        <v>0</v>
      </c>
      <c r="D1497">
        <v>1.021193473193476</v>
      </c>
      <c r="E1497">
        <v>1.196251748251751</v>
      </c>
      <c r="F1497">
        <v>1.108722610722614</v>
      </c>
      <c r="G1497">
        <v>0.7</v>
      </c>
      <c r="H1497">
        <v>61.62043001651143</v>
      </c>
    </row>
    <row r="1498" spans="1:8">
      <c r="A1498">
        <v>818.5</v>
      </c>
      <c r="B1498">
        <v>0</v>
      </c>
      <c r="C1498">
        <v>0</v>
      </c>
      <c r="D1498">
        <v>1.013277389277392</v>
      </c>
      <c r="E1498">
        <v>1.187582750582754</v>
      </c>
      <c r="F1498">
        <v>1.100430069930073</v>
      </c>
      <c r="G1498">
        <v>0.7</v>
      </c>
      <c r="H1498">
        <v>61.63883962218354</v>
      </c>
    </row>
    <row r="1499" spans="1:8">
      <c r="A1499">
        <v>819</v>
      </c>
      <c r="B1499">
        <v>0</v>
      </c>
      <c r="C1499">
        <v>0</v>
      </c>
      <c r="D1499">
        <v>1.007137529137532</v>
      </c>
      <c r="E1499">
        <v>1.181349650349654</v>
      </c>
      <c r="F1499">
        <v>1.094243589743593</v>
      </c>
      <c r="G1499">
        <v>0.7</v>
      </c>
      <c r="H1499">
        <v>61.65712856934748</v>
      </c>
    </row>
    <row r="1500" spans="1:8">
      <c r="A1500">
        <v>819.5</v>
      </c>
      <c r="B1500">
        <v>0</v>
      </c>
      <c r="C1500">
        <v>0</v>
      </c>
      <c r="D1500">
        <v>1.004573426573429</v>
      </c>
      <c r="E1500">
        <v>1.177902097902101</v>
      </c>
      <c r="F1500">
        <v>1.091237762237765</v>
      </c>
      <c r="G1500">
        <v>0.7</v>
      </c>
      <c r="H1500">
        <v>61.67534091394733</v>
      </c>
    </row>
    <row r="1501" spans="1:8">
      <c r="A1501">
        <v>820</v>
      </c>
      <c r="B1501">
        <v>0</v>
      </c>
      <c r="C1501">
        <v>0</v>
      </c>
      <c r="D1501">
        <v>1.005233100233103</v>
      </c>
      <c r="E1501">
        <v>1.178536130536134</v>
      </c>
      <c r="F1501">
        <v>1.091884615384618</v>
      </c>
      <c r="G1501">
        <v>0.7</v>
      </c>
      <c r="H1501">
        <v>61.69353360042751</v>
      </c>
    </row>
    <row r="1502" spans="1:8">
      <c r="A1502">
        <v>820.5</v>
      </c>
      <c r="B1502">
        <v>0</v>
      </c>
      <c r="C1502">
        <v>0</v>
      </c>
      <c r="D1502">
        <v>1.010083916083919</v>
      </c>
      <c r="E1502">
        <v>1.184664335664339</v>
      </c>
      <c r="F1502">
        <v>1.097374125874129</v>
      </c>
      <c r="G1502">
        <v>0.7</v>
      </c>
      <c r="H1502">
        <v>61.71177742327134</v>
      </c>
    </row>
    <row r="1503" spans="1:8">
      <c r="A1503">
        <v>821</v>
      </c>
      <c r="B1503">
        <v>0</v>
      </c>
      <c r="C1503">
        <v>0</v>
      </c>
      <c r="D1503">
        <v>1.019573426573429</v>
      </c>
      <c r="E1503">
        <v>1.19578321678322</v>
      </c>
      <c r="F1503">
        <v>1.107678321678325</v>
      </c>
      <c r="G1503">
        <v>0.7</v>
      </c>
      <c r="H1503">
        <v>61.73015286033426</v>
      </c>
    </row>
    <row r="1504" spans="1:8">
      <c r="A1504">
        <v>821.5</v>
      </c>
      <c r="B1504">
        <v>0</v>
      </c>
      <c r="C1504">
        <v>0</v>
      </c>
      <c r="D1504">
        <v>1.030603729603732</v>
      </c>
      <c r="E1504">
        <v>1.207111888111891</v>
      </c>
      <c r="F1504">
        <v>1.118857808857812</v>
      </c>
      <c r="G1504">
        <v>0.7</v>
      </c>
      <c r="H1504">
        <v>61.74870732808873</v>
      </c>
    </row>
    <row r="1505" spans="1:8">
      <c r="A1505">
        <v>822</v>
      </c>
      <c r="B1505">
        <v>0</v>
      </c>
      <c r="C1505">
        <v>0</v>
      </c>
      <c r="D1505">
        <v>1.039111888111891</v>
      </c>
      <c r="E1505">
        <v>1.216368298368302</v>
      </c>
      <c r="F1505">
        <v>1.127740093240096</v>
      </c>
      <c r="G1505">
        <v>0.7</v>
      </c>
      <c r="H1505">
        <v>61.76742897727289</v>
      </c>
    </row>
    <row r="1506" spans="1:8">
      <c r="A1506">
        <v>822.5</v>
      </c>
      <c r="B1506">
        <v>0</v>
      </c>
      <c r="C1506">
        <v>0</v>
      </c>
      <c r="D1506">
        <v>1.043198135198138</v>
      </c>
      <c r="E1506">
        <v>1.221258741258744</v>
      </c>
      <c r="F1506">
        <v>1.132228438228441</v>
      </c>
      <c r="G1506">
        <v>0.7</v>
      </c>
      <c r="H1506">
        <v>61.78626204836846</v>
      </c>
    </row>
    <row r="1507" spans="1:8">
      <c r="A1507">
        <v>823</v>
      </c>
      <c r="B1507">
        <v>0</v>
      </c>
      <c r="C1507">
        <v>0</v>
      </c>
      <c r="D1507">
        <v>1.041734265734268</v>
      </c>
      <c r="E1507">
        <v>1.219214452214455</v>
      </c>
      <c r="F1507">
        <v>1.130474358974362</v>
      </c>
      <c r="G1507">
        <v>0.7</v>
      </c>
      <c r="H1507">
        <v>61.80511790501182</v>
      </c>
    </row>
    <row r="1508" spans="1:8">
      <c r="A1508">
        <v>824</v>
      </c>
      <c r="B1508">
        <v>0</v>
      </c>
      <c r="C1508">
        <v>0</v>
      </c>
      <c r="D1508">
        <v>1.035627039627042</v>
      </c>
      <c r="E1508">
        <v>1.212188811188814</v>
      </c>
      <c r="F1508">
        <v>1.123907925407928</v>
      </c>
      <c r="G1508">
        <v>0.7</v>
      </c>
      <c r="H1508">
        <v>61.84269094308485</v>
      </c>
    </row>
    <row r="1509" spans="1:8">
      <c r="A1509">
        <v>824.5</v>
      </c>
      <c r="B1509">
        <v>0</v>
      </c>
      <c r="C1509">
        <v>0</v>
      </c>
      <c r="D1509">
        <v>1.028081585081588</v>
      </c>
      <c r="E1509">
        <v>1.204435897435901</v>
      </c>
      <c r="F1509">
        <v>1.116258741258744</v>
      </c>
      <c r="G1509">
        <v>0.7</v>
      </c>
      <c r="H1509">
        <v>61.86135899864041</v>
      </c>
    </row>
    <row r="1510" spans="1:8">
      <c r="A1510">
        <v>825</v>
      </c>
      <c r="B1510">
        <v>0</v>
      </c>
      <c r="C1510">
        <v>0</v>
      </c>
      <c r="D1510">
        <v>1.022797202797205</v>
      </c>
      <c r="E1510">
        <v>1.197855477855481</v>
      </c>
      <c r="F1510">
        <v>1.110326340326343</v>
      </c>
      <c r="G1510">
        <v>0.7</v>
      </c>
      <c r="H1510">
        <v>61.87991387432029</v>
      </c>
    </row>
    <row r="1511" spans="1:8">
      <c r="A1511">
        <v>825.5</v>
      </c>
      <c r="B1511">
        <v>0</v>
      </c>
      <c r="C1511">
        <v>0</v>
      </c>
      <c r="D1511">
        <v>1.020517482517485</v>
      </c>
      <c r="E1511">
        <v>1.195247086247089</v>
      </c>
      <c r="F1511">
        <v>1.107882284382287</v>
      </c>
      <c r="G1511">
        <v>0.7</v>
      </c>
      <c r="H1511">
        <v>61.89839894619286</v>
      </c>
    </row>
    <row r="1512" spans="1:8">
      <c r="A1512">
        <v>826</v>
      </c>
      <c r="B1512">
        <v>0</v>
      </c>
      <c r="C1512">
        <v>0</v>
      </c>
      <c r="D1512">
        <v>1.022813519813523</v>
      </c>
      <c r="E1512">
        <v>1.1982027972028</v>
      </c>
      <c r="F1512">
        <v>1.110508158508162</v>
      </c>
      <c r="G1512">
        <v>0.7</v>
      </c>
      <c r="H1512">
        <v>61.91688553321695</v>
      </c>
    </row>
    <row r="1513" spans="1:8">
      <c r="A1513">
        <v>826.5</v>
      </c>
      <c r="B1513">
        <v>0</v>
      </c>
      <c r="C1513">
        <v>0</v>
      </c>
      <c r="D1513">
        <v>1.028405594405597</v>
      </c>
      <c r="E1513">
        <v>1.203780885780889</v>
      </c>
      <c r="F1513">
        <v>1.116093240093243</v>
      </c>
      <c r="G1513">
        <v>0.7</v>
      </c>
      <c r="H1513">
        <v>61.93544054487196</v>
      </c>
    </row>
    <row r="1514" spans="1:8">
      <c r="A1514">
        <v>827</v>
      </c>
      <c r="B1514">
        <v>0</v>
      </c>
      <c r="C1514">
        <v>0</v>
      </c>
      <c r="D1514">
        <v>1.033331002331005</v>
      </c>
      <c r="E1514">
        <v>1.209226107226111</v>
      </c>
      <c r="F1514">
        <v>1.121278554778558</v>
      </c>
      <c r="G1514">
        <v>0.7</v>
      </c>
      <c r="H1514">
        <v>61.95408530982922</v>
      </c>
    </row>
    <row r="1515" spans="1:8">
      <c r="A1515">
        <v>827.5</v>
      </c>
      <c r="B1515">
        <v>0</v>
      </c>
      <c r="C1515">
        <v>0</v>
      </c>
      <c r="D1515">
        <v>1.035722610722613</v>
      </c>
      <c r="E1515">
        <v>1.213088578088581</v>
      </c>
      <c r="F1515">
        <v>1.124405594405598</v>
      </c>
      <c r="G1515">
        <v>0.7</v>
      </c>
      <c r="H1515">
        <v>61.97279934440576</v>
      </c>
    </row>
    <row r="1516" spans="1:8">
      <c r="A1516">
        <v>828</v>
      </c>
      <c r="B1516">
        <v>0</v>
      </c>
      <c r="C1516">
        <v>0</v>
      </c>
      <c r="D1516">
        <v>1.034438228438231</v>
      </c>
      <c r="E1516">
        <v>1.212382284382288</v>
      </c>
      <c r="F1516">
        <v>1.123410256410259</v>
      </c>
      <c r="G1516">
        <v>0.7</v>
      </c>
      <c r="H1516">
        <v>61.99153114316255</v>
      </c>
    </row>
    <row r="1517" spans="1:8">
      <c r="A1517">
        <v>828.5</v>
      </c>
      <c r="B1517">
        <v>0</v>
      </c>
      <c r="C1517">
        <v>0</v>
      </c>
      <c r="D1517">
        <v>1.029018648018651</v>
      </c>
      <c r="E1517">
        <v>1.207400932400936</v>
      </c>
      <c r="F1517">
        <v>1.118209790209793</v>
      </c>
      <c r="G1517">
        <v>0.7</v>
      </c>
      <c r="H1517">
        <v>62.01021131021773</v>
      </c>
    </row>
    <row r="1518" spans="1:8">
      <c r="A1518">
        <v>829</v>
      </c>
      <c r="B1518">
        <v>0</v>
      </c>
      <c r="C1518">
        <v>0</v>
      </c>
      <c r="D1518">
        <v>1.021149184149187</v>
      </c>
      <c r="E1518">
        <v>1.199778554778558</v>
      </c>
      <c r="F1518">
        <v>1.110463869463872</v>
      </c>
      <c r="G1518">
        <v>0.7</v>
      </c>
      <c r="H1518">
        <v>62.028783590715</v>
      </c>
    </row>
    <row r="1519" spans="1:8">
      <c r="A1519">
        <v>830</v>
      </c>
      <c r="B1519">
        <v>0</v>
      </c>
      <c r="C1519">
        <v>0</v>
      </c>
      <c r="D1519">
        <v>1.011967365967368</v>
      </c>
      <c r="E1519">
        <v>1.189447552447556</v>
      </c>
      <c r="F1519">
        <v>1.100707459207462</v>
      </c>
      <c r="G1519">
        <v>0.7</v>
      </c>
      <c r="H1519">
        <v>62.06563644619286</v>
      </c>
    </row>
    <row r="1520" spans="1:8">
      <c r="A1520">
        <v>830.5</v>
      </c>
      <c r="B1520">
        <v>0</v>
      </c>
      <c r="C1520">
        <v>0</v>
      </c>
      <c r="D1520">
        <v>1.003655011655014</v>
      </c>
      <c r="E1520">
        <v>1.179920745920749</v>
      </c>
      <c r="F1520">
        <v>1.091787878787882</v>
      </c>
      <c r="G1520">
        <v>0.7</v>
      </c>
      <c r="H1520">
        <v>62.08390724067615</v>
      </c>
    </row>
    <row r="1521" spans="1:8">
      <c r="A1521">
        <v>831</v>
      </c>
      <c r="B1521">
        <v>0</v>
      </c>
      <c r="C1521">
        <v>0</v>
      </c>
      <c r="D1521">
        <v>0.9971188811188838</v>
      </c>
      <c r="E1521">
        <v>1.172850815850819</v>
      </c>
      <c r="F1521">
        <v>1.084984848484851</v>
      </c>
      <c r="G1521">
        <v>0.7</v>
      </c>
      <c r="H1521">
        <v>62.10204701340343</v>
      </c>
    </row>
    <row r="1522" spans="1:8">
      <c r="A1522">
        <v>831.5</v>
      </c>
      <c r="B1522">
        <v>0</v>
      </c>
      <c r="C1522">
        <v>0</v>
      </c>
      <c r="D1522">
        <v>0.9921445221445248</v>
      </c>
      <c r="E1522">
        <v>1.167750582750586</v>
      </c>
      <c r="F1522">
        <v>1.079947552447555</v>
      </c>
      <c r="G1522">
        <v>0.7</v>
      </c>
      <c r="H1522">
        <v>62.12008811674453</v>
      </c>
    </row>
    <row r="1523" spans="1:8">
      <c r="A1523">
        <v>832</v>
      </c>
      <c r="B1523">
        <v>0</v>
      </c>
      <c r="C1523">
        <v>0</v>
      </c>
      <c r="D1523">
        <v>0.987484848484851</v>
      </c>
      <c r="E1523">
        <v>1.162508158508162</v>
      </c>
      <c r="F1523">
        <v>1.074996503496506</v>
      </c>
      <c r="G1523">
        <v>0.7</v>
      </c>
      <c r="H1523">
        <v>62.13804598387739</v>
      </c>
    </row>
    <row r="1524" spans="1:8">
      <c r="A1524">
        <v>832.5</v>
      </c>
      <c r="B1524">
        <v>0</v>
      </c>
      <c r="C1524">
        <v>0</v>
      </c>
      <c r="D1524">
        <v>0.9820629370629397</v>
      </c>
      <c r="E1524">
        <v>1.158470862470866</v>
      </c>
      <c r="F1524">
        <v>1.070266899766902</v>
      </c>
      <c r="G1524">
        <v>0.7</v>
      </c>
      <c r="H1524">
        <v>62.15592317890459</v>
      </c>
    </row>
    <row r="1525" spans="1:8">
      <c r="A1525">
        <v>833</v>
      </c>
      <c r="B1525">
        <v>0</v>
      </c>
      <c r="C1525">
        <v>0</v>
      </c>
      <c r="D1525">
        <v>0.976463869463872</v>
      </c>
      <c r="E1525">
        <v>1.153060606060609</v>
      </c>
      <c r="F1525">
        <v>1.064762237762241</v>
      </c>
      <c r="G1525">
        <v>0.7</v>
      </c>
      <c r="H1525">
        <v>62.173715088384</v>
      </c>
    </row>
    <row r="1526" spans="1:8">
      <c r="A1526">
        <v>833.5</v>
      </c>
      <c r="B1526">
        <v>0</v>
      </c>
      <c r="C1526">
        <v>0</v>
      </c>
      <c r="D1526">
        <v>0.9698228438228464</v>
      </c>
      <c r="E1526">
        <v>1.147146853146856</v>
      </c>
      <c r="F1526">
        <v>1.058484848484851</v>
      </c>
      <c r="G1526">
        <v>0.7</v>
      </c>
      <c r="H1526">
        <v>62.19140881410272</v>
      </c>
    </row>
    <row r="1527" spans="1:8">
      <c r="A1527">
        <v>834</v>
      </c>
      <c r="B1527">
        <v>0</v>
      </c>
      <c r="C1527">
        <v>0</v>
      </c>
      <c r="D1527">
        <v>0.9635757575757602</v>
      </c>
      <c r="E1527">
        <v>1.142571095571099</v>
      </c>
      <c r="F1527">
        <v>1.053073426573429</v>
      </c>
      <c r="G1527">
        <v>0.7</v>
      </c>
      <c r="H1527">
        <v>62.20900513306154</v>
      </c>
    </row>
    <row r="1528" spans="1:8">
      <c r="A1528">
        <v>834.5</v>
      </c>
      <c r="B1528">
        <v>0</v>
      </c>
      <c r="C1528">
        <v>0</v>
      </c>
      <c r="D1528">
        <v>0.958426573426576</v>
      </c>
      <c r="E1528">
        <v>1.1392027972028</v>
      </c>
      <c r="F1528">
        <v>1.048814685314688</v>
      </c>
      <c r="G1528">
        <v>0.7</v>
      </c>
      <c r="H1528">
        <v>62.22652086732727</v>
      </c>
    </row>
    <row r="1529" spans="1:8">
      <c r="A1529">
        <v>835</v>
      </c>
      <c r="B1529">
        <v>0</v>
      </c>
      <c r="C1529">
        <v>0</v>
      </c>
      <c r="D1529">
        <v>0.9532540792540818</v>
      </c>
      <c r="E1529">
        <v>1.13357342657343</v>
      </c>
      <c r="F1529">
        <v>1.043413752913756</v>
      </c>
      <c r="G1529">
        <v>0.7</v>
      </c>
      <c r="H1529">
        <v>62.24395610431251</v>
      </c>
    </row>
    <row r="1530" spans="1:8">
      <c r="A1530">
        <v>836</v>
      </c>
      <c r="B1530">
        <v>0</v>
      </c>
      <c r="C1530">
        <v>0</v>
      </c>
      <c r="D1530">
        <v>0.9499813519813545</v>
      </c>
      <c r="E1530">
        <v>1.131293706293709</v>
      </c>
      <c r="F1530">
        <v>1.040637529137532</v>
      </c>
      <c r="G1530">
        <v>0.7</v>
      </c>
      <c r="H1530">
        <v>62.2786902923467</v>
      </c>
    </row>
    <row r="1531" spans="1:8">
      <c r="A1531">
        <v>836.5</v>
      </c>
      <c r="B1531">
        <v>0</v>
      </c>
      <c r="C1531">
        <v>0</v>
      </c>
      <c r="D1531">
        <v>0.949538461538464</v>
      </c>
      <c r="E1531">
        <v>1.131967365967369</v>
      </c>
      <c r="F1531">
        <v>1.040752913752916</v>
      </c>
      <c r="G1531">
        <v>0.7</v>
      </c>
      <c r="H1531">
        <v>62.29603521270413</v>
      </c>
    </row>
    <row r="1532" spans="1:8">
      <c r="A1532">
        <v>837</v>
      </c>
      <c r="B1532">
        <v>0</v>
      </c>
      <c r="C1532">
        <v>0</v>
      </c>
      <c r="D1532">
        <v>0.9513613053613078</v>
      </c>
      <c r="E1532">
        <v>1.133855477855481</v>
      </c>
      <c r="F1532">
        <v>1.042608391608394</v>
      </c>
      <c r="G1532">
        <v>0.7</v>
      </c>
      <c r="H1532">
        <v>62.31339655691546</v>
      </c>
    </row>
    <row r="1533" spans="1:8">
      <c r="A1533">
        <v>837.5</v>
      </c>
      <c r="B1533">
        <v>0</v>
      </c>
      <c r="C1533">
        <v>0</v>
      </c>
      <c r="D1533">
        <v>0.955510489510492</v>
      </c>
      <c r="E1533">
        <v>1.137088578088581</v>
      </c>
      <c r="F1533">
        <v>1.046299533799536</v>
      </c>
      <c r="G1533">
        <v>0.7</v>
      </c>
      <c r="H1533">
        <v>62.33080412296054</v>
      </c>
    </row>
    <row r="1534" spans="1:8">
      <c r="A1534">
        <v>838</v>
      </c>
      <c r="B1534">
        <v>0</v>
      </c>
      <c r="C1534">
        <v>0</v>
      </c>
      <c r="D1534">
        <v>0.9605757575757601</v>
      </c>
      <c r="E1534">
        <v>1.14131934731935</v>
      </c>
      <c r="F1534">
        <v>1.050947552447555</v>
      </c>
      <c r="G1534">
        <v>0.7</v>
      </c>
      <c r="H1534">
        <v>62.34828118201259</v>
      </c>
    </row>
    <row r="1535" spans="1:8">
      <c r="A1535">
        <v>838.5</v>
      </c>
      <c r="B1535">
        <v>0</v>
      </c>
      <c r="C1535">
        <v>0</v>
      </c>
      <c r="D1535">
        <v>0.9657156177156202</v>
      </c>
      <c r="E1535">
        <v>1.144097902097905</v>
      </c>
      <c r="F1535">
        <v>1.054906759906763</v>
      </c>
      <c r="G1535">
        <v>0.7</v>
      </c>
      <c r="H1535">
        <v>62.36582996794888</v>
      </c>
    </row>
    <row r="1536" spans="1:8">
      <c r="A1536">
        <v>839</v>
      </c>
      <c r="B1536">
        <v>0</v>
      </c>
      <c r="C1536">
        <v>0</v>
      </c>
      <c r="D1536">
        <v>0.9697948717948742</v>
      </c>
      <c r="E1536">
        <v>1.14659673659674</v>
      </c>
      <c r="F1536">
        <v>1.058195804195807</v>
      </c>
      <c r="G1536">
        <v>0.7</v>
      </c>
      <c r="H1536">
        <v>62.38343915598307</v>
      </c>
    </row>
    <row r="1537" spans="1:8">
      <c r="A1537">
        <v>839.5</v>
      </c>
      <c r="B1537">
        <v>0</v>
      </c>
      <c r="C1537">
        <v>0</v>
      </c>
      <c r="D1537">
        <v>0.9746946386946412</v>
      </c>
      <c r="E1537">
        <v>1.15101631701632</v>
      </c>
      <c r="F1537">
        <v>1.062855477855481</v>
      </c>
      <c r="G1537">
        <v>0.7</v>
      </c>
      <c r="H1537">
        <v>62.4011145833335</v>
      </c>
    </row>
    <row r="1538" spans="1:8">
      <c r="A1538">
        <v>840</v>
      </c>
      <c r="B1538">
        <v>0</v>
      </c>
      <c r="C1538">
        <v>0</v>
      </c>
      <c r="D1538">
        <v>0.9787109557109581</v>
      </c>
      <c r="E1538">
        <v>1.156939393939397</v>
      </c>
      <c r="F1538">
        <v>1.067825174825177</v>
      </c>
      <c r="G1538">
        <v>0.7</v>
      </c>
      <c r="H1538">
        <v>62.41887025543917</v>
      </c>
    </row>
    <row r="1539" spans="1:8">
      <c r="A1539">
        <v>840.5</v>
      </c>
      <c r="B1539">
        <v>0</v>
      </c>
      <c r="C1539">
        <v>0</v>
      </c>
      <c r="D1539">
        <v>0.9849044289044315</v>
      </c>
      <c r="E1539">
        <v>1.162363636363639</v>
      </c>
      <c r="F1539">
        <v>1.073634032634035</v>
      </c>
      <c r="G1539">
        <v>0.7</v>
      </c>
      <c r="H1539">
        <v>62.43671574883466</v>
      </c>
    </row>
    <row r="1540" spans="1:8">
      <c r="A1540">
        <v>841</v>
      </c>
      <c r="B1540">
        <v>0</v>
      </c>
      <c r="C1540">
        <v>0</v>
      </c>
      <c r="D1540">
        <v>0.9956923076923103</v>
      </c>
      <c r="E1540">
        <v>1.174904428904432</v>
      </c>
      <c r="F1540">
        <v>1.085298368298371</v>
      </c>
      <c r="G1540">
        <v>0.7</v>
      </c>
      <c r="H1540">
        <v>62.45470685217576</v>
      </c>
    </row>
    <row r="1541" spans="1:8">
      <c r="A1541">
        <v>842</v>
      </c>
      <c r="B1541">
        <v>0</v>
      </c>
      <c r="C1541">
        <v>0</v>
      </c>
      <c r="D1541">
        <v>1.013256410256413</v>
      </c>
      <c r="E1541">
        <v>1.193934731934735</v>
      </c>
      <c r="F1541">
        <v>1.103595571095574</v>
      </c>
      <c r="G1541">
        <v>0.7</v>
      </c>
      <c r="H1541">
        <v>62.49118841783233</v>
      </c>
    </row>
    <row r="1542" spans="1:8">
      <c r="A1542">
        <v>842.5</v>
      </c>
      <c r="B1542">
        <v>0</v>
      </c>
      <c r="C1542">
        <v>0</v>
      </c>
      <c r="D1542">
        <v>1.03559906759907</v>
      </c>
      <c r="E1542">
        <v>1.219114219114223</v>
      </c>
      <c r="F1542">
        <v>1.127356643356646</v>
      </c>
      <c r="G1542">
        <v>0.7</v>
      </c>
      <c r="H1542">
        <v>62.5097796862861</v>
      </c>
    </row>
    <row r="1543" spans="1:8">
      <c r="A1543">
        <v>843</v>
      </c>
      <c r="B1543">
        <v>0</v>
      </c>
      <c r="C1543">
        <v>0</v>
      </c>
      <c r="D1543">
        <v>1.062083916083919</v>
      </c>
      <c r="E1543">
        <v>1.248198135198139</v>
      </c>
      <c r="F1543">
        <v>1.155141025641029</v>
      </c>
      <c r="G1543">
        <v>0.7</v>
      </c>
      <c r="H1543">
        <v>62.52880050019441</v>
      </c>
    </row>
    <row r="1544" spans="1:8">
      <c r="A1544">
        <v>843.5</v>
      </c>
      <c r="B1544">
        <v>0</v>
      </c>
      <c r="C1544">
        <v>0</v>
      </c>
      <c r="D1544">
        <v>1.087804195804199</v>
      </c>
      <c r="E1544">
        <v>1.276114219114223</v>
      </c>
      <c r="F1544">
        <v>1.181959207459211</v>
      </c>
      <c r="G1544">
        <v>0.7</v>
      </c>
      <c r="H1544">
        <v>62.54827633547025</v>
      </c>
    </row>
    <row r="1545" spans="1:8">
      <c r="A1545">
        <v>844</v>
      </c>
      <c r="B1545">
        <v>0</v>
      </c>
      <c r="C1545">
        <v>0</v>
      </c>
      <c r="D1545">
        <v>1.111240093240096</v>
      </c>
      <c r="E1545">
        <v>1.301146853146857</v>
      </c>
      <c r="F1545">
        <v>1.206193473193476</v>
      </c>
      <c r="G1545">
        <v>0.7</v>
      </c>
      <c r="H1545">
        <v>62.56817760780902</v>
      </c>
    </row>
    <row r="1546" spans="1:8">
      <c r="A1546">
        <v>844.5</v>
      </c>
      <c r="B1546">
        <v>0</v>
      </c>
      <c r="C1546">
        <v>0</v>
      </c>
      <c r="D1546">
        <v>1.130475524475528</v>
      </c>
      <c r="E1546">
        <v>1.322578088578092</v>
      </c>
      <c r="F1546">
        <v>1.22652680652681</v>
      </c>
      <c r="G1546">
        <v>0.7</v>
      </c>
      <c r="H1546">
        <v>62.58845027680669</v>
      </c>
    </row>
    <row r="1547" spans="1:8">
      <c r="A1547">
        <v>845</v>
      </c>
      <c r="B1547">
        <v>0</v>
      </c>
      <c r="C1547">
        <v>0</v>
      </c>
      <c r="D1547">
        <v>1.147163170163173</v>
      </c>
      <c r="E1547">
        <v>1.342198135198139</v>
      </c>
      <c r="F1547">
        <v>1.244680652680656</v>
      </c>
      <c r="G1547">
        <v>0.7</v>
      </c>
      <c r="H1547">
        <v>62.60904367230008</v>
      </c>
    </row>
    <row r="1548" spans="1:8">
      <c r="A1548">
        <v>845.5</v>
      </c>
      <c r="B1548">
        <v>0</v>
      </c>
      <c r="C1548">
        <v>0</v>
      </c>
      <c r="D1548">
        <v>1.159219114219117</v>
      </c>
      <c r="E1548">
        <v>1.356557109557113</v>
      </c>
      <c r="F1548">
        <v>1.257888111888115</v>
      </c>
      <c r="G1548">
        <v>0.7</v>
      </c>
      <c r="H1548">
        <v>62.62989841200483</v>
      </c>
    </row>
    <row r="1549" spans="1:8">
      <c r="A1549">
        <v>846</v>
      </c>
      <c r="B1549">
        <v>0</v>
      </c>
      <c r="C1549">
        <v>0</v>
      </c>
      <c r="D1549">
        <v>1.169254079254082</v>
      </c>
      <c r="E1549">
        <v>1.367072261072265</v>
      </c>
      <c r="F1549">
        <v>1.268163170163173</v>
      </c>
      <c r="G1549">
        <v>0.7</v>
      </c>
      <c r="H1549">
        <v>62.65094883935524</v>
      </c>
    </row>
    <row r="1550" spans="1:8">
      <c r="A1550">
        <v>846.5</v>
      </c>
      <c r="B1550">
        <v>0</v>
      </c>
      <c r="C1550">
        <v>0</v>
      </c>
      <c r="D1550">
        <v>1.1772027972028</v>
      </c>
      <c r="E1550">
        <v>1.377356643356647</v>
      </c>
      <c r="F1550">
        <v>1.277279720279723</v>
      </c>
      <c r="G1550">
        <v>0.7</v>
      </c>
      <c r="H1550">
        <v>62.67216086344227</v>
      </c>
    </row>
    <row r="1551" spans="1:8">
      <c r="A1551">
        <v>847</v>
      </c>
      <c r="B1551">
        <v>0</v>
      </c>
      <c r="C1551">
        <v>0</v>
      </c>
      <c r="D1551">
        <v>1.18852680652681</v>
      </c>
      <c r="E1551">
        <v>1.389522144522148</v>
      </c>
      <c r="F1551">
        <v>1.289024475524479</v>
      </c>
      <c r="G1551">
        <v>0.7</v>
      </c>
      <c r="H1551">
        <v>62.69354673174065</v>
      </c>
    </row>
    <row r="1552" spans="1:8">
      <c r="A1552">
        <v>848</v>
      </c>
      <c r="B1552">
        <v>0</v>
      </c>
      <c r="C1552">
        <v>0</v>
      </c>
      <c r="D1552">
        <v>1.20255011655012</v>
      </c>
      <c r="E1552">
        <v>1.40489743589744</v>
      </c>
      <c r="F1552">
        <v>1.30372377622378</v>
      </c>
      <c r="G1552">
        <v>0.7</v>
      </c>
      <c r="H1552">
        <v>62.73675920260312</v>
      </c>
    </row>
    <row r="1553" spans="1:8">
      <c r="A1553">
        <v>848.5</v>
      </c>
      <c r="B1553">
        <v>0</v>
      </c>
      <c r="C1553">
        <v>0</v>
      </c>
      <c r="D1553">
        <v>1.223885780885784</v>
      </c>
      <c r="E1553">
        <v>1.425536130536134</v>
      </c>
      <c r="F1553">
        <v>1.324710955710959</v>
      </c>
      <c r="G1553">
        <v>0.7</v>
      </c>
      <c r="H1553">
        <v>62.75866282536924</v>
      </c>
    </row>
    <row r="1554" spans="1:8">
      <c r="A1554">
        <v>849</v>
      </c>
      <c r="B1554">
        <v>0</v>
      </c>
      <c r="C1554">
        <v>0</v>
      </c>
      <c r="D1554">
        <v>1.248568764568768</v>
      </c>
      <c r="E1554">
        <v>1.4512703962704</v>
      </c>
      <c r="F1554">
        <v>1.349919580419584</v>
      </c>
      <c r="G1554">
        <v>0.7</v>
      </c>
      <c r="H1554">
        <v>62.78095141317032</v>
      </c>
    </row>
    <row r="1555" spans="1:8">
      <c r="A1555">
        <v>849.5</v>
      </c>
      <c r="B1555">
        <v>0</v>
      </c>
      <c r="C1555">
        <v>0</v>
      </c>
      <c r="D1555">
        <v>1.279221445221449</v>
      </c>
      <c r="E1555">
        <v>1.483631701631706</v>
      </c>
      <c r="F1555">
        <v>1.381426573426577</v>
      </c>
      <c r="G1555">
        <v>0.7</v>
      </c>
      <c r="H1555">
        <v>62.80371263111905</v>
      </c>
    </row>
    <row r="1556" spans="1:8">
      <c r="A1556">
        <v>850</v>
      </c>
      <c r="B1556">
        <v>0</v>
      </c>
      <c r="C1556">
        <v>0</v>
      </c>
      <c r="D1556">
        <v>1.31348018648019</v>
      </c>
      <c r="E1556">
        <v>1.519121212121216</v>
      </c>
      <c r="F1556">
        <v>1.416300699300703</v>
      </c>
      <c r="G1556">
        <v>0.7</v>
      </c>
      <c r="H1556">
        <v>62.82702702505844</v>
      </c>
    </row>
    <row r="1557" spans="1:8">
      <c r="A1557">
        <v>850.5</v>
      </c>
      <c r="B1557">
        <v>0</v>
      </c>
      <c r="C1557">
        <v>0</v>
      </c>
      <c r="D1557">
        <v>1.349088578088582</v>
      </c>
      <c r="E1557">
        <v>1.555447552447557</v>
      </c>
      <c r="F1557">
        <v>1.452268065268069</v>
      </c>
      <c r="G1557">
        <v>0.7</v>
      </c>
      <c r="H1557">
        <v>62.85093176476318</v>
      </c>
    </row>
    <row r="1558" spans="1:8">
      <c r="A1558">
        <v>851</v>
      </c>
      <c r="B1558">
        <v>0</v>
      </c>
      <c r="C1558">
        <v>0</v>
      </c>
      <c r="D1558">
        <v>1.379324009324013</v>
      </c>
      <c r="E1558">
        <v>1.585764568764573</v>
      </c>
      <c r="F1558">
        <v>1.482544289044293</v>
      </c>
      <c r="G1558">
        <v>0.7</v>
      </c>
      <c r="H1558">
        <v>62.87538853438245</v>
      </c>
    </row>
    <row r="1559" spans="1:8">
      <c r="A1559">
        <v>851.5</v>
      </c>
      <c r="B1559">
        <v>0</v>
      </c>
      <c r="C1559">
        <v>0</v>
      </c>
      <c r="D1559">
        <v>1.402794871794875</v>
      </c>
      <c r="E1559">
        <v>1.610097902097906</v>
      </c>
      <c r="F1559">
        <v>1.506446386946391</v>
      </c>
      <c r="G1559">
        <v>0.7</v>
      </c>
      <c r="H1559">
        <v>62.9002967900157</v>
      </c>
    </row>
    <row r="1560" spans="1:8">
      <c r="A1560">
        <v>852</v>
      </c>
      <c r="B1560">
        <v>0</v>
      </c>
      <c r="C1560">
        <v>0</v>
      </c>
      <c r="D1560">
        <v>1.416981351981356</v>
      </c>
      <c r="E1560">
        <v>1.625724941724946</v>
      </c>
      <c r="F1560">
        <v>1.521353146853151</v>
      </c>
      <c r="G1560">
        <v>0.7</v>
      </c>
      <c r="H1560">
        <v>62.92552845279737</v>
      </c>
    </row>
    <row r="1561" spans="1:8">
      <c r="A1561">
        <v>852.5</v>
      </c>
      <c r="B1561">
        <v>0</v>
      </c>
      <c r="C1561">
        <v>0</v>
      </c>
      <c r="D1561">
        <v>1.425333333333337</v>
      </c>
      <c r="E1561">
        <v>1.633414918414923</v>
      </c>
      <c r="F1561">
        <v>1.52937412587413</v>
      </c>
      <c r="G1561">
        <v>0.7</v>
      </c>
      <c r="H1561">
        <v>62.95095118007009</v>
      </c>
    </row>
    <row r="1562" spans="1:8">
      <c r="A1562">
        <v>853</v>
      </c>
      <c r="B1562">
        <v>0</v>
      </c>
      <c r="C1562">
        <v>0</v>
      </c>
      <c r="D1562">
        <v>1.42924708624709</v>
      </c>
      <c r="E1562">
        <v>1.637440559440564</v>
      </c>
      <c r="F1562">
        <v>1.533343822843827</v>
      </c>
      <c r="G1562">
        <v>0.7</v>
      </c>
      <c r="H1562">
        <v>62.97647382964274</v>
      </c>
    </row>
    <row r="1563" spans="1:8">
      <c r="A1563">
        <v>854</v>
      </c>
      <c r="B1563">
        <v>0</v>
      </c>
      <c r="C1563">
        <v>0</v>
      </c>
      <c r="D1563">
        <v>1.432428904428908</v>
      </c>
      <c r="E1563">
        <v>1.638918414918419</v>
      </c>
      <c r="F1563">
        <v>1.535673659673664</v>
      </c>
      <c r="G1563">
        <v>0.7</v>
      </c>
      <c r="H1563">
        <v>63.02762412101803</v>
      </c>
    </row>
    <row r="1564" spans="1:8">
      <c r="A1564">
        <v>854.5</v>
      </c>
      <c r="B1564">
        <v>0</v>
      </c>
      <c r="C1564">
        <v>0</v>
      </c>
      <c r="D1564">
        <v>1.432668997669002</v>
      </c>
      <c r="E1564">
        <v>1.638638694638699</v>
      </c>
      <c r="F1564">
        <v>1.53565384615385</v>
      </c>
      <c r="G1564">
        <v>0.7</v>
      </c>
      <c r="H1564">
        <v>63.05321851689993</v>
      </c>
    </row>
    <row r="1565" spans="1:8">
      <c r="A1565">
        <v>855</v>
      </c>
      <c r="B1565">
        <v>0</v>
      </c>
      <c r="C1565">
        <v>0</v>
      </c>
      <c r="D1565">
        <v>1.434344988344992</v>
      </c>
      <c r="E1565">
        <v>1.640694638694643</v>
      </c>
      <c r="F1565">
        <v>1.537519813519817</v>
      </c>
      <c r="G1565">
        <v>0.7</v>
      </c>
      <c r="H1565">
        <v>63.07882829739721</v>
      </c>
    </row>
    <row r="1566" spans="1:8">
      <c r="A1566">
        <v>855.5</v>
      </c>
      <c r="B1566">
        <v>0</v>
      </c>
      <c r="C1566">
        <v>0</v>
      </c>
      <c r="D1566">
        <v>1.435610722610726</v>
      </c>
      <c r="E1566">
        <v>1.642379953379958</v>
      </c>
      <c r="F1566">
        <v>1.538995337995342</v>
      </c>
      <c r="G1566">
        <v>0.7</v>
      </c>
      <c r="H1566">
        <v>63.10446592365984</v>
      </c>
    </row>
    <row r="1567" spans="1:8">
      <c r="A1567">
        <v>856</v>
      </c>
      <c r="B1567">
        <v>0</v>
      </c>
      <c r="C1567">
        <v>0</v>
      </c>
      <c r="D1567">
        <v>1.436727272727277</v>
      </c>
      <c r="E1567">
        <v>1.644426573426577</v>
      </c>
      <c r="F1567">
        <v>1.540576923076927</v>
      </c>
      <c r="G1567">
        <v>0.7</v>
      </c>
      <c r="H1567">
        <v>63.13012902583544</v>
      </c>
    </row>
    <row r="1568" spans="1:8">
      <c r="A1568">
        <v>856.5</v>
      </c>
      <c r="B1568">
        <v>0</v>
      </c>
      <c r="C1568">
        <v>0</v>
      </c>
      <c r="D1568">
        <v>1.436286713286717</v>
      </c>
      <c r="E1568">
        <v>1.64485081585082</v>
      </c>
      <c r="F1568">
        <v>1.540568764568769</v>
      </c>
      <c r="G1568">
        <v>0.7</v>
      </c>
      <c r="H1568">
        <v>63.15580523989915</v>
      </c>
    </row>
    <row r="1569" spans="1:8">
      <c r="A1569">
        <v>857</v>
      </c>
      <c r="B1569">
        <v>0</v>
      </c>
      <c r="C1569">
        <v>0</v>
      </c>
      <c r="D1569">
        <v>1.437491841491845</v>
      </c>
      <c r="E1569">
        <v>1.645398601398606</v>
      </c>
      <c r="F1569">
        <v>1.541445221445225</v>
      </c>
      <c r="G1569">
        <v>0.7</v>
      </c>
      <c r="H1569">
        <v>63.1814886897826</v>
      </c>
    </row>
    <row r="1570" spans="1:8">
      <c r="A1570">
        <v>857.5</v>
      </c>
      <c r="B1570">
        <v>0</v>
      </c>
      <c r="C1570">
        <v>0</v>
      </c>
      <c r="D1570">
        <v>1.436857808857813</v>
      </c>
      <c r="E1570">
        <v>1.645682983682988</v>
      </c>
      <c r="F1570">
        <v>1.5412703962704</v>
      </c>
      <c r="G1570">
        <v>0.7</v>
      </c>
      <c r="H1570">
        <v>63.2071779865969</v>
      </c>
    </row>
    <row r="1571" spans="1:8">
      <c r="A1571">
        <v>858</v>
      </c>
      <c r="B1571">
        <v>0</v>
      </c>
      <c r="C1571">
        <v>0</v>
      </c>
      <c r="D1571">
        <v>1.440139860139864</v>
      </c>
      <c r="E1571">
        <v>1.648349650349655</v>
      </c>
      <c r="F1571">
        <v>1.544244755244759</v>
      </c>
      <c r="G1571">
        <v>0.7</v>
      </c>
      <c r="H1571">
        <v>63.23289061285953</v>
      </c>
    </row>
    <row r="1572" spans="1:8">
      <c r="A1572">
        <v>858.5</v>
      </c>
      <c r="B1572">
        <v>0</v>
      </c>
      <c r="C1572">
        <v>0</v>
      </c>
      <c r="D1572">
        <v>1.449214452214456</v>
      </c>
      <c r="E1572">
        <v>1.657923076923081</v>
      </c>
      <c r="F1572">
        <v>1.553568764568769</v>
      </c>
      <c r="G1572">
        <v>0.7</v>
      </c>
      <c r="H1572">
        <v>63.25870572552464</v>
      </c>
    </row>
    <row r="1573" spans="1:8">
      <c r="A1573">
        <v>859</v>
      </c>
      <c r="B1573">
        <v>0</v>
      </c>
      <c r="C1573">
        <v>0</v>
      </c>
      <c r="D1573">
        <v>1.460377622377626</v>
      </c>
      <c r="E1573">
        <v>1.669696969696974</v>
      </c>
      <c r="F1573">
        <v>1.5650372960373</v>
      </c>
      <c r="G1573">
        <v>0.7</v>
      </c>
      <c r="H1573">
        <v>63.28469410936302</v>
      </c>
    </row>
    <row r="1574" spans="1:8">
      <c r="A1574">
        <v>860</v>
      </c>
      <c r="B1574">
        <v>0</v>
      </c>
      <c r="C1574">
        <v>0</v>
      </c>
      <c r="D1574">
        <v>1.476123543123547</v>
      </c>
      <c r="E1574">
        <v>1.688794871794876</v>
      </c>
      <c r="F1574">
        <v>1.582459207459212</v>
      </c>
      <c r="G1574">
        <v>0.7</v>
      </c>
      <c r="H1574">
        <v>63.3371523844213</v>
      </c>
    </row>
    <row r="1575" spans="1:8">
      <c r="A1575">
        <v>860.5</v>
      </c>
      <c r="B1575">
        <v>0</v>
      </c>
      <c r="C1575">
        <v>0</v>
      </c>
      <c r="D1575">
        <v>1.493759906759911</v>
      </c>
      <c r="E1575">
        <v>1.710692307692312</v>
      </c>
      <c r="F1575">
        <v>1.602226107226111</v>
      </c>
      <c r="G1575">
        <v>0.7</v>
      </c>
      <c r="H1575">
        <v>63.36369142871035</v>
      </c>
    </row>
    <row r="1576" spans="1:8">
      <c r="A1576">
        <v>861</v>
      </c>
      <c r="B1576">
        <v>0</v>
      </c>
      <c r="C1576">
        <v>0</v>
      </c>
      <c r="D1576">
        <v>1.51201398601399</v>
      </c>
      <c r="E1576">
        <v>1.730223776223781</v>
      </c>
      <c r="F1576">
        <v>1.621118881118885</v>
      </c>
      <c r="G1576">
        <v>0.7</v>
      </c>
      <c r="H1576">
        <v>63.39055263694656</v>
      </c>
    </row>
    <row r="1577" spans="1:8">
      <c r="A1577">
        <v>861.5</v>
      </c>
      <c r="B1577">
        <v>0</v>
      </c>
      <c r="C1577">
        <v>0</v>
      </c>
      <c r="D1577">
        <v>1.527221445221449</v>
      </c>
      <c r="E1577">
        <v>1.746107226107231</v>
      </c>
      <c r="F1577">
        <v>1.63666433566434</v>
      </c>
      <c r="G1577">
        <v>0.7</v>
      </c>
      <c r="H1577">
        <v>63.41770083041975</v>
      </c>
    </row>
    <row r="1578" spans="1:8">
      <c r="A1578">
        <v>862</v>
      </c>
      <c r="B1578">
        <v>0</v>
      </c>
      <c r="C1578">
        <v>0</v>
      </c>
      <c r="D1578">
        <v>1.539755244755249</v>
      </c>
      <c r="E1578">
        <v>1.754801864801869</v>
      </c>
      <c r="F1578">
        <v>1.647278554778559</v>
      </c>
      <c r="G1578">
        <v>0.7</v>
      </c>
      <c r="H1578">
        <v>63.44506702117344</v>
      </c>
    </row>
    <row r="1579" spans="1:8">
      <c r="A1579">
        <v>862.5</v>
      </c>
      <c r="B1579">
        <v>0</v>
      </c>
      <c r="C1579">
        <v>0</v>
      </c>
      <c r="D1579">
        <v>1.543930069930074</v>
      </c>
      <c r="E1579">
        <v>1.756771561771566</v>
      </c>
      <c r="F1579">
        <v>1.65035081585082</v>
      </c>
      <c r="G1579">
        <v>0.7</v>
      </c>
      <c r="H1579">
        <v>63.47254726592868</v>
      </c>
    </row>
    <row r="1580" spans="1:8">
      <c r="A1580">
        <v>863</v>
      </c>
      <c r="B1580">
        <v>0</v>
      </c>
      <c r="C1580">
        <v>0</v>
      </c>
      <c r="D1580">
        <v>1.542048951048955</v>
      </c>
      <c r="E1580">
        <v>1.75115151515152</v>
      </c>
      <c r="F1580">
        <v>1.646600233100237</v>
      </c>
      <c r="G1580">
        <v>0.7</v>
      </c>
      <c r="H1580">
        <v>63.50002185800327</v>
      </c>
    </row>
    <row r="1581" spans="1:8">
      <c r="A1581">
        <v>863.5</v>
      </c>
      <c r="B1581">
        <v>0</v>
      </c>
      <c r="C1581">
        <v>0</v>
      </c>
      <c r="D1581">
        <v>1.539487179487184</v>
      </c>
      <c r="E1581">
        <v>1.743729603729609</v>
      </c>
      <c r="F1581">
        <v>1.641608391608396</v>
      </c>
      <c r="G1581">
        <v>0.7</v>
      </c>
      <c r="H1581">
        <v>63.52742359654251</v>
      </c>
    </row>
    <row r="1582" spans="1:8">
      <c r="A1582">
        <v>864</v>
      </c>
      <c r="B1582">
        <v>0</v>
      </c>
      <c r="C1582">
        <v>0</v>
      </c>
      <c r="D1582">
        <v>1.533666666666671</v>
      </c>
      <c r="E1582">
        <v>1.736636363636368</v>
      </c>
      <c r="F1582">
        <v>1.635151515151519</v>
      </c>
      <c r="G1582">
        <v>0.7</v>
      </c>
      <c r="H1582">
        <v>63.55472992909884</v>
      </c>
    </row>
    <row r="1583" spans="1:8">
      <c r="A1583">
        <v>864.5</v>
      </c>
      <c r="B1583">
        <v>0</v>
      </c>
      <c r="C1583">
        <v>0</v>
      </c>
      <c r="D1583">
        <v>1.526895104895109</v>
      </c>
      <c r="E1583">
        <v>1.730731934731939</v>
      </c>
      <c r="F1583">
        <v>1.628813519813524</v>
      </c>
      <c r="G1583">
        <v>0.7</v>
      </c>
      <c r="H1583">
        <v>63.58192963772355</v>
      </c>
    </row>
    <row r="1584" spans="1:8">
      <c r="A1584">
        <v>865</v>
      </c>
      <c r="B1584">
        <v>0</v>
      </c>
      <c r="C1584">
        <v>0</v>
      </c>
      <c r="D1584">
        <v>1.522193473193477</v>
      </c>
      <c r="E1584">
        <v>1.729801864801869</v>
      </c>
      <c r="F1584">
        <v>1.625997668997673</v>
      </c>
      <c r="G1584">
        <v>0.7</v>
      </c>
      <c r="H1584">
        <v>63.60905306429698</v>
      </c>
    </row>
    <row r="1585" spans="1:8">
      <c r="A1585">
        <v>866</v>
      </c>
      <c r="B1585">
        <v>0</v>
      </c>
      <c r="C1585">
        <v>0</v>
      </c>
      <c r="D1585">
        <v>1.519911421911426</v>
      </c>
      <c r="E1585">
        <v>1.727818181818186</v>
      </c>
      <c r="F1585">
        <v>1.623864801864806</v>
      </c>
      <c r="G1585">
        <v>0.7</v>
      </c>
      <c r="H1585">
        <v>63.66321743881135</v>
      </c>
    </row>
    <row r="1586" spans="1:8">
      <c r="A1586">
        <v>866.5</v>
      </c>
      <c r="B1586">
        <v>0</v>
      </c>
      <c r="C1586">
        <v>0</v>
      </c>
      <c r="D1586">
        <v>1.519058275058279</v>
      </c>
      <c r="E1586">
        <v>1.727121212121217</v>
      </c>
      <c r="F1586">
        <v>1.623089743589748</v>
      </c>
      <c r="G1586">
        <v>0.7</v>
      </c>
      <c r="H1586">
        <v>63.69027539335681</v>
      </c>
    </row>
    <row r="1587" spans="1:8">
      <c r="A1587">
        <v>867</v>
      </c>
      <c r="B1587">
        <v>0</v>
      </c>
      <c r="C1587">
        <v>0</v>
      </c>
      <c r="D1587">
        <v>1.521766899766904</v>
      </c>
      <c r="E1587">
        <v>1.728433566433571</v>
      </c>
      <c r="F1587">
        <v>1.625100233100238</v>
      </c>
      <c r="G1587">
        <v>0.7</v>
      </c>
      <c r="H1587">
        <v>63.71734364316256</v>
      </c>
    </row>
    <row r="1588" spans="1:8">
      <c r="A1588">
        <v>867.5</v>
      </c>
      <c r="B1588">
        <v>0</v>
      </c>
      <c r="C1588">
        <v>0</v>
      </c>
      <c r="D1588">
        <v>1.5245034965035</v>
      </c>
      <c r="E1588">
        <v>1.731662004662009</v>
      </c>
      <c r="F1588">
        <v>1.628082750582755</v>
      </c>
      <c r="G1588">
        <v>0.7</v>
      </c>
      <c r="H1588">
        <v>63.74445350135991</v>
      </c>
    </row>
    <row r="1589" spans="1:8">
      <c r="A1589">
        <v>868</v>
      </c>
      <c r="B1589">
        <v>0</v>
      </c>
      <c r="C1589">
        <v>0</v>
      </c>
      <c r="D1589">
        <v>1.524799533799538</v>
      </c>
      <c r="E1589">
        <v>1.734351981351986</v>
      </c>
      <c r="F1589">
        <v>1.629575757575762</v>
      </c>
      <c r="G1589">
        <v>0.7</v>
      </c>
      <c r="H1589">
        <v>63.77160065559458</v>
      </c>
    </row>
    <row r="1590" spans="1:8">
      <c r="A1590">
        <v>868.5</v>
      </c>
      <c r="B1590">
        <v>0</v>
      </c>
      <c r="C1590">
        <v>0</v>
      </c>
      <c r="D1590">
        <v>1.526102564102568</v>
      </c>
      <c r="E1590">
        <v>1.733317016317021</v>
      </c>
      <c r="F1590">
        <v>1.629709790209795</v>
      </c>
      <c r="G1590">
        <v>0.7</v>
      </c>
      <c r="H1590">
        <v>63.79876136849279</v>
      </c>
    </row>
    <row r="1591" spans="1:8">
      <c r="A1591">
        <v>869</v>
      </c>
      <c r="B1591">
        <v>0</v>
      </c>
      <c r="C1591">
        <v>0</v>
      </c>
      <c r="D1591">
        <v>1.522769230769235</v>
      </c>
      <c r="E1591">
        <v>1.728764568764574</v>
      </c>
      <c r="F1591">
        <v>1.625766899766904</v>
      </c>
      <c r="G1591">
        <v>0.7</v>
      </c>
      <c r="H1591">
        <v>63.82589034090926</v>
      </c>
    </row>
    <row r="1592" spans="1:8">
      <c r="A1592">
        <v>869.5</v>
      </c>
      <c r="B1592">
        <v>0</v>
      </c>
      <c r="C1592">
        <v>0</v>
      </c>
      <c r="D1592">
        <v>1.514144522144526</v>
      </c>
      <c r="E1592">
        <v>1.719743589743594</v>
      </c>
      <c r="F1592">
        <v>1.61694405594406</v>
      </c>
      <c r="G1592">
        <v>0.7</v>
      </c>
      <c r="H1592">
        <v>63.85291293220686</v>
      </c>
    </row>
    <row r="1593" spans="1:8">
      <c r="A1593">
        <v>870</v>
      </c>
      <c r="B1593">
        <v>0</v>
      </c>
      <c r="C1593">
        <v>0</v>
      </c>
      <c r="D1593">
        <v>1.505272727272731</v>
      </c>
      <c r="E1593">
        <v>1.708027972027977</v>
      </c>
      <c r="F1593">
        <v>1.606650349650354</v>
      </c>
      <c r="G1593">
        <v>0.7</v>
      </c>
      <c r="H1593">
        <v>63.87977621892014</v>
      </c>
    </row>
    <row r="1594" spans="1:8">
      <c r="A1594">
        <v>870.5</v>
      </c>
      <c r="B1594">
        <v>0</v>
      </c>
      <c r="C1594">
        <v>0</v>
      </c>
      <c r="D1594">
        <v>1.493832167832172</v>
      </c>
      <c r="E1594">
        <v>1.696324009324014</v>
      </c>
      <c r="F1594">
        <v>1.595078088578093</v>
      </c>
      <c r="G1594">
        <v>0.7</v>
      </c>
      <c r="H1594">
        <v>63.9064572892387</v>
      </c>
    </row>
    <row r="1595" spans="1:8">
      <c r="A1595">
        <v>871</v>
      </c>
      <c r="B1595">
        <v>0</v>
      </c>
      <c r="C1595">
        <v>0</v>
      </c>
      <c r="D1595">
        <v>1.484300699300703</v>
      </c>
      <c r="E1595">
        <v>1.686165501165505</v>
      </c>
      <c r="F1595">
        <v>1.585233100233104</v>
      </c>
      <c r="G1595">
        <v>0.7</v>
      </c>
      <c r="H1595">
        <v>63.9329598824788</v>
      </c>
    </row>
    <row r="1596" spans="1:8">
      <c r="A1596">
        <v>872</v>
      </c>
      <c r="B1596">
        <v>0</v>
      </c>
      <c r="C1596">
        <v>0</v>
      </c>
      <c r="D1596">
        <v>1.476435897435902</v>
      </c>
      <c r="E1596">
        <v>1.681000000000004</v>
      </c>
      <c r="F1596">
        <v>1.578717948717953</v>
      </c>
      <c r="G1596">
        <v>0.7</v>
      </c>
      <c r="H1596">
        <v>63.98569239996132</v>
      </c>
    </row>
    <row r="1597" spans="1:8">
      <c r="A1597">
        <v>872.5</v>
      </c>
      <c r="B1597">
        <v>0</v>
      </c>
      <c r="C1597">
        <v>0</v>
      </c>
      <c r="D1597">
        <v>1.476620046620051</v>
      </c>
      <c r="E1597">
        <v>1.681233100233105</v>
      </c>
      <c r="F1597">
        <v>1.578926573426578</v>
      </c>
      <c r="G1597">
        <v>0.7</v>
      </c>
      <c r="H1597">
        <v>64.01200610431252</v>
      </c>
    </row>
    <row r="1598" spans="1:8">
      <c r="A1598">
        <v>873</v>
      </c>
      <c r="B1598">
        <v>0</v>
      </c>
      <c r="C1598">
        <v>0</v>
      </c>
      <c r="D1598">
        <v>1.476261072261076</v>
      </c>
      <c r="E1598">
        <v>1.687771561771566</v>
      </c>
      <c r="F1598">
        <v>1.582016317016321</v>
      </c>
      <c r="G1598">
        <v>0.7</v>
      </c>
      <c r="H1598">
        <v>64.03834729506622</v>
      </c>
    </row>
    <row r="1599" spans="1:8">
      <c r="A1599">
        <v>873.5</v>
      </c>
      <c r="B1599">
        <v>0</v>
      </c>
      <c r="C1599">
        <v>0</v>
      </c>
      <c r="D1599">
        <v>1.483198135198139</v>
      </c>
      <c r="E1599">
        <v>1.697121212121217</v>
      </c>
      <c r="F1599">
        <v>1.590159673659678</v>
      </c>
      <c r="G1599">
        <v>0.7</v>
      </c>
      <c r="H1599">
        <v>64.06478209498852</v>
      </c>
    </row>
    <row r="1600" spans="1:8">
      <c r="A1600">
        <v>874</v>
      </c>
      <c r="B1600">
        <v>0</v>
      </c>
      <c r="C1600">
        <v>0</v>
      </c>
      <c r="D1600">
        <v>1.493526806526811</v>
      </c>
      <c r="E1600">
        <v>1.707869463869468</v>
      </c>
      <c r="F1600">
        <v>1.60069813519814</v>
      </c>
      <c r="G1600">
        <v>0.7</v>
      </c>
      <c r="H1600">
        <v>64.091372576729</v>
      </c>
    </row>
    <row r="1601" spans="1:8">
      <c r="A1601">
        <v>874.5</v>
      </c>
      <c r="B1601">
        <v>0</v>
      </c>
      <c r="C1601">
        <v>0</v>
      </c>
      <c r="D1601">
        <v>1.502533799533804</v>
      </c>
      <c r="E1601">
        <v>1.714904428904434</v>
      </c>
      <c r="F1601">
        <v>1.608719114219119</v>
      </c>
      <c r="G1601">
        <v>0.7</v>
      </c>
      <c r="H1601">
        <v>64.11811772047415</v>
      </c>
    </row>
    <row r="1602" spans="1:8">
      <c r="A1602">
        <v>875</v>
      </c>
      <c r="B1602">
        <v>0</v>
      </c>
      <c r="C1602">
        <v>0</v>
      </c>
      <c r="D1602">
        <v>1.509848484848489</v>
      </c>
      <c r="E1602">
        <v>1.721916083916089</v>
      </c>
      <c r="F1602">
        <v>1.615882284382289</v>
      </c>
      <c r="G1602">
        <v>0.7</v>
      </c>
      <c r="H1602">
        <v>64.14498939879581</v>
      </c>
    </row>
    <row r="1603" spans="1:8">
      <c r="A1603">
        <v>875.5</v>
      </c>
      <c r="B1603">
        <v>0</v>
      </c>
      <c r="C1603">
        <v>0</v>
      </c>
      <c r="D1603">
        <v>1.516424242424246</v>
      </c>
      <c r="E1603">
        <v>1.724372960372965</v>
      </c>
      <c r="F1603">
        <v>1.620398601398606</v>
      </c>
      <c r="G1603">
        <v>0.7</v>
      </c>
      <c r="H1603">
        <v>64.17195840617732</v>
      </c>
    </row>
    <row r="1604" spans="1:8">
      <c r="A1604">
        <v>876</v>
      </c>
      <c r="B1604">
        <v>0</v>
      </c>
      <c r="C1604">
        <v>0</v>
      </c>
      <c r="D1604">
        <v>1.515958041958046</v>
      </c>
      <c r="E1604">
        <v>1.723459207459212</v>
      </c>
      <c r="F1604">
        <v>1.619708624708629</v>
      </c>
      <c r="G1604">
        <v>0.7</v>
      </c>
      <c r="H1604">
        <v>64.19895929972822</v>
      </c>
    </row>
    <row r="1605" spans="1:8">
      <c r="A1605">
        <v>876.5</v>
      </c>
      <c r="B1605">
        <v>0</v>
      </c>
      <c r="C1605">
        <v>0</v>
      </c>
      <c r="D1605">
        <v>1.512916083916088</v>
      </c>
      <c r="E1605">
        <v>1.717102564102569</v>
      </c>
      <c r="F1605">
        <v>1.615009324009328</v>
      </c>
      <c r="G1605">
        <v>0.7</v>
      </c>
      <c r="H1605">
        <v>64.2259152826342</v>
      </c>
    </row>
    <row r="1606" spans="1:8">
      <c r="A1606">
        <v>877</v>
      </c>
      <c r="B1606">
        <v>0</v>
      </c>
      <c r="C1606">
        <v>0</v>
      </c>
      <c r="D1606">
        <v>1.505860139860144</v>
      </c>
      <c r="E1606">
        <v>1.70675757575758</v>
      </c>
      <c r="F1606">
        <v>1.606308857808862</v>
      </c>
      <c r="G1606">
        <v>0.7</v>
      </c>
      <c r="H1606">
        <v>64.25275960081602</v>
      </c>
    </row>
    <row r="1607" spans="1:8">
      <c r="A1607">
        <v>878</v>
      </c>
      <c r="B1607">
        <v>0</v>
      </c>
      <c r="C1607">
        <v>0</v>
      </c>
      <c r="D1607">
        <v>1.494235431235435</v>
      </c>
      <c r="E1607">
        <v>1.692634032634037</v>
      </c>
      <c r="F1607">
        <v>1.593434731934736</v>
      </c>
      <c r="G1607">
        <v>0.7</v>
      </c>
      <c r="H1607">
        <v>64.30608866064509</v>
      </c>
    </row>
    <row r="1608" spans="1:8">
      <c r="A1608">
        <v>878.5</v>
      </c>
      <c r="B1608">
        <v>0</v>
      </c>
      <c r="C1608">
        <v>0</v>
      </c>
      <c r="D1608">
        <v>1.478135198135202</v>
      </c>
      <c r="E1608">
        <v>1.677776223776228</v>
      </c>
      <c r="F1608">
        <v>1.577955710955715</v>
      </c>
      <c r="G1608">
        <v>0.7</v>
      </c>
      <c r="H1608">
        <v>64.33251691433584</v>
      </c>
    </row>
    <row r="1609" spans="1:8">
      <c r="A1609">
        <v>879</v>
      </c>
      <c r="B1609">
        <v>0</v>
      </c>
      <c r="C1609">
        <v>0</v>
      </c>
      <c r="D1609">
        <v>1.463834498834503</v>
      </c>
      <c r="E1609">
        <v>1.663634032634037</v>
      </c>
      <c r="F1609">
        <v>1.56373426573427</v>
      </c>
      <c r="G1609">
        <v>0.7</v>
      </c>
      <c r="H1609">
        <v>64.35869766414159</v>
      </c>
    </row>
    <row r="1610" spans="1:8">
      <c r="A1610">
        <v>879.5</v>
      </c>
      <c r="B1610">
        <v>0</v>
      </c>
      <c r="C1610">
        <v>0</v>
      </c>
      <c r="D1610">
        <v>1.452356643356647</v>
      </c>
      <c r="E1610">
        <v>1.652906759906764</v>
      </c>
      <c r="F1610">
        <v>1.552631701631706</v>
      </c>
      <c r="G1610">
        <v>0.7</v>
      </c>
      <c r="H1610">
        <v>64.3846673805363</v>
      </c>
    </row>
    <row r="1611" spans="1:8">
      <c r="A1611">
        <v>880</v>
      </c>
      <c r="B1611">
        <v>0</v>
      </c>
      <c r="C1611">
        <v>0</v>
      </c>
      <c r="D1611">
        <v>1.442109557109561</v>
      </c>
      <c r="E1611">
        <v>1.64371095571096</v>
      </c>
      <c r="F1611">
        <v>1.54291025641026</v>
      </c>
      <c r="G1611">
        <v>0.7</v>
      </c>
      <c r="H1611">
        <v>64.41046356351998</v>
      </c>
    </row>
    <row r="1612" spans="1:8">
      <c r="A1612">
        <v>880.5</v>
      </c>
      <c r="B1612">
        <v>0</v>
      </c>
      <c r="C1612">
        <v>0</v>
      </c>
      <c r="D1612">
        <v>1.432582750582754</v>
      </c>
      <c r="E1612">
        <v>1.63754778554779</v>
      </c>
      <c r="F1612">
        <v>1.535065268065272</v>
      </c>
      <c r="G1612">
        <v>0.7</v>
      </c>
      <c r="H1612">
        <v>64.43611335955728</v>
      </c>
    </row>
    <row r="1613" spans="1:8">
      <c r="A1613">
        <v>881</v>
      </c>
      <c r="B1613">
        <v>0</v>
      </c>
      <c r="C1613">
        <v>0</v>
      </c>
      <c r="D1613">
        <v>1.423923076923081</v>
      </c>
      <c r="E1613">
        <v>1.627883449883454</v>
      </c>
      <c r="F1613">
        <v>1.525903263403267</v>
      </c>
      <c r="G1613">
        <v>0.7</v>
      </c>
      <c r="H1613">
        <v>64.46162143065285</v>
      </c>
    </row>
    <row r="1614" spans="1:8">
      <c r="A1614">
        <v>881.5</v>
      </c>
      <c r="B1614">
        <v>0</v>
      </c>
      <c r="C1614">
        <v>0</v>
      </c>
      <c r="D1614">
        <v>1.413212121212125</v>
      </c>
      <c r="E1614">
        <v>1.618738927738932</v>
      </c>
      <c r="F1614">
        <v>1.515975524475528</v>
      </c>
      <c r="G1614">
        <v>0.7</v>
      </c>
      <c r="H1614">
        <v>64.48697042055184</v>
      </c>
    </row>
    <row r="1615" spans="1:8">
      <c r="A1615">
        <v>882</v>
      </c>
      <c r="B1615">
        <v>0</v>
      </c>
      <c r="C1615">
        <v>0</v>
      </c>
      <c r="D1615">
        <v>1.404883449883453</v>
      </c>
      <c r="E1615">
        <v>1.607696969696974</v>
      </c>
      <c r="F1615">
        <v>1.506290209790214</v>
      </c>
      <c r="G1615">
        <v>0.7</v>
      </c>
      <c r="H1615">
        <v>64.51215596833738</v>
      </c>
    </row>
    <row r="1616" spans="1:8">
      <c r="A1616">
        <v>882.5</v>
      </c>
      <c r="B1616">
        <v>0</v>
      </c>
      <c r="C1616">
        <v>0</v>
      </c>
      <c r="D1616">
        <v>1.395883449883453</v>
      </c>
      <c r="E1616">
        <v>1.597286713286717</v>
      </c>
      <c r="F1616">
        <v>1.496585081585085</v>
      </c>
      <c r="G1616">
        <v>0.7</v>
      </c>
      <c r="H1616">
        <v>64.53717992909884</v>
      </c>
    </row>
    <row r="1617" spans="1:8">
      <c r="A1617">
        <v>883</v>
      </c>
      <c r="B1617">
        <v>0</v>
      </c>
      <c r="C1617">
        <v>0</v>
      </c>
      <c r="D1617">
        <v>1.388759906759911</v>
      </c>
      <c r="E1617">
        <v>1.591624708624713</v>
      </c>
      <c r="F1617">
        <v>1.490192307692312</v>
      </c>
      <c r="G1617">
        <v>0.7</v>
      </c>
      <c r="H1617">
        <v>64.56206974067616</v>
      </c>
    </row>
    <row r="1618" spans="1:8">
      <c r="A1618">
        <v>884</v>
      </c>
      <c r="B1618">
        <v>0</v>
      </c>
      <c r="C1618">
        <v>0</v>
      </c>
      <c r="D1618">
        <v>1.387207459207463</v>
      </c>
      <c r="E1618">
        <v>1.591750582750587</v>
      </c>
      <c r="F1618">
        <v>1.489479020979025</v>
      </c>
      <c r="G1618">
        <v>0.7</v>
      </c>
      <c r="H1618">
        <v>64.61173092948735</v>
      </c>
    </row>
    <row r="1619" spans="1:8">
      <c r="A1619">
        <v>884.5</v>
      </c>
      <c r="B1619">
        <v>0</v>
      </c>
      <c r="C1619">
        <v>0</v>
      </c>
      <c r="D1619">
        <v>1.39255011655012</v>
      </c>
      <c r="E1619">
        <v>1.599666666666671</v>
      </c>
      <c r="F1619">
        <v>1.496108391608395</v>
      </c>
      <c r="G1619">
        <v>0.7</v>
      </c>
      <c r="H1619">
        <v>64.63661082459224</v>
      </c>
    </row>
    <row r="1620" spans="1:8">
      <c r="A1620">
        <v>885</v>
      </c>
      <c r="B1620">
        <v>0</v>
      </c>
      <c r="C1620">
        <v>0</v>
      </c>
      <c r="D1620">
        <v>1.405617715617719</v>
      </c>
      <c r="E1620">
        <v>1.614391608391613</v>
      </c>
      <c r="F1620">
        <v>1.510004662004666</v>
      </c>
      <c r="G1620">
        <v>0.7</v>
      </c>
      <c r="H1620">
        <v>64.66166176670569</v>
      </c>
    </row>
    <row r="1621" spans="1:8">
      <c r="A1621">
        <v>885.5</v>
      </c>
      <c r="B1621">
        <v>0</v>
      </c>
      <c r="C1621">
        <v>0</v>
      </c>
      <c r="D1621">
        <v>1.423568764568768</v>
      </c>
      <c r="E1621">
        <v>1.632909090909095</v>
      </c>
      <c r="F1621">
        <v>1.528238927738932</v>
      </c>
      <c r="G1621">
        <v>0.7</v>
      </c>
      <c r="H1621">
        <v>64.68698046328689</v>
      </c>
    </row>
    <row r="1622" spans="1:8">
      <c r="A1622">
        <v>886</v>
      </c>
      <c r="B1622">
        <v>0</v>
      </c>
      <c r="C1622">
        <v>0</v>
      </c>
      <c r="D1622">
        <v>1.440988344988349</v>
      </c>
      <c r="E1622">
        <v>1.650708624708629</v>
      </c>
      <c r="F1622">
        <v>1.545848484848489</v>
      </c>
      <c r="G1622">
        <v>0.7</v>
      </c>
      <c r="H1622">
        <v>64.71259785839179</v>
      </c>
    </row>
    <row r="1623" spans="1:8">
      <c r="A1623">
        <v>886.5</v>
      </c>
      <c r="B1623">
        <v>0</v>
      </c>
      <c r="C1623">
        <v>0</v>
      </c>
      <c r="D1623">
        <v>1.453974358974363</v>
      </c>
      <c r="E1623">
        <v>1.663522144522149</v>
      </c>
      <c r="F1623">
        <v>1.558748251748256</v>
      </c>
      <c r="G1623">
        <v>0.7</v>
      </c>
      <c r="H1623">
        <v>64.73846949786342</v>
      </c>
    </row>
    <row r="1624" spans="1:8">
      <c r="A1624">
        <v>887</v>
      </c>
      <c r="B1624">
        <v>0</v>
      </c>
      <c r="C1624">
        <v>0</v>
      </c>
      <c r="D1624">
        <v>1.462477855477859</v>
      </c>
      <c r="E1624">
        <v>1.67447785547786</v>
      </c>
      <c r="F1624">
        <v>1.56847785547786</v>
      </c>
      <c r="G1624">
        <v>0.7</v>
      </c>
      <c r="H1624">
        <v>64.76452971542363</v>
      </c>
    </row>
    <row r="1625" spans="1:8">
      <c r="A1625">
        <v>887.5</v>
      </c>
      <c r="B1625">
        <v>0</v>
      </c>
      <c r="C1625">
        <v>0</v>
      </c>
      <c r="D1625">
        <v>1.470606060606064</v>
      </c>
      <c r="E1625">
        <v>1.681473193473198</v>
      </c>
      <c r="F1625">
        <v>1.576039627039631</v>
      </c>
      <c r="G1625">
        <v>0.7</v>
      </c>
      <c r="H1625">
        <v>64.79073402777796</v>
      </c>
    </row>
    <row r="1626" spans="1:8">
      <c r="A1626">
        <v>888</v>
      </c>
      <c r="B1626">
        <v>0</v>
      </c>
      <c r="C1626">
        <v>0</v>
      </c>
      <c r="D1626">
        <v>1.480172494172498</v>
      </c>
      <c r="E1626">
        <v>1.687937062937067</v>
      </c>
      <c r="F1626">
        <v>1.584054778554783</v>
      </c>
      <c r="G1626">
        <v>0.7</v>
      </c>
      <c r="H1626">
        <v>64.81706814782457</v>
      </c>
    </row>
    <row r="1627" spans="1:8">
      <c r="A1627">
        <v>888.5</v>
      </c>
      <c r="B1627">
        <v>0</v>
      </c>
      <c r="C1627">
        <v>0</v>
      </c>
      <c r="D1627">
        <v>1.491254079254083</v>
      </c>
      <c r="E1627">
        <v>1.697067599067604</v>
      </c>
      <c r="F1627">
        <v>1.594160839160844</v>
      </c>
      <c r="G1627">
        <v>0.7</v>
      </c>
      <c r="H1627">
        <v>64.84355327797221</v>
      </c>
    </row>
    <row r="1628" spans="1:8">
      <c r="A1628">
        <v>889</v>
      </c>
      <c r="B1628">
        <v>0</v>
      </c>
      <c r="C1628">
        <v>0</v>
      </c>
      <c r="D1628">
        <v>1.506648018648022</v>
      </c>
      <c r="E1628">
        <v>1.709470862470867</v>
      </c>
      <c r="F1628">
        <v>1.608059440559445</v>
      </c>
      <c r="G1628">
        <v>0.7</v>
      </c>
      <c r="H1628">
        <v>64.87023844696986</v>
      </c>
    </row>
    <row r="1629" spans="1:8">
      <c r="A1629">
        <v>890</v>
      </c>
      <c r="B1629">
        <v>0</v>
      </c>
      <c r="C1629">
        <v>0</v>
      </c>
      <c r="D1629">
        <v>1.520592074592079</v>
      </c>
      <c r="E1629">
        <v>1.72717482517483</v>
      </c>
      <c r="F1629">
        <v>1.623883449883454</v>
      </c>
      <c r="G1629">
        <v>0.7</v>
      </c>
      <c r="H1629">
        <v>64.92410416181059</v>
      </c>
    </row>
    <row r="1630" spans="1:8">
      <c r="A1630">
        <v>890.5</v>
      </c>
      <c r="B1630">
        <v>0</v>
      </c>
      <c r="C1630">
        <v>0</v>
      </c>
      <c r="D1630">
        <v>1.53850116550117</v>
      </c>
      <c r="E1630">
        <v>1.744596736596741</v>
      </c>
      <c r="F1630">
        <v>1.641548951048955</v>
      </c>
      <c r="G1630">
        <v>0.7</v>
      </c>
      <c r="H1630">
        <v>64.95131609848502</v>
      </c>
    </row>
    <row r="1631" spans="1:8">
      <c r="A1631">
        <v>891</v>
      </c>
      <c r="B1631">
        <v>0</v>
      </c>
      <c r="C1631">
        <v>0</v>
      </c>
      <c r="D1631">
        <v>1.553995337995342</v>
      </c>
      <c r="E1631">
        <v>1.762142191142196</v>
      </c>
      <c r="F1631">
        <v>1.658068764568769</v>
      </c>
      <c r="G1631">
        <v>0.7</v>
      </c>
      <c r="H1631">
        <v>64.97881291278183</v>
      </c>
    </row>
    <row r="1632" spans="1:8">
      <c r="A1632">
        <v>891.5</v>
      </c>
      <c r="B1632">
        <v>0</v>
      </c>
      <c r="C1632">
        <v>0</v>
      </c>
      <c r="D1632">
        <v>1.566020979020983</v>
      </c>
      <c r="E1632">
        <v>1.77659440559441</v>
      </c>
      <c r="F1632">
        <v>1.671307692307697</v>
      </c>
      <c r="G1632">
        <v>0.7</v>
      </c>
      <c r="H1632">
        <v>65.00655771658914</v>
      </c>
    </row>
    <row r="1633" spans="1:8">
      <c r="A1633">
        <v>892</v>
      </c>
      <c r="B1633">
        <v>0</v>
      </c>
      <c r="C1633">
        <v>0</v>
      </c>
      <c r="D1633">
        <v>1.576305361305365</v>
      </c>
      <c r="E1633">
        <v>1.787720279720284</v>
      </c>
      <c r="F1633">
        <v>1.682012820512825</v>
      </c>
      <c r="G1633">
        <v>0.7</v>
      </c>
      <c r="H1633">
        <v>65.03450205419598</v>
      </c>
    </row>
    <row r="1634" spans="1:8">
      <c r="A1634">
        <v>892.5</v>
      </c>
      <c r="B1634">
        <v>0</v>
      </c>
      <c r="C1634">
        <v>0</v>
      </c>
      <c r="D1634">
        <v>1.580792540792545</v>
      </c>
      <c r="E1634">
        <v>1.797177156177161</v>
      </c>
      <c r="F1634">
        <v>1.688984848484853</v>
      </c>
      <c r="G1634">
        <v>0.7</v>
      </c>
      <c r="H1634">
        <v>65.06259370143762</v>
      </c>
    </row>
    <row r="1635" spans="1:8">
      <c r="A1635">
        <v>893</v>
      </c>
      <c r="B1635">
        <v>0</v>
      </c>
      <c r="C1635">
        <v>0</v>
      </c>
      <c r="D1635">
        <v>1.58215384615385</v>
      </c>
      <c r="E1635">
        <v>1.799349650349655</v>
      </c>
      <c r="F1635">
        <v>1.690751748251753</v>
      </c>
      <c r="G1635">
        <v>0.7</v>
      </c>
      <c r="H1635">
        <v>65.09075817307709</v>
      </c>
    </row>
    <row r="1636" spans="1:8">
      <c r="A1636">
        <v>893.5</v>
      </c>
      <c r="B1636">
        <v>0</v>
      </c>
      <c r="C1636">
        <v>0</v>
      </c>
      <c r="D1636">
        <v>1.581843822843827</v>
      </c>
      <c r="E1636">
        <v>1.79568764568765</v>
      </c>
      <c r="F1636">
        <v>1.688765734265739</v>
      </c>
      <c r="G1636">
        <v>0.7</v>
      </c>
      <c r="H1636">
        <v>65.11892081876475</v>
      </c>
    </row>
    <row r="1637" spans="1:8">
      <c r="A1637">
        <v>894</v>
      </c>
      <c r="B1637">
        <v>0</v>
      </c>
      <c r="C1637">
        <v>0</v>
      </c>
      <c r="D1637">
        <v>1.576895104895109</v>
      </c>
      <c r="E1637">
        <v>1.786659673659678</v>
      </c>
      <c r="F1637">
        <v>1.681777389277394</v>
      </c>
      <c r="G1637">
        <v>0.7</v>
      </c>
      <c r="H1637">
        <v>65.14700867812761</v>
      </c>
    </row>
    <row r="1638" spans="1:8">
      <c r="A1638">
        <v>894.5</v>
      </c>
      <c r="B1638">
        <v>0</v>
      </c>
      <c r="C1638">
        <v>0</v>
      </c>
      <c r="D1638">
        <v>1.568878787878792</v>
      </c>
      <c r="E1638">
        <v>1.776102564102569</v>
      </c>
      <c r="F1638">
        <v>1.672490675990681</v>
      </c>
      <c r="G1638">
        <v>0.7</v>
      </c>
      <c r="H1638">
        <v>65.17496091200483</v>
      </c>
    </row>
    <row r="1639" spans="1:8">
      <c r="A1639">
        <v>895</v>
      </c>
      <c r="B1639">
        <v>0</v>
      </c>
      <c r="C1639">
        <v>0</v>
      </c>
      <c r="D1639">
        <v>1.555221445221449</v>
      </c>
      <c r="E1639">
        <v>1.764906759906765</v>
      </c>
      <c r="F1639">
        <v>1.660064102564107</v>
      </c>
      <c r="G1639">
        <v>0.7</v>
      </c>
      <c r="H1639">
        <v>65.20273220182612</v>
      </c>
    </row>
    <row r="1640" spans="1:8">
      <c r="A1640">
        <v>895.5</v>
      </c>
      <c r="B1640">
        <v>0</v>
      </c>
      <c r="C1640">
        <v>0</v>
      </c>
      <c r="D1640">
        <v>1.542233100233104</v>
      </c>
      <c r="E1640">
        <v>1.749722610722615</v>
      </c>
      <c r="F1640">
        <v>1.64597785547786</v>
      </c>
      <c r="G1640">
        <v>0.7</v>
      </c>
      <c r="H1640">
        <v>65.23028255147648</v>
      </c>
    </row>
    <row r="1641" spans="1:8">
      <c r="A1641">
        <v>896</v>
      </c>
      <c r="B1641">
        <v>0</v>
      </c>
      <c r="C1641">
        <v>0</v>
      </c>
      <c r="D1641">
        <v>1.526678321678326</v>
      </c>
      <c r="E1641">
        <v>1.734319347319352</v>
      </c>
      <c r="F1641">
        <v>1.630498834498839</v>
      </c>
      <c r="G1641">
        <v>0.7</v>
      </c>
      <c r="H1641">
        <v>65.25758652389295</v>
      </c>
    </row>
    <row r="1642" spans="1:8">
      <c r="A1642">
        <v>897</v>
      </c>
      <c r="B1642">
        <v>0</v>
      </c>
      <c r="C1642">
        <v>0</v>
      </c>
      <c r="D1642">
        <v>1.51441025641026</v>
      </c>
      <c r="E1642">
        <v>1.718899766899771</v>
      </c>
      <c r="F1642">
        <v>1.616655011655016</v>
      </c>
      <c r="G1642">
        <v>0.7</v>
      </c>
      <c r="H1642">
        <v>65.31170575466219</v>
      </c>
    </row>
    <row r="1643" spans="1:8">
      <c r="A1643">
        <v>897.5</v>
      </c>
      <c r="B1643">
        <v>0</v>
      </c>
      <c r="C1643">
        <v>0</v>
      </c>
      <c r="D1643">
        <v>1.502055944055948</v>
      </c>
      <c r="E1643">
        <v>1.705258741258746</v>
      </c>
      <c r="F1643">
        <v>1.603657342657347</v>
      </c>
      <c r="G1643">
        <v>0.7</v>
      </c>
      <c r="H1643">
        <v>65.33854169094812</v>
      </c>
    </row>
    <row r="1644" spans="1:8">
      <c r="A1644">
        <v>898</v>
      </c>
      <c r="B1644">
        <v>0</v>
      </c>
      <c r="C1644">
        <v>0</v>
      </c>
      <c r="D1644">
        <v>1.487934731934736</v>
      </c>
      <c r="E1644">
        <v>1.694543123543128</v>
      </c>
      <c r="F1644">
        <v>1.591238927738932</v>
      </c>
      <c r="G1644">
        <v>0.7</v>
      </c>
      <c r="H1644">
        <v>65.36516582653475</v>
      </c>
    </row>
    <row r="1645" spans="1:8">
      <c r="A1645">
        <v>898.5</v>
      </c>
      <c r="B1645">
        <v>0</v>
      </c>
      <c r="C1645">
        <v>0</v>
      </c>
      <c r="D1645">
        <v>1.477745920745924</v>
      </c>
      <c r="E1645">
        <v>1.6840372960373</v>
      </c>
      <c r="F1645">
        <v>1.580891608391612</v>
      </c>
      <c r="G1645">
        <v>0.7</v>
      </c>
      <c r="H1645">
        <v>65.39160024766917</v>
      </c>
    </row>
    <row r="1646" spans="1:8">
      <c r="A1646">
        <v>899</v>
      </c>
      <c r="B1646">
        <v>0</v>
      </c>
      <c r="C1646">
        <v>0</v>
      </c>
      <c r="D1646">
        <v>1.470121212121216</v>
      </c>
      <c r="E1646">
        <v>1.67466433566434</v>
      </c>
      <c r="F1646">
        <v>1.572392773892778</v>
      </c>
      <c r="G1646">
        <v>0.7</v>
      </c>
      <c r="H1646">
        <v>65.41787761752154</v>
      </c>
    </row>
    <row r="1647" spans="1:8">
      <c r="A1647">
        <v>899.5</v>
      </c>
      <c r="B1647">
        <v>0</v>
      </c>
      <c r="C1647">
        <v>0</v>
      </c>
      <c r="D1647">
        <v>1.4620372960373</v>
      </c>
      <c r="E1647">
        <v>1.666424242424247</v>
      </c>
      <c r="F1647">
        <v>1.564230769230774</v>
      </c>
      <c r="G1647">
        <v>0.7</v>
      </c>
      <c r="H1647">
        <v>65.44401614704758</v>
      </c>
    </row>
    <row r="1648" spans="1:8">
      <c r="A1648">
        <v>900</v>
      </c>
      <c r="B1648">
        <v>0</v>
      </c>
      <c r="C1648">
        <v>0</v>
      </c>
      <c r="D1648">
        <v>1.455738927738932</v>
      </c>
      <c r="E1648">
        <v>1.660748251748256</v>
      </c>
      <c r="F1648">
        <v>1.558243589743594</v>
      </c>
      <c r="G1648">
        <v>0.7</v>
      </c>
      <c r="H1648">
        <v>65.47003676670569</v>
      </c>
    </row>
    <row r="1649" spans="1:8">
      <c r="A1649">
        <v>900.5</v>
      </c>
      <c r="B1649">
        <v>0</v>
      </c>
      <c r="C1649">
        <v>0</v>
      </c>
      <c r="D1649">
        <v>1.450414918414922</v>
      </c>
      <c r="E1649">
        <v>1.655172494172499</v>
      </c>
      <c r="F1649">
        <v>1.55279370629371</v>
      </c>
      <c r="G1649">
        <v>0.7</v>
      </c>
      <c r="H1649">
        <v>65.49596207750601</v>
      </c>
    </row>
    <row r="1650" spans="1:8">
      <c r="A1650">
        <v>901</v>
      </c>
      <c r="B1650">
        <v>0</v>
      </c>
      <c r="C1650">
        <v>0</v>
      </c>
      <c r="D1650">
        <v>1.44424708624709</v>
      </c>
      <c r="E1650">
        <v>1.649240093240098</v>
      </c>
      <c r="F1650">
        <v>1.546743589743594</v>
      </c>
      <c r="G1650">
        <v>0.7</v>
      </c>
      <c r="H1650">
        <v>65.52179155497296</v>
      </c>
    </row>
    <row r="1651" spans="1:8">
      <c r="A1651">
        <v>901.5</v>
      </c>
      <c r="B1651">
        <v>0</v>
      </c>
      <c r="C1651">
        <v>0</v>
      </c>
      <c r="D1651">
        <v>1.43934032634033</v>
      </c>
      <c r="E1651">
        <v>1.643806526806531</v>
      </c>
      <c r="F1651">
        <v>1.541573426573431</v>
      </c>
      <c r="G1651">
        <v>0.7</v>
      </c>
      <c r="H1651">
        <v>65.54752753010895</v>
      </c>
    </row>
    <row r="1652" spans="1:8">
      <c r="A1652">
        <v>902</v>
      </c>
      <c r="B1652">
        <v>0</v>
      </c>
      <c r="C1652">
        <v>0</v>
      </c>
      <c r="D1652">
        <v>1.43368997668998</v>
      </c>
      <c r="E1652">
        <v>1.638027972027976</v>
      </c>
      <c r="F1652">
        <v>1.535858974358978</v>
      </c>
      <c r="G1652">
        <v>0.7</v>
      </c>
      <c r="H1652">
        <v>65.57317280011672</v>
      </c>
    </row>
    <row r="1653" spans="1:8">
      <c r="A1653">
        <v>903</v>
      </c>
      <c r="B1653">
        <v>0</v>
      </c>
      <c r="C1653">
        <v>0</v>
      </c>
      <c r="D1653">
        <v>1.426065268065272</v>
      </c>
      <c r="E1653">
        <v>1.630755244755249</v>
      </c>
      <c r="F1653">
        <v>1.528410256410261</v>
      </c>
      <c r="G1653">
        <v>0.7</v>
      </c>
      <c r="H1653">
        <v>65.62424395396287</v>
      </c>
    </row>
    <row r="1654" spans="1:8">
      <c r="A1654">
        <v>903.5</v>
      </c>
      <c r="B1654">
        <v>0</v>
      </c>
      <c r="C1654">
        <v>0</v>
      </c>
      <c r="D1654">
        <v>1.420659673659677</v>
      </c>
      <c r="E1654">
        <v>1.625606060606065</v>
      </c>
      <c r="F1654">
        <v>1.523132867132871</v>
      </c>
      <c r="G1654">
        <v>0.7</v>
      </c>
      <c r="H1654">
        <v>65.6496734799924</v>
      </c>
    </row>
    <row r="1655" spans="1:8">
      <c r="A1655">
        <v>904</v>
      </c>
      <c r="B1655">
        <v>0</v>
      </c>
      <c r="C1655">
        <v>0</v>
      </c>
      <c r="D1655">
        <v>1.419610722610726</v>
      </c>
      <c r="E1655">
        <v>1.623312354312358</v>
      </c>
      <c r="F1655">
        <v>1.521461538461542</v>
      </c>
      <c r="G1655">
        <v>0.7</v>
      </c>
      <c r="H1655">
        <v>65.67504510003901</v>
      </c>
    </row>
    <row r="1656" spans="1:8">
      <c r="A1656">
        <v>904.5</v>
      </c>
      <c r="B1656">
        <v>0</v>
      </c>
      <c r="C1656">
        <v>0</v>
      </c>
      <c r="D1656">
        <v>1.419720279720283</v>
      </c>
      <c r="E1656">
        <v>1.622291375291379</v>
      </c>
      <c r="F1656">
        <v>1.521005827505831</v>
      </c>
      <c r="G1656">
        <v>0.7</v>
      </c>
      <c r="H1656">
        <v>65.70039899475542</v>
      </c>
    </row>
    <row r="1657" spans="1:8">
      <c r="A1657">
        <v>905</v>
      </c>
      <c r="B1657">
        <v>0</v>
      </c>
      <c r="C1657">
        <v>0</v>
      </c>
      <c r="D1657">
        <v>1.420589743589747</v>
      </c>
      <c r="E1657">
        <v>1.623829836829841</v>
      </c>
      <c r="F1657">
        <v>1.522209790209794</v>
      </c>
      <c r="G1657">
        <v>0.7</v>
      </c>
      <c r="H1657">
        <v>65.72575912490305</v>
      </c>
    </row>
    <row r="1658" spans="1:8">
      <c r="A1658">
        <v>905.5</v>
      </c>
      <c r="B1658">
        <v>0</v>
      </c>
      <c r="C1658">
        <v>0</v>
      </c>
      <c r="D1658">
        <v>1.422836829836834</v>
      </c>
      <c r="E1658">
        <v>1.627762237762242</v>
      </c>
      <c r="F1658">
        <v>1.525299533799538</v>
      </c>
      <c r="G1658">
        <v>0.7</v>
      </c>
      <c r="H1658">
        <v>65.75115503593646</v>
      </c>
    </row>
    <row r="1659" spans="1:8">
      <c r="A1659">
        <v>906</v>
      </c>
      <c r="B1659">
        <v>0</v>
      </c>
      <c r="C1659">
        <v>0</v>
      </c>
      <c r="D1659">
        <v>1.426468531468535</v>
      </c>
      <c r="E1659">
        <v>1.632575757575762</v>
      </c>
      <c r="F1659">
        <v>1.529522144522149</v>
      </c>
      <c r="G1659">
        <v>0.7</v>
      </c>
      <c r="H1659">
        <v>65.7766118832558</v>
      </c>
    </row>
    <row r="1660" spans="1:8">
      <c r="A1660">
        <v>906.5</v>
      </c>
      <c r="B1660">
        <v>0</v>
      </c>
      <c r="C1660">
        <v>0</v>
      </c>
      <c r="D1660">
        <v>1.432813519813523</v>
      </c>
      <c r="E1660">
        <v>1.641797202797207</v>
      </c>
      <c r="F1660">
        <v>1.537305361305365</v>
      </c>
      <c r="G1660">
        <v>0.7</v>
      </c>
      <c r="H1660">
        <v>65.8021687791377</v>
      </c>
    </row>
    <row r="1661" spans="1:8">
      <c r="A1661">
        <v>907</v>
      </c>
      <c r="B1661">
        <v>0</v>
      </c>
      <c r="C1661">
        <v>0</v>
      </c>
      <c r="D1661">
        <v>1.441461538461542</v>
      </c>
      <c r="E1661">
        <v>1.653051282051286</v>
      </c>
      <c r="F1661">
        <v>1.547256410256414</v>
      </c>
      <c r="G1661">
        <v>0.7</v>
      </c>
      <c r="H1661">
        <v>65.82787346056737</v>
      </c>
    </row>
    <row r="1662" spans="1:8">
      <c r="A1662">
        <v>907.5</v>
      </c>
      <c r="B1662">
        <v>0</v>
      </c>
      <c r="C1662">
        <v>0</v>
      </c>
      <c r="D1662">
        <v>1.451326340326344</v>
      </c>
      <c r="E1662">
        <v>1.666214452214456</v>
      </c>
      <c r="F1662">
        <v>1.5587703962704</v>
      </c>
      <c r="G1662">
        <v>0.7</v>
      </c>
      <c r="H1662">
        <v>65.85375701728843</v>
      </c>
    </row>
    <row r="1663" spans="1:8">
      <c r="A1663">
        <v>908</v>
      </c>
      <c r="B1663">
        <v>0</v>
      </c>
      <c r="C1663">
        <v>0</v>
      </c>
      <c r="D1663">
        <v>1.461298368298372</v>
      </c>
      <c r="E1663">
        <v>1.674869463869468</v>
      </c>
      <c r="F1663">
        <v>1.56808391608392</v>
      </c>
      <c r="G1663">
        <v>0.7</v>
      </c>
      <c r="H1663">
        <v>65.87981413655805</v>
      </c>
    </row>
    <row r="1664" spans="1:8">
      <c r="A1664">
        <v>909</v>
      </c>
      <c r="B1664">
        <v>0</v>
      </c>
      <c r="C1664">
        <v>0</v>
      </c>
      <c r="D1664">
        <v>1.470307692307696</v>
      </c>
      <c r="E1664">
        <v>1.682883449883454</v>
      </c>
      <c r="F1664">
        <v>1.576595571095575</v>
      </c>
      <c r="G1664">
        <v>0.7</v>
      </c>
      <c r="H1664">
        <v>65.93222546134437</v>
      </c>
    </row>
    <row r="1665" spans="1:8">
      <c r="A1665">
        <v>909.5</v>
      </c>
      <c r="B1665">
        <v>0</v>
      </c>
      <c r="C1665">
        <v>0</v>
      </c>
      <c r="D1665">
        <v>1.479044289044293</v>
      </c>
      <c r="E1665">
        <v>1.69001165501166</v>
      </c>
      <c r="F1665">
        <v>1.584527972027976</v>
      </c>
      <c r="G1665">
        <v>0.7</v>
      </c>
      <c r="H1665">
        <v>65.95856815753707</v>
      </c>
    </row>
    <row r="1666" spans="1:8">
      <c r="A1666">
        <v>910</v>
      </c>
      <c r="B1666">
        <v>0</v>
      </c>
      <c r="C1666">
        <v>0</v>
      </c>
      <c r="D1666">
        <v>1.487123543123547</v>
      </c>
      <c r="E1666">
        <v>1.695529137529142</v>
      </c>
      <c r="F1666">
        <v>1.591326340326344</v>
      </c>
      <c r="G1666">
        <v>0.7</v>
      </c>
      <c r="H1666">
        <v>65.98503361014004</v>
      </c>
    </row>
    <row r="1667" spans="1:8">
      <c r="A1667">
        <v>910.5</v>
      </c>
      <c r="B1667">
        <v>0</v>
      </c>
      <c r="C1667">
        <v>0</v>
      </c>
      <c r="D1667">
        <v>1.492829836829841</v>
      </c>
      <c r="E1667">
        <v>1.699065268065272</v>
      </c>
      <c r="F1667">
        <v>1.595947552447557</v>
      </c>
      <c r="G1667">
        <v>0.7</v>
      </c>
      <c r="H1667">
        <v>66.01159422591314</v>
      </c>
    </row>
    <row r="1668" spans="1:8">
      <c r="A1668">
        <v>911</v>
      </c>
      <c r="B1668">
        <v>0</v>
      </c>
      <c r="C1668">
        <v>0</v>
      </c>
      <c r="D1668">
        <v>1.495871794871799</v>
      </c>
      <c r="E1668">
        <v>1.702286713286718</v>
      </c>
      <c r="F1668">
        <v>1.599079254079258</v>
      </c>
      <c r="G1668">
        <v>0.7</v>
      </c>
      <c r="H1668">
        <v>66.03821944930088</v>
      </c>
    </row>
    <row r="1669" spans="1:8">
      <c r="A1669">
        <v>911.5</v>
      </c>
      <c r="B1669">
        <v>0</v>
      </c>
      <c r="C1669">
        <v>0</v>
      </c>
      <c r="D1669">
        <v>1.500473193473197</v>
      </c>
      <c r="E1669">
        <v>1.705911421911426</v>
      </c>
      <c r="F1669">
        <v>1.603192307692312</v>
      </c>
      <c r="G1669">
        <v>0.7</v>
      </c>
      <c r="H1669">
        <v>66.06490504564897</v>
      </c>
    </row>
    <row r="1670" spans="1:8">
      <c r="A1670">
        <v>912</v>
      </c>
      <c r="B1670">
        <v>0</v>
      </c>
      <c r="C1670">
        <v>0</v>
      </c>
      <c r="D1670">
        <v>1.506606060606065</v>
      </c>
      <c r="E1670">
        <v>1.711356643356648</v>
      </c>
      <c r="F1670">
        <v>1.608981351981356</v>
      </c>
      <c r="G1670">
        <v>0.7</v>
      </c>
      <c r="H1670">
        <v>66.09167315947958</v>
      </c>
    </row>
    <row r="1671" spans="1:8">
      <c r="A1671">
        <v>912.5</v>
      </c>
      <c r="B1671">
        <v>0</v>
      </c>
      <c r="C1671">
        <v>0</v>
      </c>
      <c r="D1671">
        <v>1.512652680652685</v>
      </c>
      <c r="E1671">
        <v>1.717627039627044</v>
      </c>
      <c r="F1671">
        <v>1.615139860139864</v>
      </c>
      <c r="G1671">
        <v>0.7</v>
      </c>
      <c r="H1671">
        <v>66.11854083624726</v>
      </c>
    </row>
    <row r="1672" spans="1:8">
      <c r="A1672">
        <v>913</v>
      </c>
      <c r="B1672">
        <v>0</v>
      </c>
      <c r="C1672">
        <v>0</v>
      </c>
      <c r="D1672">
        <v>1.517923076923081</v>
      </c>
      <c r="E1672">
        <v>1.724666666666671</v>
      </c>
      <c r="F1672">
        <v>1.621294871794876</v>
      </c>
      <c r="G1672">
        <v>0.7</v>
      </c>
      <c r="H1672">
        <v>66.14551112568004</v>
      </c>
    </row>
    <row r="1673" spans="1:8">
      <c r="A1673">
        <v>913.5</v>
      </c>
      <c r="B1673">
        <v>0</v>
      </c>
      <c r="C1673">
        <v>0</v>
      </c>
      <c r="D1673">
        <v>1.52508391608392</v>
      </c>
      <c r="E1673">
        <v>1.72894172494173</v>
      </c>
      <c r="F1673">
        <v>1.627012820512825</v>
      </c>
      <c r="G1673">
        <v>0.7</v>
      </c>
      <c r="H1673">
        <v>66.17258035644929</v>
      </c>
    </row>
    <row r="1674" spans="1:8">
      <c r="A1674">
        <v>914</v>
      </c>
      <c r="B1674">
        <v>0</v>
      </c>
      <c r="C1674">
        <v>0</v>
      </c>
      <c r="D1674">
        <v>1.531251748251752</v>
      </c>
      <c r="E1674">
        <v>1.73454778554779</v>
      </c>
      <c r="F1674">
        <v>1.632899766899771</v>
      </c>
      <c r="G1674">
        <v>0.7</v>
      </c>
      <c r="H1674">
        <v>66.19974629467772</v>
      </c>
    </row>
    <row r="1675" spans="1:8">
      <c r="A1675">
        <v>915</v>
      </c>
      <c r="B1675">
        <v>0</v>
      </c>
      <c r="C1675">
        <v>0</v>
      </c>
      <c r="D1675">
        <v>1.535986013986018</v>
      </c>
      <c r="E1675">
        <v>1.740836829836834</v>
      </c>
      <c r="F1675">
        <v>1.638411421911426</v>
      </c>
      <c r="G1675">
        <v>0.7</v>
      </c>
      <c r="H1675">
        <v>66.25426814782458</v>
      </c>
    </row>
    <row r="1676" spans="1:8">
      <c r="A1676">
        <v>915.5</v>
      </c>
      <c r="B1676">
        <v>0</v>
      </c>
      <c r="C1676">
        <v>0</v>
      </c>
      <c r="D1676">
        <v>1.54382750582751</v>
      </c>
      <c r="E1676">
        <v>1.746137529137534</v>
      </c>
      <c r="F1676">
        <v>1.644982517482522</v>
      </c>
      <c r="G1676">
        <v>0.7</v>
      </c>
      <c r="H1676">
        <v>66.28162976398619</v>
      </c>
    </row>
    <row r="1677" spans="1:8">
      <c r="A1677">
        <v>916</v>
      </c>
      <c r="B1677">
        <v>0</v>
      </c>
      <c r="C1677">
        <v>0</v>
      </c>
      <c r="D1677">
        <v>1.545069930069934</v>
      </c>
      <c r="E1677">
        <v>1.747060606060611</v>
      </c>
      <c r="F1677">
        <v>1.646065268065273</v>
      </c>
      <c r="G1677">
        <v>0.7</v>
      </c>
      <c r="H1677">
        <v>66.30905516219909</v>
      </c>
    </row>
    <row r="1678" spans="1:8">
      <c r="A1678">
        <v>916.5</v>
      </c>
      <c r="B1678">
        <v>0</v>
      </c>
      <c r="C1678">
        <v>0</v>
      </c>
      <c r="D1678">
        <v>1.546289044289048</v>
      </c>
      <c r="E1678">
        <v>1.748463869463874</v>
      </c>
      <c r="F1678">
        <v>1.647376456876461</v>
      </c>
      <c r="G1678">
        <v>0.7</v>
      </c>
      <c r="H1678">
        <v>66.33650050990693</v>
      </c>
    </row>
    <row r="1679" spans="1:8">
      <c r="A1679">
        <v>917</v>
      </c>
      <c r="B1679">
        <v>0</v>
      </c>
      <c r="C1679">
        <v>0</v>
      </c>
      <c r="D1679">
        <v>1.549275058275062</v>
      </c>
      <c r="E1679">
        <v>1.749480186480191</v>
      </c>
      <c r="F1679">
        <v>1.649377622377627</v>
      </c>
      <c r="G1679">
        <v>0.7</v>
      </c>
      <c r="H1679">
        <v>66.36397346056738</v>
      </c>
    </row>
    <row r="1680" spans="1:8">
      <c r="A1680">
        <v>917.5</v>
      </c>
      <c r="B1680">
        <v>0</v>
      </c>
      <c r="C1680">
        <v>0</v>
      </c>
      <c r="D1680">
        <v>1.550202797202801</v>
      </c>
      <c r="E1680">
        <v>1.748731934731939</v>
      </c>
      <c r="F1680">
        <v>1.64946736596737</v>
      </c>
      <c r="G1680">
        <v>0.7</v>
      </c>
      <c r="H1680">
        <v>66.39146383547026</v>
      </c>
    </row>
    <row r="1681" spans="1:8">
      <c r="A1681">
        <v>918</v>
      </c>
      <c r="B1681">
        <v>0</v>
      </c>
      <c r="C1681">
        <v>0</v>
      </c>
      <c r="D1681">
        <v>1.547610722610727</v>
      </c>
      <c r="E1681">
        <v>1.749354312354317</v>
      </c>
      <c r="F1681">
        <v>1.648482517482522</v>
      </c>
      <c r="G1681">
        <v>0.7</v>
      </c>
      <c r="H1681">
        <v>66.41894675116568</v>
      </c>
    </row>
    <row r="1682" spans="1:8">
      <c r="A1682">
        <v>918.5</v>
      </c>
      <c r="B1682">
        <v>0</v>
      </c>
      <c r="C1682">
        <v>0</v>
      </c>
      <c r="D1682">
        <v>1.543261072261076</v>
      </c>
      <c r="E1682">
        <v>1.748249417249422</v>
      </c>
      <c r="F1682">
        <v>1.645755244755249</v>
      </c>
      <c r="G1682">
        <v>0.7</v>
      </c>
      <c r="H1682">
        <v>66.44639873251766</v>
      </c>
    </row>
    <row r="1683" spans="1:8">
      <c r="A1683">
        <v>919</v>
      </c>
      <c r="B1683">
        <v>0</v>
      </c>
      <c r="C1683">
        <v>0</v>
      </c>
      <c r="D1683">
        <v>1.539494172494176</v>
      </c>
      <c r="E1683">
        <v>1.746270396270401</v>
      </c>
      <c r="F1683">
        <v>1.642882284382289</v>
      </c>
      <c r="G1683">
        <v>0.7</v>
      </c>
      <c r="H1683">
        <v>66.47380404526047</v>
      </c>
    </row>
    <row r="1684" spans="1:8">
      <c r="A1684">
        <v>919.5</v>
      </c>
      <c r="B1684">
        <v>0</v>
      </c>
      <c r="C1684">
        <v>0</v>
      </c>
      <c r="D1684">
        <v>1.535030303030307</v>
      </c>
      <c r="E1684">
        <v>1.744762237762242</v>
      </c>
      <c r="F1684">
        <v>1.639896270396275</v>
      </c>
      <c r="G1684">
        <v>0.7</v>
      </c>
      <c r="H1684">
        <v>66.50116053321696</v>
      </c>
    </row>
    <row r="1685" spans="1:8">
      <c r="A1685">
        <v>920</v>
      </c>
      <c r="B1685">
        <v>0</v>
      </c>
      <c r="C1685">
        <v>0</v>
      </c>
      <c r="D1685">
        <v>1.532673659673664</v>
      </c>
      <c r="E1685">
        <v>1.742813519813524</v>
      </c>
      <c r="F1685">
        <v>1.637743589743594</v>
      </c>
      <c r="G1685">
        <v>0.7</v>
      </c>
      <c r="H1685">
        <v>66.52847419871813</v>
      </c>
    </row>
    <row r="1686" spans="1:8">
      <c r="A1686">
        <v>921</v>
      </c>
      <c r="B1686">
        <v>0</v>
      </c>
      <c r="C1686">
        <v>0</v>
      </c>
      <c r="D1686">
        <v>1.534158508158512</v>
      </c>
      <c r="E1686">
        <v>1.739906759906765</v>
      </c>
      <c r="F1686">
        <v>1.637032634032638</v>
      </c>
      <c r="G1686">
        <v>0.7</v>
      </c>
      <c r="H1686">
        <v>66.58305380244772</v>
      </c>
    </row>
    <row r="1687" spans="1:8">
      <c r="A1687">
        <v>921.5</v>
      </c>
      <c r="B1687">
        <v>0</v>
      </c>
      <c r="C1687">
        <v>0</v>
      </c>
      <c r="D1687">
        <v>1.530179487179491</v>
      </c>
      <c r="E1687">
        <v>1.734519813519818</v>
      </c>
      <c r="F1687">
        <v>1.632349650349655</v>
      </c>
      <c r="G1687">
        <v>0.7</v>
      </c>
      <c r="H1687">
        <v>66.61029865481757</v>
      </c>
    </row>
    <row r="1688" spans="1:8">
      <c r="A1688">
        <v>922</v>
      </c>
      <c r="B1688">
        <v>0</v>
      </c>
      <c r="C1688">
        <v>0</v>
      </c>
      <c r="D1688">
        <v>1.527561771561776</v>
      </c>
      <c r="E1688">
        <v>1.730132867132872</v>
      </c>
      <c r="F1688">
        <v>1.628847319347324</v>
      </c>
      <c r="G1688">
        <v>0.7</v>
      </c>
      <c r="H1688">
        <v>66.63747529623171</v>
      </c>
    </row>
    <row r="1689" spans="1:8">
      <c r="A1689">
        <v>922.5</v>
      </c>
      <c r="B1689">
        <v>0</v>
      </c>
      <c r="C1689">
        <v>0</v>
      </c>
      <c r="D1689">
        <v>1.524923076923081</v>
      </c>
      <c r="E1689">
        <v>1.724853146853151</v>
      </c>
      <c r="F1689">
        <v>1.624888111888116</v>
      </c>
      <c r="G1689">
        <v>0.7</v>
      </c>
      <c r="H1689">
        <v>66.66458975815868</v>
      </c>
    </row>
    <row r="1690" spans="1:8">
      <c r="A1690">
        <v>923</v>
      </c>
      <c r="B1690">
        <v>0</v>
      </c>
      <c r="C1690">
        <v>0</v>
      </c>
      <c r="D1690">
        <v>1.519251748251752</v>
      </c>
      <c r="E1690">
        <v>1.720200466200471</v>
      </c>
      <c r="F1690">
        <v>1.619726107226112</v>
      </c>
      <c r="G1690">
        <v>0.7</v>
      </c>
      <c r="H1690">
        <v>66.69162820998463</v>
      </c>
    </row>
    <row r="1691" spans="1:8">
      <c r="A1691">
        <v>923.5</v>
      </c>
      <c r="B1691">
        <v>0</v>
      </c>
      <c r="C1691">
        <v>0</v>
      </c>
      <c r="D1691">
        <v>1.514135198135202</v>
      </c>
      <c r="E1691">
        <v>1.719717948717953</v>
      </c>
      <c r="F1691">
        <v>1.616926573426578</v>
      </c>
      <c r="G1691">
        <v>0.7</v>
      </c>
      <c r="H1691">
        <v>66.71860031565673</v>
      </c>
    </row>
    <row r="1692" spans="1:8">
      <c r="A1692">
        <v>924</v>
      </c>
      <c r="B1692">
        <v>0</v>
      </c>
      <c r="C1692">
        <v>0</v>
      </c>
      <c r="D1692">
        <v>1.51231701631702</v>
      </c>
      <c r="E1692">
        <v>1.719403263403268</v>
      </c>
      <c r="F1692">
        <v>1.615860139860144</v>
      </c>
      <c r="G1692">
        <v>0.7</v>
      </c>
      <c r="H1692">
        <v>66.74554020493413</v>
      </c>
    </row>
    <row r="1693" spans="1:8">
      <c r="A1693">
        <v>924.5</v>
      </c>
      <c r="B1693">
        <v>0</v>
      </c>
      <c r="C1693">
        <v>0</v>
      </c>
      <c r="D1693">
        <v>1.510965034965039</v>
      </c>
      <c r="E1693">
        <v>1.720067599067604</v>
      </c>
      <c r="F1693">
        <v>1.615516317016321</v>
      </c>
      <c r="G1693">
        <v>0.7</v>
      </c>
      <c r="H1693">
        <v>66.77246834207476</v>
      </c>
    </row>
    <row r="1694" spans="1:8">
      <c r="A1694">
        <v>925</v>
      </c>
      <c r="B1694">
        <v>0</v>
      </c>
      <c r="C1694">
        <v>0</v>
      </c>
      <c r="D1694">
        <v>1.510941724941729</v>
      </c>
      <c r="E1694">
        <v>1.72173193473194</v>
      </c>
      <c r="F1694">
        <v>1.616336829836834</v>
      </c>
      <c r="G1694">
        <v>0.7</v>
      </c>
      <c r="H1694">
        <v>66.79940045163188</v>
      </c>
    </row>
    <row r="1695" spans="1:8">
      <c r="A1695">
        <v>925.5</v>
      </c>
      <c r="B1695">
        <v>0</v>
      </c>
      <c r="C1695">
        <v>0</v>
      </c>
      <c r="D1695">
        <v>1.513622377622382</v>
      </c>
      <c r="E1695">
        <v>1.722909090909095</v>
      </c>
      <c r="F1695">
        <v>1.618265734265738</v>
      </c>
      <c r="G1695">
        <v>0.7</v>
      </c>
      <c r="H1695">
        <v>66.8263554729994</v>
      </c>
    </row>
    <row r="1696" spans="1:8">
      <c r="A1696">
        <v>926</v>
      </c>
      <c r="B1696">
        <v>0</v>
      </c>
      <c r="C1696">
        <v>0</v>
      </c>
      <c r="D1696">
        <v>1.518118881118885</v>
      </c>
      <c r="E1696">
        <v>1.725494172494177</v>
      </c>
      <c r="F1696">
        <v>1.621806526806531</v>
      </c>
      <c r="G1696">
        <v>0.7</v>
      </c>
      <c r="H1696">
        <v>66.853356075175</v>
      </c>
    </row>
    <row r="1697" spans="1:8">
      <c r="A1697">
        <v>927</v>
      </c>
      <c r="B1697">
        <v>0</v>
      </c>
      <c r="C1697">
        <v>0</v>
      </c>
      <c r="D1697">
        <v>1.518946386946391</v>
      </c>
      <c r="E1697">
        <v>1.725379953379958</v>
      </c>
      <c r="F1697">
        <v>1.622163170163174</v>
      </c>
      <c r="G1697">
        <v>0.7</v>
      </c>
      <c r="H1697">
        <v>66.90742223679116</v>
      </c>
    </row>
    <row r="1698" spans="1:8">
      <c r="A1698">
        <v>927.5</v>
      </c>
      <c r="B1698">
        <v>0</v>
      </c>
      <c r="C1698">
        <v>0</v>
      </c>
      <c r="D1698">
        <v>1.518662004662009</v>
      </c>
      <c r="E1698">
        <v>1.724428904428909</v>
      </c>
      <c r="F1698">
        <v>1.621545454545459</v>
      </c>
      <c r="G1698">
        <v>0.7</v>
      </c>
      <c r="H1698">
        <v>66.93445314199707</v>
      </c>
    </row>
    <row r="1699" spans="1:8">
      <c r="A1699">
        <v>928</v>
      </c>
      <c r="B1699">
        <v>0</v>
      </c>
      <c r="C1699">
        <v>0</v>
      </c>
      <c r="D1699">
        <v>1.51775757575758</v>
      </c>
      <c r="E1699">
        <v>1.722885780885786</v>
      </c>
      <c r="F1699">
        <v>1.620321678321683</v>
      </c>
      <c r="G1699">
        <v>0.7</v>
      </c>
      <c r="H1699">
        <v>66.96146870143762</v>
      </c>
    </row>
    <row r="1700" spans="1:8">
      <c r="A1700">
        <v>928.5</v>
      </c>
      <c r="B1700">
        <v>0</v>
      </c>
      <c r="C1700">
        <v>0</v>
      </c>
      <c r="D1700">
        <v>1.517869463869468</v>
      </c>
      <c r="E1700">
        <v>1.723342657342662</v>
      </c>
      <c r="F1700">
        <v>1.620606060606065</v>
      </c>
      <c r="G1700">
        <v>0.7</v>
      </c>
      <c r="H1700">
        <v>66.98847643259536</v>
      </c>
    </row>
    <row r="1701" spans="1:8">
      <c r="A1701">
        <v>929</v>
      </c>
      <c r="B1701">
        <v>0</v>
      </c>
      <c r="C1701">
        <v>0</v>
      </c>
      <c r="D1701">
        <v>1.517240093240097</v>
      </c>
      <c r="E1701">
        <v>1.724447552447557</v>
      </c>
      <c r="F1701">
        <v>1.620843822843827</v>
      </c>
      <c r="G1701">
        <v>0.7</v>
      </c>
      <c r="H1701">
        <v>67.01548851495744</v>
      </c>
    </row>
    <row r="1702" spans="1:8">
      <c r="A1702">
        <v>929.5</v>
      </c>
      <c r="B1702">
        <v>0</v>
      </c>
      <c r="C1702">
        <v>0</v>
      </c>
      <c r="D1702">
        <v>1.518552447552451</v>
      </c>
      <c r="E1702">
        <v>1.724806526806531</v>
      </c>
      <c r="F1702">
        <v>1.621679487179491</v>
      </c>
      <c r="G1702">
        <v>0.7</v>
      </c>
      <c r="H1702">
        <v>67.04250954254097</v>
      </c>
    </row>
    <row r="1703" spans="1:8">
      <c r="A1703">
        <v>930</v>
      </c>
      <c r="B1703">
        <v>0</v>
      </c>
      <c r="C1703">
        <v>0</v>
      </c>
      <c r="D1703">
        <v>1.516137529137533</v>
      </c>
      <c r="E1703">
        <v>1.722086247086251</v>
      </c>
      <c r="F1703">
        <v>1.619111888111892</v>
      </c>
      <c r="G1703">
        <v>0.7</v>
      </c>
      <c r="H1703">
        <v>67.06951613733507</v>
      </c>
    </row>
    <row r="1704" spans="1:8">
      <c r="A1704">
        <v>930.5</v>
      </c>
      <c r="B1704">
        <v>0</v>
      </c>
      <c r="C1704">
        <v>0</v>
      </c>
      <c r="D1704">
        <v>1.510918414918419</v>
      </c>
      <c r="E1704">
        <v>1.717351981351986</v>
      </c>
      <c r="F1704">
        <v>1.614135198135202</v>
      </c>
      <c r="G1704">
        <v>0.7</v>
      </c>
      <c r="H1704">
        <v>67.09645986305379</v>
      </c>
    </row>
    <row r="1705" spans="1:8">
      <c r="A1705">
        <v>931</v>
      </c>
      <c r="B1705">
        <v>0</v>
      </c>
      <c r="C1705">
        <v>0</v>
      </c>
      <c r="D1705">
        <v>1.508895104895109</v>
      </c>
      <c r="E1705">
        <v>1.713918414918419</v>
      </c>
      <c r="F1705">
        <v>1.611406759906764</v>
      </c>
      <c r="G1705">
        <v>0.7</v>
      </c>
      <c r="H1705">
        <v>67.12333937937082</v>
      </c>
    </row>
    <row r="1706" spans="1:8">
      <c r="A1706">
        <v>931.5</v>
      </c>
      <c r="B1706">
        <v>0</v>
      </c>
      <c r="C1706">
        <v>0</v>
      </c>
      <c r="D1706">
        <v>1.505692307692312</v>
      </c>
      <c r="E1706">
        <v>1.711188811188816</v>
      </c>
      <c r="F1706">
        <v>1.608440559440564</v>
      </c>
      <c r="G1706">
        <v>0.7</v>
      </c>
      <c r="H1706">
        <v>67.15017144036537</v>
      </c>
    </row>
    <row r="1707" spans="1:8">
      <c r="A1707">
        <v>932</v>
      </c>
      <c r="B1707">
        <v>0</v>
      </c>
      <c r="C1707">
        <v>0</v>
      </c>
      <c r="D1707">
        <v>1.50445687645688</v>
      </c>
      <c r="E1707">
        <v>1.709123543123548</v>
      </c>
      <c r="F1707">
        <v>1.606790209790214</v>
      </c>
      <c r="G1707">
        <v>0.7</v>
      </c>
      <c r="H1707">
        <v>67.17696503010896</v>
      </c>
    </row>
    <row r="1708" spans="1:8">
      <c r="A1708">
        <v>933</v>
      </c>
      <c r="B1708">
        <v>0</v>
      </c>
      <c r="C1708">
        <v>0</v>
      </c>
      <c r="D1708">
        <v>1.506118881118885</v>
      </c>
      <c r="E1708">
        <v>1.710673659673664</v>
      </c>
      <c r="F1708">
        <v>1.608396270396275</v>
      </c>
      <c r="G1708">
        <v>0.7</v>
      </c>
      <c r="H1708">
        <v>67.23055147144539</v>
      </c>
    </row>
    <row r="1709" spans="1:8">
      <c r="A1709">
        <v>933.5</v>
      </c>
      <c r="B1709">
        <v>0</v>
      </c>
      <c r="C1709">
        <v>0</v>
      </c>
      <c r="D1709">
        <v>1.506857808857813</v>
      </c>
      <c r="E1709">
        <v>1.713503496503501</v>
      </c>
      <c r="F1709">
        <v>1.610180652680657</v>
      </c>
      <c r="G1709">
        <v>0.7</v>
      </c>
      <c r="H1709">
        <v>67.25737294580438</v>
      </c>
    </row>
    <row r="1710" spans="1:8">
      <c r="A1710">
        <v>934</v>
      </c>
      <c r="B1710">
        <v>0</v>
      </c>
      <c r="C1710">
        <v>0</v>
      </c>
      <c r="D1710">
        <v>1.508522144522149</v>
      </c>
      <c r="E1710">
        <v>1.714065268065273</v>
      </c>
      <c r="F1710">
        <v>1.61129370629371</v>
      </c>
      <c r="G1710">
        <v>0.7</v>
      </c>
      <c r="H1710">
        <v>67.2842185654625</v>
      </c>
    </row>
    <row r="1711" spans="1:8">
      <c r="A1711">
        <v>934.5</v>
      </c>
      <c r="B1711">
        <v>0</v>
      </c>
      <c r="C1711">
        <v>0</v>
      </c>
      <c r="D1711">
        <v>1.503743589743594</v>
      </c>
      <c r="E1711">
        <v>1.71017482517483</v>
      </c>
      <c r="F1711">
        <v>1.606959207459212</v>
      </c>
      <c r="G1711">
        <v>0.7</v>
      </c>
      <c r="H1711">
        <v>67.31103733974378</v>
      </c>
    </row>
    <row r="1712" spans="1:8">
      <c r="A1712">
        <v>935</v>
      </c>
      <c r="B1712">
        <v>0</v>
      </c>
      <c r="C1712">
        <v>0</v>
      </c>
      <c r="D1712">
        <v>1.498221445221449</v>
      </c>
      <c r="E1712">
        <v>1.703482517482522</v>
      </c>
      <c r="F1712">
        <v>1.600851981351985</v>
      </c>
      <c r="G1712">
        <v>0.7</v>
      </c>
      <c r="H1712">
        <v>67.33776909965053</v>
      </c>
    </row>
    <row r="1713" spans="1:8">
      <c r="A1713">
        <v>935.5</v>
      </c>
      <c r="B1713">
        <v>0</v>
      </c>
      <c r="C1713">
        <v>0</v>
      </c>
      <c r="D1713">
        <v>1.487878787878792</v>
      </c>
      <c r="E1713">
        <v>1.693599067599072</v>
      </c>
      <c r="F1713">
        <v>1.590738927738932</v>
      </c>
      <c r="G1713">
        <v>0.7</v>
      </c>
      <c r="H1713">
        <v>67.36436569055962</v>
      </c>
    </row>
    <row r="1714" spans="1:8">
      <c r="A1714">
        <v>936</v>
      </c>
      <c r="B1714">
        <v>0</v>
      </c>
      <c r="C1714">
        <v>0</v>
      </c>
      <c r="D1714">
        <v>1.475578088578092</v>
      </c>
      <c r="E1714">
        <v>1.681272727272732</v>
      </c>
      <c r="F1714">
        <v>1.578425407925412</v>
      </c>
      <c r="G1714">
        <v>0.7</v>
      </c>
      <c r="H1714">
        <v>67.39077539335682</v>
      </c>
    </row>
    <row r="1715" spans="1:8">
      <c r="A1715">
        <v>936.5</v>
      </c>
      <c r="B1715">
        <v>0</v>
      </c>
      <c r="C1715">
        <v>0</v>
      </c>
      <c r="D1715">
        <v>1.465729603729608</v>
      </c>
      <c r="E1715">
        <v>1.670286713286718</v>
      </c>
      <c r="F1715">
        <v>1.568008158508163</v>
      </c>
      <c r="G1715">
        <v>0.7</v>
      </c>
      <c r="H1715">
        <v>67.4169956730771</v>
      </c>
    </row>
    <row r="1716" spans="1:8">
      <c r="A1716">
        <v>937</v>
      </c>
      <c r="B1716">
        <v>0</v>
      </c>
      <c r="C1716">
        <v>0</v>
      </c>
      <c r="D1716">
        <v>1.456044289044293</v>
      </c>
      <c r="E1716">
        <v>1.660356643356648</v>
      </c>
      <c r="F1716">
        <v>1.55820046620047</v>
      </c>
      <c r="G1716">
        <v>0.7</v>
      </c>
      <c r="H1716">
        <v>67.44304741161633</v>
      </c>
    </row>
    <row r="1717" spans="1:8">
      <c r="A1717">
        <v>937.5</v>
      </c>
      <c r="B1717">
        <v>0</v>
      </c>
      <c r="C1717">
        <v>0</v>
      </c>
      <c r="D1717">
        <v>1.453547785547789</v>
      </c>
      <c r="E1717">
        <v>1.655717948717953</v>
      </c>
      <c r="F1717">
        <v>1.554632867132871</v>
      </c>
      <c r="G1717">
        <v>0.7</v>
      </c>
      <c r="H1717">
        <v>67.46898768939413</v>
      </c>
    </row>
    <row r="1718" spans="1:8">
      <c r="A1718">
        <v>938</v>
      </c>
      <c r="B1718">
        <v>0</v>
      </c>
      <c r="C1718">
        <v>0</v>
      </c>
      <c r="D1718">
        <v>1.453135198135202</v>
      </c>
      <c r="E1718">
        <v>1.657335664335669</v>
      </c>
      <c r="F1718">
        <v>1.555235431235436</v>
      </c>
      <c r="G1718">
        <v>0.7</v>
      </c>
      <c r="H1718">
        <v>67.49490325854718</v>
      </c>
    </row>
    <row r="1719" spans="1:8">
      <c r="A1719">
        <v>939</v>
      </c>
      <c r="B1719">
        <v>0</v>
      </c>
      <c r="C1719">
        <v>0</v>
      </c>
      <c r="D1719">
        <v>1.45887412587413</v>
      </c>
      <c r="E1719">
        <v>1.664233100233105</v>
      </c>
      <c r="F1719">
        <v>1.561553613053617</v>
      </c>
      <c r="G1719">
        <v>0.7</v>
      </c>
      <c r="H1719">
        <v>67.54684974261868</v>
      </c>
    </row>
    <row r="1720" spans="1:8">
      <c r="A1720">
        <v>939.5</v>
      </c>
      <c r="B1720">
        <v>0</v>
      </c>
      <c r="C1720">
        <v>0</v>
      </c>
      <c r="D1720">
        <v>1.467258741258745</v>
      </c>
      <c r="E1720">
        <v>1.675002331002335</v>
      </c>
      <c r="F1720">
        <v>1.57113053613054</v>
      </c>
      <c r="G1720">
        <v>0.7</v>
      </c>
      <c r="H1720">
        <v>67.57295544386187</v>
      </c>
    </row>
    <row r="1721" spans="1:8">
      <c r="A1721">
        <v>940</v>
      </c>
      <c r="B1721">
        <v>0</v>
      </c>
      <c r="C1721">
        <v>0</v>
      </c>
      <c r="D1721">
        <v>1.47834032634033</v>
      </c>
      <c r="E1721">
        <v>1.687158508158513</v>
      </c>
      <c r="F1721">
        <v>1.582749417249421</v>
      </c>
      <c r="G1721">
        <v>0.7</v>
      </c>
      <c r="H1721">
        <v>67.5992377768067</v>
      </c>
    </row>
    <row r="1722" spans="1:8">
      <c r="A1722">
        <v>940.5</v>
      </c>
      <c r="B1722">
        <v>0</v>
      </c>
      <c r="C1722">
        <v>0</v>
      </c>
      <c r="D1722">
        <v>1.489832167832172</v>
      </c>
      <c r="E1722">
        <v>1.701554778554783</v>
      </c>
      <c r="F1722">
        <v>1.595693473193478</v>
      </c>
      <c r="G1722">
        <v>0.7</v>
      </c>
      <c r="H1722">
        <v>67.62572480089372</v>
      </c>
    </row>
    <row r="1723" spans="1:8">
      <c r="A1723">
        <v>941</v>
      </c>
      <c r="B1723">
        <v>0</v>
      </c>
      <c r="C1723">
        <v>0</v>
      </c>
      <c r="D1723">
        <v>1.501151515151519</v>
      </c>
      <c r="E1723">
        <v>1.714951048951054</v>
      </c>
      <c r="F1723">
        <v>1.608051282051286</v>
      </c>
      <c r="G1723">
        <v>0.7</v>
      </c>
      <c r="H1723">
        <v>67.6524226738541</v>
      </c>
    </row>
    <row r="1724" spans="1:8">
      <c r="A1724">
        <v>941.5</v>
      </c>
      <c r="B1724">
        <v>0</v>
      </c>
      <c r="C1724">
        <v>0</v>
      </c>
      <c r="D1724">
        <v>1.509333333333337</v>
      </c>
      <c r="E1724">
        <v>1.723925407925412</v>
      </c>
      <c r="F1724">
        <v>1.616629370629375</v>
      </c>
      <c r="G1724">
        <v>0.7</v>
      </c>
      <c r="H1724">
        <v>67.67929501262644</v>
      </c>
    </row>
    <row r="1725" spans="1:8">
      <c r="A1725">
        <v>942</v>
      </c>
      <c r="B1725">
        <v>0</v>
      </c>
      <c r="C1725">
        <v>0</v>
      </c>
      <c r="D1725">
        <v>1.516454545454549</v>
      </c>
      <c r="E1725">
        <v>1.727459207459212</v>
      </c>
      <c r="F1725">
        <v>1.621956876456881</v>
      </c>
      <c r="G1725">
        <v>0.7</v>
      </c>
      <c r="H1725">
        <v>67.70628323135216</v>
      </c>
    </row>
    <row r="1726" spans="1:8">
      <c r="A1726">
        <v>942.5</v>
      </c>
      <c r="B1726">
        <v>0</v>
      </c>
      <c r="C1726">
        <v>0</v>
      </c>
      <c r="D1726">
        <v>1.519258741258745</v>
      </c>
      <c r="E1726">
        <v>1.727738927738932</v>
      </c>
      <c r="F1726">
        <v>1.623498834498839</v>
      </c>
      <c r="G1726">
        <v>0.7</v>
      </c>
      <c r="H1726">
        <v>67.73332869561013</v>
      </c>
    </row>
    <row r="1727" spans="1:8">
      <c r="A1727">
        <v>943</v>
      </c>
      <c r="B1727">
        <v>0</v>
      </c>
      <c r="C1727">
        <v>0</v>
      </c>
      <c r="D1727">
        <v>1.520249417249421</v>
      </c>
      <c r="E1727">
        <v>1.728251748251753</v>
      </c>
      <c r="F1727">
        <v>1.624250582750587</v>
      </c>
      <c r="G1727">
        <v>0.7</v>
      </c>
      <c r="H1727">
        <v>67.76039327408721</v>
      </c>
    </row>
    <row r="1728" spans="1:8">
      <c r="A1728">
        <v>943.5</v>
      </c>
      <c r="B1728">
        <v>0</v>
      </c>
      <c r="C1728">
        <v>0</v>
      </c>
      <c r="D1728">
        <v>1.522561771561776</v>
      </c>
      <c r="E1728">
        <v>1.730186480186485</v>
      </c>
      <c r="F1728">
        <v>1.62637412587413</v>
      </c>
      <c r="G1728">
        <v>0.7</v>
      </c>
      <c r="H1728">
        <v>67.78748181332574</v>
      </c>
    </row>
    <row r="1729" spans="1:8">
      <c r="A1729">
        <v>944</v>
      </c>
      <c r="B1729">
        <v>0</v>
      </c>
      <c r="C1729">
        <v>0</v>
      </c>
      <c r="D1729">
        <v>1.532391608391612</v>
      </c>
      <c r="E1729">
        <v>1.735657342657347</v>
      </c>
      <c r="F1729">
        <v>1.63402447552448</v>
      </c>
      <c r="G1729">
        <v>0.7</v>
      </c>
      <c r="H1729">
        <v>67.81465180167073</v>
      </c>
    </row>
    <row r="1730" spans="1:8">
      <c r="A1730">
        <v>944.5</v>
      </c>
      <c r="B1730">
        <v>0</v>
      </c>
      <c r="C1730">
        <v>0</v>
      </c>
      <c r="D1730">
        <v>1.545184149184153</v>
      </c>
      <c r="E1730">
        <v>1.74747785547786</v>
      </c>
      <c r="F1730">
        <v>1.646331002331007</v>
      </c>
      <c r="G1730">
        <v>0.7</v>
      </c>
      <c r="H1730">
        <v>67.84198809731951</v>
      </c>
    </row>
    <row r="1731" spans="1:8">
      <c r="A1731">
        <v>945</v>
      </c>
      <c r="B1731">
        <v>0</v>
      </c>
      <c r="C1731">
        <v>0</v>
      </c>
      <c r="D1731">
        <v>1.560351981351985</v>
      </c>
      <c r="E1731">
        <v>1.760494172494177</v>
      </c>
      <c r="F1731">
        <v>1.660423076923081</v>
      </c>
      <c r="G1731">
        <v>0.7</v>
      </c>
      <c r="H1731">
        <v>67.8695443813133</v>
      </c>
    </row>
    <row r="1732" spans="1:8">
      <c r="A1732">
        <v>946</v>
      </c>
      <c r="B1732">
        <v>0</v>
      </c>
      <c r="C1732">
        <v>0</v>
      </c>
      <c r="D1732">
        <v>1.573797202797207</v>
      </c>
      <c r="E1732">
        <v>1.773682983682988</v>
      </c>
      <c r="F1732">
        <v>1.673740093240098</v>
      </c>
      <c r="G1732">
        <v>0.7</v>
      </c>
      <c r="H1732">
        <v>67.9251137674827</v>
      </c>
    </row>
    <row r="1733" spans="1:8">
      <c r="A1733">
        <v>946.5</v>
      </c>
      <c r="B1733">
        <v>0</v>
      </c>
      <c r="C1733">
        <v>0</v>
      </c>
      <c r="D1733">
        <v>1.579958041958046</v>
      </c>
      <c r="E1733">
        <v>1.782093240093245</v>
      </c>
      <c r="F1733">
        <v>1.681025641025645</v>
      </c>
      <c r="G1733">
        <v>0.7</v>
      </c>
      <c r="H1733">
        <v>67.95307014860157</v>
      </c>
    </row>
    <row r="1734" spans="1:8">
      <c r="A1734">
        <v>947</v>
      </c>
      <c r="B1734">
        <v>0</v>
      </c>
      <c r="C1734">
        <v>0</v>
      </c>
      <c r="D1734">
        <v>1.581128205128209</v>
      </c>
      <c r="E1734">
        <v>1.785386946386951</v>
      </c>
      <c r="F1734">
        <v>1.68325757575758</v>
      </c>
      <c r="G1734">
        <v>0.7</v>
      </c>
      <c r="H1734">
        <v>67.98110584207477</v>
      </c>
    </row>
    <row r="1735" spans="1:8">
      <c r="A1735">
        <v>947.5</v>
      </c>
      <c r="B1735">
        <v>0</v>
      </c>
      <c r="C1735">
        <v>0</v>
      </c>
      <c r="D1735">
        <v>1.580365967365972</v>
      </c>
      <c r="E1735">
        <v>1.785009324009329</v>
      </c>
      <c r="F1735">
        <v>1.68268764568765</v>
      </c>
      <c r="G1735">
        <v>0.7</v>
      </c>
      <c r="H1735">
        <v>68.00915538558681</v>
      </c>
    </row>
    <row r="1736" spans="1:8">
      <c r="A1736">
        <v>948</v>
      </c>
      <c r="B1736">
        <v>0</v>
      </c>
      <c r="C1736">
        <v>0</v>
      </c>
      <c r="D1736">
        <v>1.575272727272731</v>
      </c>
      <c r="E1736">
        <v>1.782759906759911</v>
      </c>
      <c r="F1736">
        <v>1.679016317016321</v>
      </c>
      <c r="G1736">
        <v>0.7</v>
      </c>
      <c r="H1736">
        <v>68.037169585276</v>
      </c>
    </row>
    <row r="1737" spans="1:8">
      <c r="A1737">
        <v>948.5</v>
      </c>
      <c r="B1737">
        <v>0</v>
      </c>
      <c r="C1737">
        <v>0</v>
      </c>
      <c r="D1737">
        <v>1.57266433566434</v>
      </c>
      <c r="E1737">
        <v>1.787209790209795</v>
      </c>
      <c r="F1737">
        <v>1.679937062937067</v>
      </c>
      <c r="G1737">
        <v>0.7</v>
      </c>
      <c r="H1737">
        <v>68.06516086344229</v>
      </c>
    </row>
    <row r="1738" spans="1:8">
      <c r="A1738">
        <v>949</v>
      </c>
      <c r="B1738">
        <v>0</v>
      </c>
      <c r="C1738">
        <v>0</v>
      </c>
      <c r="D1738">
        <v>1.580750582750587</v>
      </c>
      <c r="E1738">
        <v>1.795734265734271</v>
      </c>
      <c r="F1738">
        <v>1.688242424242429</v>
      </c>
      <c r="G1738">
        <v>0.7</v>
      </c>
      <c r="H1738">
        <v>68.09322902583546</v>
      </c>
    </row>
    <row r="1739" spans="1:8">
      <c r="A1739">
        <v>949.5</v>
      </c>
      <c r="B1739">
        <v>0</v>
      </c>
      <c r="C1739">
        <v>0</v>
      </c>
      <c r="D1739">
        <v>1.594475524475529</v>
      </c>
      <c r="E1739">
        <v>1.807692307692312</v>
      </c>
      <c r="F1739">
        <v>1.70108391608392</v>
      </c>
      <c r="G1739">
        <v>0.7</v>
      </c>
      <c r="H1739">
        <v>68.12147341200483</v>
      </c>
    </row>
    <row r="1740" spans="1:8">
      <c r="A1740">
        <v>950</v>
      </c>
      <c r="B1740">
        <v>0</v>
      </c>
      <c r="C1740">
        <v>0</v>
      </c>
      <c r="D1740">
        <v>1.608447552447557</v>
      </c>
      <c r="E1740">
        <v>1.823531468531473</v>
      </c>
      <c r="F1740">
        <v>1.715989510489515</v>
      </c>
      <c r="G1740">
        <v>0.7</v>
      </c>
      <c r="H1740">
        <v>68.14994902389294</v>
      </c>
    </row>
    <row r="1741" spans="1:8">
      <c r="A1741">
        <v>950.5</v>
      </c>
      <c r="B1741">
        <v>0</v>
      </c>
      <c r="C1741">
        <v>0</v>
      </c>
      <c r="D1741">
        <v>1.621314685314689</v>
      </c>
      <c r="E1741">
        <v>1.837023310023315</v>
      </c>
      <c r="F1741">
        <v>1.729168997669002</v>
      </c>
      <c r="G1741">
        <v>0.7</v>
      </c>
      <c r="H1741">
        <v>68.1786586781276</v>
      </c>
    </row>
    <row r="1742" spans="1:8">
      <c r="A1742">
        <v>951</v>
      </c>
      <c r="B1742">
        <v>0</v>
      </c>
      <c r="C1742">
        <v>0</v>
      </c>
      <c r="D1742">
        <v>1.632027972027976</v>
      </c>
      <c r="E1742">
        <v>1.846097902097907</v>
      </c>
      <c r="F1742">
        <v>1.739062937062942</v>
      </c>
      <c r="G1742">
        <v>0.7</v>
      </c>
      <c r="H1742">
        <v>68.20756061091703</v>
      </c>
    </row>
    <row r="1743" spans="1:8">
      <c r="A1743">
        <v>952</v>
      </c>
      <c r="B1743">
        <v>0</v>
      </c>
      <c r="C1743">
        <v>0</v>
      </c>
      <c r="D1743">
        <v>1.631261072261077</v>
      </c>
      <c r="E1743">
        <v>1.84784848484849</v>
      </c>
      <c r="F1743">
        <v>1.739554778554783</v>
      </c>
      <c r="G1743">
        <v>0.7</v>
      </c>
      <c r="H1743">
        <v>68.265537572844</v>
      </c>
    </row>
    <row r="1744" spans="1:8">
      <c r="A1744">
        <v>952.5</v>
      </c>
      <c r="B1744">
        <v>0</v>
      </c>
      <c r="C1744">
        <v>0</v>
      </c>
      <c r="D1744">
        <v>1.624158508158513</v>
      </c>
      <c r="E1744">
        <v>1.841226107226112</v>
      </c>
      <c r="F1744">
        <v>1.732692307692312</v>
      </c>
      <c r="G1744">
        <v>0.7</v>
      </c>
      <c r="H1744">
        <v>68.2944729652294</v>
      </c>
    </row>
    <row r="1745" spans="1:8">
      <c r="A1745">
        <v>953</v>
      </c>
      <c r="B1745">
        <v>0</v>
      </c>
      <c r="C1745">
        <v>0</v>
      </c>
      <c r="D1745">
        <v>1.613058275058279</v>
      </c>
      <c r="E1745">
        <v>1.826727272727277</v>
      </c>
      <c r="F1745">
        <v>1.719892773892778</v>
      </c>
      <c r="G1745">
        <v>0.7</v>
      </c>
      <c r="H1745">
        <v>68.32324450757594</v>
      </c>
    </row>
    <row r="1746" spans="1:8">
      <c r="A1746">
        <v>953.5</v>
      </c>
      <c r="B1746">
        <v>0</v>
      </c>
      <c r="C1746">
        <v>0</v>
      </c>
      <c r="D1746">
        <v>1.59531701631702</v>
      </c>
      <c r="E1746">
        <v>1.80459440559441</v>
      </c>
      <c r="F1746">
        <v>1.699955710955715</v>
      </c>
      <c r="G1746">
        <v>0.7</v>
      </c>
      <c r="H1746">
        <v>68.35174324494967</v>
      </c>
    </row>
    <row r="1747" spans="1:8">
      <c r="A1747">
        <v>954</v>
      </c>
      <c r="B1747">
        <v>0</v>
      </c>
      <c r="C1747">
        <v>0</v>
      </c>
      <c r="D1747">
        <v>1.576904428904433</v>
      </c>
      <c r="E1747">
        <v>1.785727272727277</v>
      </c>
      <c r="F1747">
        <v>1.681315850815855</v>
      </c>
      <c r="G1747">
        <v>0.7</v>
      </c>
      <c r="H1747">
        <v>68.37992050796444</v>
      </c>
    </row>
    <row r="1748" spans="1:8">
      <c r="A1748">
        <v>954.5</v>
      </c>
      <c r="B1748">
        <v>0</v>
      </c>
      <c r="C1748">
        <v>0</v>
      </c>
      <c r="D1748">
        <v>1.560149184149188</v>
      </c>
      <c r="E1748">
        <v>1.76312820512821</v>
      </c>
      <c r="F1748">
        <v>1.661638694638699</v>
      </c>
      <c r="G1748">
        <v>0.7</v>
      </c>
      <c r="H1748">
        <v>68.40777846250988</v>
      </c>
    </row>
    <row r="1749" spans="1:8">
      <c r="A1749">
        <v>955</v>
      </c>
      <c r="B1749">
        <v>0</v>
      </c>
      <c r="C1749">
        <v>0</v>
      </c>
      <c r="D1749">
        <v>1.538090909090913</v>
      </c>
      <c r="E1749">
        <v>1.740293706293711</v>
      </c>
      <c r="F1749">
        <v>1.639192307692312</v>
      </c>
      <c r="G1749">
        <v>0.7</v>
      </c>
      <c r="H1749">
        <v>68.43528538752932</v>
      </c>
    </row>
    <row r="1750" spans="1:8">
      <c r="A1750">
        <v>955.5</v>
      </c>
      <c r="B1750">
        <v>0</v>
      </c>
      <c r="C1750">
        <v>0</v>
      </c>
      <c r="D1750">
        <v>1.514813519813524</v>
      </c>
      <c r="E1750">
        <v>1.71701398601399</v>
      </c>
      <c r="F1750">
        <v>1.615913752913757</v>
      </c>
      <c r="G1750">
        <v>0.7</v>
      </c>
      <c r="H1750">
        <v>68.4624112713677</v>
      </c>
    </row>
    <row r="1751" spans="1:8">
      <c r="A1751">
        <v>956</v>
      </c>
      <c r="B1751">
        <v>0</v>
      </c>
      <c r="C1751">
        <v>0</v>
      </c>
      <c r="D1751">
        <v>1.494163170163174</v>
      </c>
      <c r="E1751">
        <v>1.696184149184154</v>
      </c>
      <c r="F1751">
        <v>1.595173659673664</v>
      </c>
      <c r="G1751">
        <v>0.7</v>
      </c>
      <c r="H1751">
        <v>68.48917033313926</v>
      </c>
    </row>
    <row r="1752" spans="1:8">
      <c r="A1752">
        <v>956.5</v>
      </c>
      <c r="B1752">
        <v>0</v>
      </c>
      <c r="C1752">
        <v>0</v>
      </c>
      <c r="D1752">
        <v>1.479128205128209</v>
      </c>
      <c r="E1752">
        <v>1.681060606060611</v>
      </c>
      <c r="F1752">
        <v>1.58009440559441</v>
      </c>
      <c r="G1752">
        <v>0.7</v>
      </c>
      <c r="H1752">
        <v>68.51563090034982</v>
      </c>
    </row>
    <row r="1753" spans="1:8">
      <c r="A1753">
        <v>957</v>
      </c>
      <c r="B1753">
        <v>0</v>
      </c>
      <c r="C1753">
        <v>0</v>
      </c>
      <c r="D1753">
        <v>1.467939393939398</v>
      </c>
      <c r="E1753">
        <v>1.671123543123547</v>
      </c>
      <c r="F1753">
        <v>1.569531468531473</v>
      </c>
      <c r="G1753">
        <v>0.7</v>
      </c>
      <c r="H1753">
        <v>68.5418777826342</v>
      </c>
    </row>
    <row r="1754" spans="1:8">
      <c r="A1754">
        <v>958</v>
      </c>
      <c r="B1754">
        <v>0</v>
      </c>
      <c r="C1754">
        <v>0</v>
      </c>
      <c r="D1754">
        <v>1.459209790209794</v>
      </c>
      <c r="E1754">
        <v>1.666055944055949</v>
      </c>
      <c r="F1754">
        <v>1.562632867132871</v>
      </c>
      <c r="G1754">
        <v>0.7</v>
      </c>
      <c r="H1754">
        <v>68.59408052156195</v>
      </c>
    </row>
    <row r="1755" spans="1:8">
      <c r="A1755">
        <v>958.5</v>
      </c>
      <c r="B1755">
        <v>0</v>
      </c>
      <c r="C1755">
        <v>0</v>
      </c>
      <c r="D1755">
        <v>1.458291375291379</v>
      </c>
      <c r="E1755">
        <v>1.665496503496508</v>
      </c>
      <c r="F1755">
        <v>1.561893939393943</v>
      </c>
      <c r="G1755">
        <v>0.7</v>
      </c>
      <c r="H1755">
        <v>68.62011824494967</v>
      </c>
    </row>
    <row r="1756" spans="1:8">
      <c r="A1756">
        <v>959</v>
      </c>
      <c r="B1756">
        <v>0</v>
      </c>
      <c r="C1756">
        <v>0</v>
      </c>
      <c r="D1756">
        <v>1.464023310023314</v>
      </c>
      <c r="E1756">
        <v>1.671212121212125</v>
      </c>
      <c r="F1756">
        <v>1.56761771561772</v>
      </c>
      <c r="G1756">
        <v>0.7</v>
      </c>
      <c r="H1756">
        <v>68.64619750874144</v>
      </c>
    </row>
    <row r="1757" spans="1:8">
      <c r="A1757">
        <v>959.5</v>
      </c>
      <c r="B1757">
        <v>0</v>
      </c>
      <c r="C1757">
        <v>0</v>
      </c>
      <c r="D1757">
        <v>1.478482517482521</v>
      </c>
      <c r="E1757">
        <v>1.686331002331007</v>
      </c>
      <c r="F1757">
        <v>1.582406759906764</v>
      </c>
      <c r="G1757">
        <v>0.7</v>
      </c>
      <c r="H1757">
        <v>68.67244771270413</v>
      </c>
    </row>
    <row r="1758" spans="1:8">
      <c r="A1758">
        <v>960</v>
      </c>
      <c r="B1758">
        <v>0</v>
      </c>
      <c r="C1758">
        <v>0</v>
      </c>
      <c r="D1758">
        <v>1.495797202797207</v>
      </c>
      <c r="E1758">
        <v>1.70582750582751</v>
      </c>
      <c r="F1758">
        <v>1.600812354312358</v>
      </c>
      <c r="G1758">
        <v>0.7</v>
      </c>
      <c r="H1758">
        <v>68.69897453865596</v>
      </c>
    </row>
    <row r="1759" spans="1:8">
      <c r="A1759">
        <v>960.5</v>
      </c>
      <c r="B1759">
        <v>0</v>
      </c>
      <c r="C1759">
        <v>0</v>
      </c>
      <c r="D1759">
        <v>1.518156177156181</v>
      </c>
      <c r="E1759">
        <v>1.727347319347324</v>
      </c>
      <c r="F1759">
        <v>1.622751748251752</v>
      </c>
      <c r="G1759">
        <v>0.7</v>
      </c>
      <c r="H1759">
        <v>68.725837572844</v>
      </c>
    </row>
    <row r="1760" spans="1:8">
      <c r="A1760">
        <v>961</v>
      </c>
      <c r="B1760">
        <v>0</v>
      </c>
      <c r="C1760">
        <v>0</v>
      </c>
      <c r="D1760">
        <v>1.534473193473197</v>
      </c>
      <c r="E1760">
        <v>1.744832167832172</v>
      </c>
      <c r="F1760">
        <v>1.639652680652685</v>
      </c>
      <c r="G1760">
        <v>0.7</v>
      </c>
      <c r="H1760">
        <v>68.7530242764182</v>
      </c>
    </row>
    <row r="1761" spans="1:8">
      <c r="A1761">
        <v>961.5</v>
      </c>
      <c r="B1761">
        <v>0</v>
      </c>
      <c r="C1761">
        <v>0</v>
      </c>
      <c r="D1761">
        <v>1.545832167832172</v>
      </c>
      <c r="E1761">
        <v>1.757186480186485</v>
      </c>
      <c r="F1761">
        <v>1.651509324009329</v>
      </c>
      <c r="G1761">
        <v>0.7</v>
      </c>
      <c r="H1761">
        <v>68.78045062645705</v>
      </c>
    </row>
    <row r="1762" spans="1:8">
      <c r="A1762">
        <v>962</v>
      </c>
      <c r="B1762">
        <v>0</v>
      </c>
      <c r="C1762">
        <v>0</v>
      </c>
      <c r="D1762">
        <v>1.551235431235435</v>
      </c>
      <c r="E1762">
        <v>1.761983682983688</v>
      </c>
      <c r="F1762">
        <v>1.656609557109562</v>
      </c>
      <c r="G1762">
        <v>0.7</v>
      </c>
      <c r="H1762">
        <v>68.80801828379973</v>
      </c>
    </row>
    <row r="1763" spans="1:8">
      <c r="A1763">
        <v>962.5</v>
      </c>
      <c r="B1763">
        <v>0</v>
      </c>
      <c r="C1763">
        <v>0</v>
      </c>
      <c r="D1763">
        <v>1.548361305361309</v>
      </c>
      <c r="E1763">
        <v>1.757925407925413</v>
      </c>
      <c r="F1763">
        <v>1.653143356643361</v>
      </c>
      <c r="G1763">
        <v>0.7</v>
      </c>
      <c r="H1763">
        <v>68.83559955808099</v>
      </c>
    </row>
    <row r="1764" spans="1:8">
      <c r="A1764">
        <v>963</v>
      </c>
      <c r="B1764">
        <v>0</v>
      </c>
      <c r="C1764">
        <v>0</v>
      </c>
      <c r="D1764">
        <v>1.535610722610727</v>
      </c>
      <c r="E1764">
        <v>1.746440559440564</v>
      </c>
      <c r="F1764">
        <v>1.641025641025645</v>
      </c>
      <c r="G1764">
        <v>0.7</v>
      </c>
      <c r="H1764">
        <v>68.86305096639489</v>
      </c>
    </row>
    <row r="1765" spans="1:8">
      <c r="A1765">
        <v>964</v>
      </c>
      <c r="B1765">
        <v>0</v>
      </c>
      <c r="C1765">
        <v>0</v>
      </c>
      <c r="D1765">
        <v>1.51715384615385</v>
      </c>
      <c r="E1765">
        <v>1.727892773892779</v>
      </c>
      <c r="F1765">
        <v>1.622523310023314</v>
      </c>
      <c r="G1765">
        <v>0.7</v>
      </c>
      <c r="H1765">
        <v>68.91744344891237</v>
      </c>
    </row>
    <row r="1766" spans="1:8">
      <c r="A1766">
        <v>964.5</v>
      </c>
      <c r="B1766">
        <v>0</v>
      </c>
      <c r="C1766">
        <v>0</v>
      </c>
      <c r="D1766">
        <v>1.498337995337999</v>
      </c>
      <c r="E1766">
        <v>1.707459207459212</v>
      </c>
      <c r="F1766">
        <v>1.602898601398606</v>
      </c>
      <c r="G1766">
        <v>0.7</v>
      </c>
      <c r="H1766">
        <v>68.94432196484088</v>
      </c>
    </row>
    <row r="1767" spans="1:8">
      <c r="A1767">
        <v>965</v>
      </c>
      <c r="B1767">
        <v>0</v>
      </c>
      <c r="C1767">
        <v>0</v>
      </c>
      <c r="D1767">
        <v>1.480878787878792</v>
      </c>
      <c r="E1767">
        <v>1.68852447552448</v>
      </c>
      <c r="F1767">
        <v>1.584701631701636</v>
      </c>
      <c r="G1767">
        <v>0.7</v>
      </c>
      <c r="H1767">
        <v>68.97088530011673</v>
      </c>
    </row>
    <row r="1768" spans="1:8">
      <c r="A1768">
        <v>965.5</v>
      </c>
      <c r="B1768">
        <v>0</v>
      </c>
      <c r="C1768">
        <v>0</v>
      </c>
      <c r="D1768">
        <v>1.465529137529141</v>
      </c>
      <c r="E1768">
        <v>1.673438228438233</v>
      </c>
      <c r="F1768">
        <v>1.569483682983687</v>
      </c>
      <c r="G1768">
        <v>0.7</v>
      </c>
      <c r="H1768">
        <v>68.99717017773909</v>
      </c>
    </row>
    <row r="1769" spans="1:8">
      <c r="A1769">
        <v>966</v>
      </c>
      <c r="B1769">
        <v>0</v>
      </c>
      <c r="C1769">
        <v>0</v>
      </c>
      <c r="D1769">
        <v>1.456953379953384</v>
      </c>
      <c r="E1769">
        <v>1.65885081585082</v>
      </c>
      <c r="F1769">
        <v>1.557902097902102</v>
      </c>
      <c r="G1769">
        <v>0.7</v>
      </c>
      <c r="H1769">
        <v>69.02323172591315</v>
      </c>
    </row>
    <row r="1770" spans="1:8">
      <c r="A1770">
        <v>966.5</v>
      </c>
      <c r="B1770">
        <v>0</v>
      </c>
      <c r="C1770">
        <v>0</v>
      </c>
      <c r="D1770">
        <v>1.441724941724945</v>
      </c>
      <c r="E1770">
        <v>1.646370629370634</v>
      </c>
      <c r="F1770">
        <v>1.544047785547789</v>
      </c>
      <c r="G1770">
        <v>0.7</v>
      </c>
      <c r="H1770">
        <v>69.04908130827523</v>
      </c>
    </row>
    <row r="1771" spans="1:8">
      <c r="A1771">
        <v>967</v>
      </c>
      <c r="B1771">
        <v>0</v>
      </c>
      <c r="C1771">
        <v>0</v>
      </c>
      <c r="D1771">
        <v>1.42613053613054</v>
      </c>
      <c r="E1771">
        <v>1.62829137529138</v>
      </c>
      <c r="F1771">
        <v>1.52721095571096</v>
      </c>
      <c r="G1771">
        <v>0.7</v>
      </c>
      <c r="H1771">
        <v>69.07467513111905</v>
      </c>
    </row>
    <row r="1772" spans="1:8">
      <c r="A1772">
        <v>967.5</v>
      </c>
      <c r="B1772">
        <v>0</v>
      </c>
      <c r="C1772">
        <v>0</v>
      </c>
      <c r="D1772">
        <v>1.407571095571099</v>
      </c>
      <c r="E1772">
        <v>1.607463869463874</v>
      </c>
      <c r="F1772">
        <v>1.507517482517486</v>
      </c>
      <c r="G1772">
        <v>0.7</v>
      </c>
      <c r="H1772">
        <v>69.09996453477098</v>
      </c>
    </row>
    <row r="1773" spans="1:8">
      <c r="A1773">
        <v>968</v>
      </c>
      <c r="B1773">
        <v>0</v>
      </c>
      <c r="C1773">
        <v>0</v>
      </c>
      <c r="D1773">
        <v>1.386627039627043</v>
      </c>
      <c r="E1773">
        <v>1.583701631701636</v>
      </c>
      <c r="F1773">
        <v>1.48516433566434</v>
      </c>
      <c r="G1773">
        <v>0.7</v>
      </c>
      <c r="H1773">
        <v>69.12490354992248</v>
      </c>
    </row>
    <row r="1774" spans="1:8">
      <c r="A1774">
        <v>968.5</v>
      </c>
      <c r="B1774">
        <v>0</v>
      </c>
      <c r="C1774">
        <v>0</v>
      </c>
      <c r="D1774">
        <v>1.361834498834502</v>
      </c>
      <c r="E1774">
        <v>1.558864801864806</v>
      </c>
      <c r="F1774">
        <v>1.460349650349654</v>
      </c>
      <c r="G1774">
        <v>0.7</v>
      </c>
      <c r="H1774">
        <v>69.14944949980594</v>
      </c>
    </row>
    <row r="1775" spans="1:8">
      <c r="A1775">
        <v>969</v>
      </c>
      <c r="B1775">
        <v>0</v>
      </c>
      <c r="C1775">
        <v>0</v>
      </c>
      <c r="D1775">
        <v>1.333811188811192</v>
      </c>
      <c r="E1775">
        <v>1.531662004662009</v>
      </c>
      <c r="F1775">
        <v>1.432736596736601</v>
      </c>
      <c r="G1775">
        <v>0.7</v>
      </c>
      <c r="H1775">
        <v>69.17355855186499</v>
      </c>
    </row>
    <row r="1776" spans="1:8">
      <c r="A1776">
        <v>970</v>
      </c>
      <c r="B1776">
        <v>0</v>
      </c>
      <c r="C1776">
        <v>0</v>
      </c>
      <c r="D1776">
        <v>1.306769230769234</v>
      </c>
      <c r="E1776">
        <v>1.503832167832172</v>
      </c>
      <c r="F1776">
        <v>1.405300699300703</v>
      </c>
      <c r="G1776">
        <v>0.7</v>
      </c>
      <c r="H1776">
        <v>69.22085917346561</v>
      </c>
    </row>
    <row r="1777" spans="1:8">
      <c r="A1777">
        <v>970.5</v>
      </c>
      <c r="B1777">
        <v>0</v>
      </c>
      <c r="C1777">
        <v>0</v>
      </c>
      <c r="D1777">
        <v>1.279331002331006</v>
      </c>
      <c r="E1777">
        <v>1.476799533799538</v>
      </c>
      <c r="F1777">
        <v>1.378065268065272</v>
      </c>
      <c r="G1777">
        <v>0.7</v>
      </c>
      <c r="H1777">
        <v>69.24405388986033</v>
      </c>
    </row>
    <row r="1778" spans="1:8">
      <c r="A1778">
        <v>971</v>
      </c>
      <c r="B1778">
        <v>0</v>
      </c>
      <c r="C1778">
        <v>0</v>
      </c>
      <c r="D1778">
        <v>1.251857808857812</v>
      </c>
      <c r="E1778">
        <v>1.450797202797207</v>
      </c>
      <c r="F1778">
        <v>1.351327505827509</v>
      </c>
      <c r="G1778">
        <v>0.7</v>
      </c>
      <c r="H1778">
        <v>69.26679882964275</v>
      </c>
    </row>
    <row r="1779" spans="1:8">
      <c r="A1779">
        <v>971.5</v>
      </c>
      <c r="B1779">
        <v>0</v>
      </c>
      <c r="C1779">
        <v>0</v>
      </c>
      <c r="D1779">
        <v>1.225447552447556</v>
      </c>
      <c r="E1779">
        <v>1.423986013986018</v>
      </c>
      <c r="F1779">
        <v>1.324716783216787</v>
      </c>
      <c r="G1779">
        <v>0.7</v>
      </c>
      <c r="H1779">
        <v>69.28909919871812</v>
      </c>
    </row>
    <row r="1780" spans="1:8">
      <c r="A1780">
        <v>972</v>
      </c>
      <c r="B1780">
        <v>0</v>
      </c>
      <c r="C1780">
        <v>0</v>
      </c>
      <c r="D1780">
        <v>1.197125874125877</v>
      </c>
      <c r="E1780">
        <v>1.396536130536134</v>
      </c>
      <c r="F1780">
        <v>1.296831002331006</v>
      </c>
      <c r="G1780">
        <v>0.7</v>
      </c>
      <c r="H1780">
        <v>69.31094543026435</v>
      </c>
    </row>
    <row r="1781" spans="1:8">
      <c r="A1781">
        <v>972.5</v>
      </c>
      <c r="B1781">
        <v>0</v>
      </c>
      <c r="C1781">
        <v>0</v>
      </c>
      <c r="D1781">
        <v>1.166813519813523</v>
      </c>
      <c r="E1781">
        <v>1.363757575757579</v>
      </c>
      <c r="F1781">
        <v>1.265285547785551</v>
      </c>
      <c r="G1781">
        <v>0.7</v>
      </c>
      <c r="H1781">
        <v>69.33229640151534</v>
      </c>
    </row>
    <row r="1782" spans="1:8">
      <c r="A1782">
        <v>973</v>
      </c>
      <c r="B1782">
        <v>0</v>
      </c>
      <c r="C1782">
        <v>0</v>
      </c>
      <c r="D1782">
        <v>1.135930069930073</v>
      </c>
      <c r="E1782">
        <v>1.32987412587413</v>
      </c>
      <c r="F1782">
        <v>1.232902097902101</v>
      </c>
      <c r="G1782">
        <v>0.7</v>
      </c>
      <c r="H1782">
        <v>69.35311463189606</v>
      </c>
    </row>
    <row r="1783" spans="1:8">
      <c r="A1783">
        <v>973.5</v>
      </c>
      <c r="B1783">
        <v>0</v>
      </c>
      <c r="C1783">
        <v>0</v>
      </c>
      <c r="D1783">
        <v>1.105867132867136</v>
      </c>
      <c r="E1783">
        <v>1.295421911421915</v>
      </c>
      <c r="F1783">
        <v>1.200644522144525</v>
      </c>
      <c r="G1783">
        <v>0.7</v>
      </c>
      <c r="H1783">
        <v>69.37339418706311</v>
      </c>
    </row>
    <row r="1784" spans="1:8">
      <c r="A1784">
        <v>974</v>
      </c>
      <c r="B1784">
        <v>0</v>
      </c>
      <c r="C1784">
        <v>0</v>
      </c>
      <c r="D1784">
        <v>1.078240093240096</v>
      </c>
      <c r="E1784">
        <v>1.263167832167836</v>
      </c>
      <c r="F1784">
        <v>1.170703962703966</v>
      </c>
      <c r="G1784">
        <v>0.7</v>
      </c>
      <c r="H1784">
        <v>69.39315542443686</v>
      </c>
    </row>
    <row r="1785" spans="1:8">
      <c r="A1785">
        <v>974.5</v>
      </c>
      <c r="B1785">
        <v>0</v>
      </c>
      <c r="C1785">
        <v>0</v>
      </c>
      <c r="D1785">
        <v>1.051333333333336</v>
      </c>
      <c r="E1785">
        <v>1.23215617715618</v>
      </c>
      <c r="F1785">
        <v>1.141744755244758</v>
      </c>
      <c r="G1785">
        <v>0.7</v>
      </c>
      <c r="H1785">
        <v>69.41242583041976</v>
      </c>
    </row>
    <row r="1786" spans="1:8">
      <c r="A1786">
        <v>975</v>
      </c>
      <c r="B1786">
        <v>0</v>
      </c>
      <c r="C1786">
        <v>0</v>
      </c>
      <c r="D1786">
        <v>1.027065268065271</v>
      </c>
      <c r="E1786">
        <v>1.204146853146856</v>
      </c>
      <c r="F1786">
        <v>1.115606060606063</v>
      </c>
      <c r="G1786">
        <v>0.7</v>
      </c>
      <c r="H1786">
        <v>69.43123708721852</v>
      </c>
    </row>
    <row r="1787" spans="1:8">
      <c r="A1787">
        <v>976</v>
      </c>
      <c r="B1787">
        <v>0</v>
      </c>
      <c r="C1787">
        <v>0</v>
      </c>
      <c r="D1787">
        <v>1.006515151515154</v>
      </c>
      <c r="E1787">
        <v>1.183188811188814</v>
      </c>
      <c r="F1787">
        <v>1.094851981351984</v>
      </c>
      <c r="G1787">
        <v>0.7</v>
      </c>
      <c r="H1787">
        <v>69.46807805458448</v>
      </c>
    </row>
    <row r="1788" spans="1:8">
      <c r="A1788">
        <v>976.5</v>
      </c>
      <c r="B1788">
        <v>0</v>
      </c>
      <c r="C1788">
        <v>0</v>
      </c>
      <c r="D1788">
        <v>0.9901165501165526</v>
      </c>
      <c r="E1788">
        <v>1.166186480186483</v>
      </c>
      <c r="F1788">
        <v>1.078151515151518</v>
      </c>
      <c r="G1788">
        <v>0.7</v>
      </c>
      <c r="H1788">
        <v>69.48618641705534</v>
      </c>
    </row>
    <row r="1789" spans="1:8">
      <c r="A1789">
        <v>977</v>
      </c>
      <c r="B1789">
        <v>0</v>
      </c>
      <c r="C1789">
        <v>0</v>
      </c>
      <c r="D1789">
        <v>0.9763310023310049</v>
      </c>
      <c r="E1789">
        <v>1.152428904428907</v>
      </c>
      <c r="F1789">
        <v>1.064379953379956</v>
      </c>
      <c r="G1789">
        <v>0.7</v>
      </c>
      <c r="H1789">
        <v>69.50404084595978</v>
      </c>
    </row>
    <row r="1790" spans="1:8">
      <c r="A1790">
        <v>977.5</v>
      </c>
      <c r="B1790">
        <v>0</v>
      </c>
      <c r="C1790">
        <v>0</v>
      </c>
      <c r="D1790">
        <v>0.9645314685314711</v>
      </c>
      <c r="E1790">
        <v>1.140247086247089</v>
      </c>
      <c r="F1790">
        <v>1.05238927738928</v>
      </c>
      <c r="G1790">
        <v>0.7</v>
      </c>
      <c r="H1790">
        <v>69.52168058954952</v>
      </c>
    </row>
    <row r="1791" spans="1:8">
      <c r="A1791">
        <v>978</v>
      </c>
      <c r="B1791">
        <v>0</v>
      </c>
      <c r="C1791">
        <v>0</v>
      </c>
      <c r="D1791">
        <v>0.9519393939393963</v>
      </c>
      <c r="E1791">
        <v>1.130041958041961</v>
      </c>
      <c r="F1791">
        <v>1.040990675990679</v>
      </c>
      <c r="G1791">
        <v>0.7</v>
      </c>
      <c r="H1791">
        <v>69.53912542249437</v>
      </c>
    </row>
    <row r="1792" spans="1:8">
      <c r="A1792">
        <v>978.5</v>
      </c>
      <c r="B1792">
        <v>0</v>
      </c>
      <c r="C1792">
        <v>0</v>
      </c>
      <c r="D1792">
        <v>0.9400862470862495</v>
      </c>
      <c r="E1792">
        <v>1.117515151515154</v>
      </c>
      <c r="F1792">
        <v>1.028800699300702</v>
      </c>
      <c r="G1792">
        <v>0.7</v>
      </c>
      <c r="H1792">
        <v>69.55637368395512</v>
      </c>
    </row>
    <row r="1793" spans="1:8">
      <c r="A1793">
        <v>979</v>
      </c>
      <c r="B1793">
        <v>0</v>
      </c>
      <c r="C1793">
        <v>0</v>
      </c>
      <c r="D1793">
        <v>0.9296456876456901</v>
      </c>
      <c r="E1793">
        <v>1.105979020979024</v>
      </c>
      <c r="F1793">
        <v>1.017812354312357</v>
      </c>
      <c r="G1793">
        <v>0.7</v>
      </c>
      <c r="H1793">
        <v>69.57342879273523</v>
      </c>
    </row>
    <row r="1794" spans="1:8">
      <c r="A1794">
        <v>979.5</v>
      </c>
      <c r="B1794">
        <v>0</v>
      </c>
      <c r="C1794">
        <v>0</v>
      </c>
      <c r="D1794">
        <v>0.9214172494172519</v>
      </c>
      <c r="E1794">
        <v>1.095212121212124</v>
      </c>
      <c r="F1794">
        <v>1.008314685314688</v>
      </c>
      <c r="G1794">
        <v>0.7</v>
      </c>
      <c r="H1794">
        <v>69.59031318473212</v>
      </c>
    </row>
    <row r="1795" spans="1:8">
      <c r="A1795">
        <v>980</v>
      </c>
      <c r="B1795">
        <v>0</v>
      </c>
      <c r="C1795">
        <v>0</v>
      </c>
      <c r="D1795">
        <v>0.9144801864801889</v>
      </c>
      <c r="E1795">
        <v>1.08708624708625</v>
      </c>
      <c r="F1795">
        <v>1.00078321678322</v>
      </c>
      <c r="G1795">
        <v>0.7</v>
      </c>
      <c r="H1795">
        <v>69.6070556672496</v>
      </c>
    </row>
    <row r="1796" spans="1:8">
      <c r="A1796">
        <v>980.5</v>
      </c>
      <c r="B1796">
        <v>0</v>
      </c>
      <c r="C1796">
        <v>0</v>
      </c>
      <c r="D1796">
        <v>0.91052913752914</v>
      </c>
      <c r="E1796">
        <v>1.083205128205131</v>
      </c>
      <c r="F1796">
        <v>0.9968671328671355</v>
      </c>
      <c r="G1796">
        <v>0.7</v>
      </c>
      <c r="H1796">
        <v>69.62370275349669</v>
      </c>
    </row>
    <row r="1797" spans="1:8">
      <c r="A1797">
        <v>981</v>
      </c>
      <c r="B1797">
        <v>0</v>
      </c>
      <c r="C1797">
        <v>0</v>
      </c>
      <c r="D1797">
        <v>0.9118764568764594</v>
      </c>
      <c r="E1797">
        <v>1.084293706293709</v>
      </c>
      <c r="F1797">
        <v>0.9980850815850844</v>
      </c>
      <c r="G1797">
        <v>0.7</v>
      </c>
      <c r="H1797">
        <v>69.64032735528379</v>
      </c>
    </row>
    <row r="1798" spans="1:8">
      <c r="A1798">
        <v>982</v>
      </c>
      <c r="B1798">
        <v>0</v>
      </c>
      <c r="C1798">
        <v>0</v>
      </c>
      <c r="D1798">
        <v>0.9163822843822869</v>
      </c>
      <c r="E1798">
        <v>1.087757575757579</v>
      </c>
      <c r="F1798">
        <v>1.002069930069933</v>
      </c>
      <c r="G1798">
        <v>0.7</v>
      </c>
      <c r="H1798">
        <v>69.67366327214471</v>
      </c>
    </row>
    <row r="1799" spans="1:8">
      <c r="A1799">
        <v>982.5</v>
      </c>
      <c r="B1799">
        <v>0</v>
      </c>
      <c r="C1799">
        <v>0</v>
      </c>
      <c r="D1799">
        <v>0.9218018648018673</v>
      </c>
      <c r="E1799">
        <v>1.094529137529141</v>
      </c>
      <c r="F1799">
        <v>1.008165501165504</v>
      </c>
      <c r="G1799">
        <v>0.7</v>
      </c>
      <c r="H1799">
        <v>69.69041523407166</v>
      </c>
    </row>
    <row r="1800" spans="1:8">
      <c r="A1800">
        <v>983</v>
      </c>
      <c r="B1800">
        <v>0</v>
      </c>
      <c r="C1800">
        <v>0</v>
      </c>
      <c r="D1800">
        <v>0.9285617715617742</v>
      </c>
      <c r="E1800">
        <v>1.102146853146856</v>
      </c>
      <c r="F1800">
        <v>1.015354312354315</v>
      </c>
      <c r="G1800">
        <v>0.7</v>
      </c>
      <c r="H1800">
        <v>69.70727789918435</v>
      </c>
    </row>
    <row r="1801" spans="1:8">
      <c r="A1801">
        <v>983.5</v>
      </c>
      <c r="B1801">
        <v>0</v>
      </c>
      <c r="C1801">
        <v>0</v>
      </c>
      <c r="D1801">
        <v>0.9336247086247111</v>
      </c>
      <c r="E1801">
        <v>1.109214452214455</v>
      </c>
      <c r="F1801">
        <v>1.021419580419583</v>
      </c>
      <c r="G1801">
        <v>0.7</v>
      </c>
      <c r="H1801">
        <v>69.72425101495745</v>
      </c>
    </row>
    <row r="1802" spans="1:8">
      <c r="A1802">
        <v>984</v>
      </c>
      <c r="B1802">
        <v>0</v>
      </c>
      <c r="C1802">
        <v>0</v>
      </c>
      <c r="D1802">
        <v>0.9374009324009348</v>
      </c>
      <c r="E1802">
        <v>1.113072261072264</v>
      </c>
      <c r="F1802">
        <v>1.0252365967366</v>
      </c>
      <c r="G1802">
        <v>0.7</v>
      </c>
      <c r="H1802">
        <v>69.74130648310042</v>
      </c>
    </row>
    <row r="1803" spans="1:8">
      <c r="A1803">
        <v>984.5</v>
      </c>
      <c r="B1803">
        <v>0</v>
      </c>
      <c r="C1803">
        <v>0</v>
      </c>
      <c r="D1803">
        <v>0.9380279720279745</v>
      </c>
      <c r="E1803">
        <v>1.113421911421914</v>
      </c>
      <c r="F1803">
        <v>1.025724941724945</v>
      </c>
      <c r="G1803">
        <v>0.7</v>
      </c>
      <c r="H1803">
        <v>69.75839782925426</v>
      </c>
    </row>
    <row r="1804" spans="1:8">
      <c r="A1804">
        <v>985</v>
      </c>
      <c r="B1804">
        <v>0</v>
      </c>
      <c r="C1804">
        <v>0</v>
      </c>
      <c r="D1804">
        <v>0.9363543123543148</v>
      </c>
      <c r="E1804">
        <v>1.110540792540796</v>
      </c>
      <c r="F1804">
        <v>1.023447552447555</v>
      </c>
      <c r="G1804">
        <v>0.7</v>
      </c>
      <c r="H1804">
        <v>69.7754742667057</v>
      </c>
    </row>
    <row r="1805" spans="1:8">
      <c r="A1805">
        <v>985.5</v>
      </c>
      <c r="B1805">
        <v>0</v>
      </c>
      <c r="C1805">
        <v>0</v>
      </c>
      <c r="D1805">
        <v>0.9320932400932425</v>
      </c>
      <c r="E1805">
        <v>1.105284382284385</v>
      </c>
      <c r="F1805">
        <v>1.018688811188814</v>
      </c>
      <c r="G1805">
        <v>0.7</v>
      </c>
      <c r="H1805">
        <v>69.792492069736</v>
      </c>
    </row>
    <row r="1806" spans="1:8">
      <c r="A1806">
        <v>986</v>
      </c>
      <c r="B1806">
        <v>0</v>
      </c>
      <c r="C1806">
        <v>0</v>
      </c>
      <c r="D1806">
        <v>0.9250186480186506</v>
      </c>
      <c r="E1806">
        <v>1.096729603729607</v>
      </c>
      <c r="F1806">
        <v>1.010874125874129</v>
      </c>
      <c r="G1806">
        <v>0.7</v>
      </c>
      <c r="H1806">
        <v>69.80940509421153</v>
      </c>
    </row>
    <row r="1807" spans="1:8">
      <c r="A1807">
        <v>986.5</v>
      </c>
      <c r="B1807">
        <v>0</v>
      </c>
      <c r="C1807">
        <v>0</v>
      </c>
      <c r="D1807">
        <v>0.9166620046620072</v>
      </c>
      <c r="E1807">
        <v>1.086815850815854</v>
      </c>
      <c r="F1807">
        <v>1.001738927738931</v>
      </c>
      <c r="G1807">
        <v>0.7</v>
      </c>
      <c r="H1807">
        <v>69.82617686965831</v>
      </c>
    </row>
    <row r="1808" spans="1:8">
      <c r="A1808">
        <v>987</v>
      </c>
      <c r="B1808">
        <v>0</v>
      </c>
      <c r="C1808">
        <v>0</v>
      </c>
      <c r="D1808">
        <v>0.9078205128205152</v>
      </c>
      <c r="E1808">
        <v>1.076286713286716</v>
      </c>
      <c r="F1808">
        <v>0.9920536130536156</v>
      </c>
      <c r="G1808">
        <v>0.7</v>
      </c>
      <c r="H1808">
        <v>69.84279180749824</v>
      </c>
    </row>
    <row r="1809" spans="1:8">
      <c r="A1809">
        <v>988</v>
      </c>
      <c r="B1809">
        <v>0</v>
      </c>
      <c r="C1809">
        <v>0</v>
      </c>
      <c r="D1809">
        <v>0.8996713286713311</v>
      </c>
      <c r="E1809">
        <v>1.067009324009327</v>
      </c>
      <c r="F1809">
        <v>0.983340326340329</v>
      </c>
      <c r="G1809">
        <v>0.7</v>
      </c>
      <c r="H1809">
        <v>69.87571503982147</v>
      </c>
    </row>
    <row r="1810" spans="1:8">
      <c r="A1810">
        <v>988.5</v>
      </c>
      <c r="B1810">
        <v>0</v>
      </c>
      <c r="C1810">
        <v>0</v>
      </c>
      <c r="D1810">
        <v>0.8933146853146877</v>
      </c>
      <c r="E1810">
        <v>1.060044289044292</v>
      </c>
      <c r="F1810">
        <v>0.9766794871794899</v>
      </c>
      <c r="G1810">
        <v>0.7</v>
      </c>
      <c r="H1810">
        <v>69.89204853826747</v>
      </c>
    </row>
    <row r="1811" spans="1:8">
      <c r="A1811">
        <v>989</v>
      </c>
      <c r="B1811">
        <v>0</v>
      </c>
      <c r="C1811">
        <v>0</v>
      </c>
      <c r="D1811">
        <v>0.8883100233100256</v>
      </c>
      <c r="E1811">
        <v>1.055072261072264</v>
      </c>
      <c r="F1811">
        <v>0.9716911421911447</v>
      </c>
      <c r="G1811">
        <v>0.7</v>
      </c>
      <c r="H1811">
        <v>69.90828496017889</v>
      </c>
    </row>
    <row r="1812" spans="1:8">
      <c r="A1812">
        <v>989.5</v>
      </c>
      <c r="B1812">
        <v>0</v>
      </c>
      <c r="C1812">
        <v>0</v>
      </c>
      <c r="D1812">
        <v>0.8862424242424265</v>
      </c>
      <c r="E1812">
        <v>1.05241258741259</v>
      </c>
      <c r="F1812">
        <v>0.9693275058275084</v>
      </c>
      <c r="G1812">
        <v>0.7</v>
      </c>
      <c r="H1812">
        <v>69.92446011557904</v>
      </c>
    </row>
    <row r="1813" spans="1:8">
      <c r="A1813">
        <v>990</v>
      </c>
      <c r="B1813">
        <v>0</v>
      </c>
      <c r="C1813">
        <v>0</v>
      </c>
      <c r="D1813">
        <v>0.8865710955710979</v>
      </c>
      <c r="E1813">
        <v>1.052314685314688</v>
      </c>
      <c r="F1813">
        <v>0.969442890442893</v>
      </c>
      <c r="G1813">
        <v>0.7</v>
      </c>
      <c r="H1813">
        <v>69.94061653554796</v>
      </c>
    </row>
    <row r="1814" spans="1:8">
      <c r="A1814">
        <v>990.5</v>
      </c>
      <c r="B1814">
        <v>0</v>
      </c>
      <c r="C1814">
        <v>0</v>
      </c>
      <c r="D1814">
        <v>0.8905174825174849</v>
      </c>
      <c r="E1814">
        <v>1.056785547785551</v>
      </c>
      <c r="F1814">
        <v>0.9736515151515178</v>
      </c>
      <c r="G1814">
        <v>0.7</v>
      </c>
      <c r="H1814">
        <v>69.95680898892792</v>
      </c>
    </row>
    <row r="1815" spans="1:8">
      <c r="A1815">
        <v>991</v>
      </c>
      <c r="B1815">
        <v>0</v>
      </c>
      <c r="C1815">
        <v>0</v>
      </c>
      <c r="D1815">
        <v>0.8958158508158531</v>
      </c>
      <c r="E1815">
        <v>1.063195804195807</v>
      </c>
      <c r="F1815">
        <v>0.97950582750583</v>
      </c>
      <c r="G1815">
        <v>0.7</v>
      </c>
      <c r="H1815">
        <v>69.97308530011672</v>
      </c>
    </row>
    <row r="1816" spans="1:8">
      <c r="A1816">
        <v>991.5</v>
      </c>
      <c r="B1816">
        <v>0</v>
      </c>
      <c r="C1816">
        <v>0</v>
      </c>
      <c r="D1816">
        <v>0.9031561771561796</v>
      </c>
      <c r="E1816">
        <v>1.071920745920749</v>
      </c>
      <c r="F1816">
        <v>0.9875384615384641</v>
      </c>
      <c r="G1816">
        <v>0.7</v>
      </c>
      <c r="H1816">
        <v>69.98947733585877</v>
      </c>
    </row>
    <row r="1817" spans="1:8">
      <c r="A1817">
        <v>992</v>
      </c>
      <c r="B1817">
        <v>0</v>
      </c>
      <c r="C1817">
        <v>0</v>
      </c>
      <c r="D1817">
        <v>0.9113589743589768</v>
      </c>
      <c r="E1817">
        <v>1.082920745920749</v>
      </c>
      <c r="F1817">
        <v>0.9971398601398627</v>
      </c>
      <c r="G1817">
        <v>0.7</v>
      </c>
      <c r="H1817">
        <v>70.00601632187275</v>
      </c>
    </row>
    <row r="1818" spans="1:8">
      <c r="A1818">
        <v>992.5</v>
      </c>
      <c r="B1818">
        <v>0</v>
      </c>
      <c r="C1818">
        <v>0</v>
      </c>
      <c r="D1818">
        <v>0.9189557109557134</v>
      </c>
      <c r="E1818">
        <v>1.09194638694639</v>
      </c>
      <c r="F1818">
        <v>1.005451048951052</v>
      </c>
      <c r="G1818">
        <v>0.7</v>
      </c>
      <c r="H1818">
        <v>70.02270457944852</v>
      </c>
    </row>
    <row r="1819" spans="1:8">
      <c r="A1819">
        <v>993</v>
      </c>
      <c r="B1819">
        <v>0</v>
      </c>
      <c r="C1819">
        <v>0</v>
      </c>
      <c r="D1819">
        <v>0.9237785547785573</v>
      </c>
      <c r="E1819">
        <v>1.098752913752917</v>
      </c>
      <c r="F1819">
        <v>1.011265734265737</v>
      </c>
      <c r="G1819">
        <v>0.7</v>
      </c>
      <c r="H1819">
        <v>70.03951055264199</v>
      </c>
    </row>
    <row r="1820" spans="1:8">
      <c r="A1820">
        <v>994</v>
      </c>
      <c r="B1820">
        <v>0</v>
      </c>
      <c r="C1820">
        <v>0</v>
      </c>
      <c r="D1820">
        <v>0.9273799533799558</v>
      </c>
      <c r="E1820">
        <v>1.103587412587416</v>
      </c>
      <c r="F1820">
        <v>1.015483682983686</v>
      </c>
      <c r="G1820">
        <v>0.7</v>
      </c>
      <c r="H1820">
        <v>70.07328970959614</v>
      </c>
    </row>
    <row r="1821" spans="1:8">
      <c r="A1821">
        <v>994.5</v>
      </c>
      <c r="B1821">
        <v>0</v>
      </c>
      <c r="C1821">
        <v>0</v>
      </c>
      <c r="D1821">
        <v>0.9306270396270422</v>
      </c>
      <c r="E1821">
        <v>1.107529137529141</v>
      </c>
      <c r="F1821">
        <v>1.019078088578091</v>
      </c>
      <c r="G1821">
        <v>0.7</v>
      </c>
      <c r="H1821">
        <v>70.09024439102582</v>
      </c>
    </row>
    <row r="1822" spans="1:8">
      <c r="A1822">
        <v>995</v>
      </c>
      <c r="B1822">
        <v>0</v>
      </c>
      <c r="C1822">
        <v>0</v>
      </c>
      <c r="D1822">
        <v>0.9342890442890468</v>
      </c>
      <c r="E1822">
        <v>1.110939393939397</v>
      </c>
      <c r="F1822">
        <v>1.022614219114222</v>
      </c>
      <c r="G1822">
        <v>0.7</v>
      </c>
      <c r="H1822">
        <v>70.10725849358992</v>
      </c>
    </row>
    <row r="1823" spans="1:8">
      <c r="A1823">
        <v>995.5</v>
      </c>
      <c r="B1823">
        <v>0</v>
      </c>
      <c r="C1823">
        <v>0</v>
      </c>
      <c r="D1823">
        <v>0.9373426573426599</v>
      </c>
      <c r="E1823">
        <v>1.114321678321681</v>
      </c>
      <c r="F1823">
        <v>1.025832167832171</v>
      </c>
      <c r="G1823">
        <v>0.7</v>
      </c>
      <c r="H1823">
        <v>70.12432888014781</v>
      </c>
    </row>
    <row r="1824" spans="1:8">
      <c r="A1824">
        <v>996</v>
      </c>
      <c r="B1824">
        <v>0</v>
      </c>
      <c r="C1824">
        <v>0</v>
      </c>
      <c r="D1824">
        <v>0.9415547785547811</v>
      </c>
      <c r="E1824">
        <v>1.119864801864805</v>
      </c>
      <c r="F1824">
        <v>1.030709790209793</v>
      </c>
      <c r="G1824">
        <v>0.7</v>
      </c>
      <c r="H1824">
        <v>70.14146672979815</v>
      </c>
    </row>
    <row r="1825" spans="1:8">
      <c r="A1825">
        <v>996.5</v>
      </c>
      <c r="B1825">
        <v>0</v>
      </c>
      <c r="C1825">
        <v>0</v>
      </c>
      <c r="D1825">
        <v>0.9478997668997693</v>
      </c>
      <c r="E1825">
        <v>1.12610955710956</v>
      </c>
      <c r="F1825">
        <v>1.037004662004665</v>
      </c>
      <c r="G1825">
        <v>0.7</v>
      </c>
      <c r="H1825">
        <v>70.1586976835666</v>
      </c>
    </row>
    <row r="1826" spans="1:8">
      <c r="A1826">
        <v>997</v>
      </c>
      <c r="B1826">
        <v>0</v>
      </c>
      <c r="C1826">
        <v>0</v>
      </c>
      <c r="D1826">
        <v>0.9570489510489535</v>
      </c>
      <c r="E1826">
        <v>1.135566433566437</v>
      </c>
      <c r="F1826">
        <v>1.046307692307695</v>
      </c>
      <c r="G1826">
        <v>0.7</v>
      </c>
      <c r="H1826">
        <v>70.17605861985255</v>
      </c>
    </row>
    <row r="1827" spans="1:8">
      <c r="A1827">
        <v>997.5</v>
      </c>
      <c r="B1827">
        <v>0</v>
      </c>
      <c r="C1827">
        <v>0</v>
      </c>
      <c r="D1827">
        <v>0.9670675990676016</v>
      </c>
      <c r="E1827">
        <v>1.14545920745921</v>
      </c>
      <c r="F1827">
        <v>1.056263403263406</v>
      </c>
      <c r="G1827">
        <v>0.7</v>
      </c>
      <c r="H1827">
        <v>70.19358004564899</v>
      </c>
    </row>
    <row r="1828" spans="1:8">
      <c r="A1828">
        <v>998</v>
      </c>
      <c r="B1828">
        <v>0</v>
      </c>
      <c r="C1828">
        <v>0</v>
      </c>
      <c r="D1828">
        <v>0.9763426573426599</v>
      </c>
      <c r="E1828">
        <v>1.154198135198138</v>
      </c>
      <c r="F1828">
        <v>1.065270396270399</v>
      </c>
      <c r="G1828">
        <v>0.7</v>
      </c>
      <c r="H1828">
        <v>70.21125949397843</v>
      </c>
    </row>
    <row r="1829" spans="1:8">
      <c r="A1829">
        <v>998.5</v>
      </c>
      <c r="B1829">
        <v>0</v>
      </c>
      <c r="C1829">
        <v>0</v>
      </c>
      <c r="D1829">
        <v>0.9826130536130562</v>
      </c>
      <c r="E1829">
        <v>1.159951048951052</v>
      </c>
      <c r="F1829">
        <v>1.071282051282054</v>
      </c>
      <c r="G1829">
        <v>0.7</v>
      </c>
      <c r="H1829">
        <v>70.22906409770803</v>
      </c>
    </row>
    <row r="1830" spans="1:8">
      <c r="A1830">
        <v>999</v>
      </c>
      <c r="B1830">
        <v>0</v>
      </c>
      <c r="C1830">
        <v>0</v>
      </c>
      <c r="D1830">
        <v>0.9884102564102589</v>
      </c>
      <c r="E1830">
        <v>1.164655011655015</v>
      </c>
      <c r="F1830">
        <v>1.076532634032637</v>
      </c>
      <c r="G1830">
        <v>0.7</v>
      </c>
      <c r="H1830">
        <v>70.246962553419</v>
      </c>
    </row>
    <row r="1831" spans="1:8">
      <c r="A1831">
        <v>1000</v>
      </c>
      <c r="B1831">
        <v>0</v>
      </c>
      <c r="C1831">
        <v>0</v>
      </c>
      <c r="D1831">
        <v>0.9932610722610749</v>
      </c>
      <c r="E1831">
        <v>1.170034965034968</v>
      </c>
      <c r="F1831">
        <v>1.081648018648022</v>
      </c>
      <c r="G1831">
        <v>0.7</v>
      </c>
      <c r="H1831">
        <v>70.28293223096368</v>
      </c>
    </row>
    <row r="1832" spans="1:8">
      <c r="A1832">
        <v>1000.5</v>
      </c>
      <c r="B1832">
        <v>0</v>
      </c>
      <c r="C1832">
        <v>0</v>
      </c>
      <c r="D1832">
        <v>0.9962051282051309</v>
      </c>
      <c r="E1832">
        <v>1.17285314685315</v>
      </c>
      <c r="F1832">
        <v>1.08452913752914</v>
      </c>
      <c r="G1832">
        <v>0.7</v>
      </c>
      <c r="H1832">
        <v>70.30098370726515</v>
      </c>
    </row>
    <row r="1833" spans="1:8">
      <c r="A1833">
        <v>1001</v>
      </c>
      <c r="B1833">
        <v>0</v>
      </c>
      <c r="C1833">
        <v>0</v>
      </c>
      <c r="D1833">
        <v>0.9977156177156203</v>
      </c>
      <c r="E1833">
        <v>1.174258741258744</v>
      </c>
      <c r="F1833">
        <v>1.085987179487182</v>
      </c>
      <c r="G1833">
        <v>0.7</v>
      </c>
      <c r="H1833">
        <v>70.31907134324028</v>
      </c>
    </row>
    <row r="1834" spans="1:8">
      <c r="A1834">
        <v>1001.5</v>
      </c>
      <c r="B1834">
        <v>0</v>
      </c>
      <c r="C1834">
        <v>0</v>
      </c>
      <c r="D1834">
        <v>0.9984918414918442</v>
      </c>
      <c r="E1834">
        <v>1.177559440559444</v>
      </c>
      <c r="F1834">
        <v>1.088025641025644</v>
      </c>
      <c r="G1834">
        <v>0.7</v>
      </c>
      <c r="H1834">
        <v>70.33718811674456</v>
      </c>
    </row>
    <row r="1835" spans="1:8">
      <c r="A1835">
        <v>1002</v>
      </c>
      <c r="B1835">
        <v>0</v>
      </c>
      <c r="C1835">
        <v>0</v>
      </c>
      <c r="D1835">
        <v>1.004230769230772</v>
      </c>
      <c r="E1835">
        <v>1.183372960372963</v>
      </c>
      <c r="F1835">
        <v>1.093801864801868</v>
      </c>
      <c r="G1835">
        <v>0.7</v>
      </c>
      <c r="H1835">
        <v>70.35537001262645</v>
      </c>
    </row>
    <row r="1836" spans="1:8">
      <c r="A1836">
        <v>1002.5</v>
      </c>
      <c r="B1836">
        <v>0</v>
      </c>
      <c r="C1836">
        <v>0</v>
      </c>
      <c r="D1836">
        <v>1.017093240093243</v>
      </c>
      <c r="E1836">
        <v>1.197953379953383</v>
      </c>
      <c r="F1836">
        <v>1.107523310023313</v>
      </c>
      <c r="G1836">
        <v>0.7</v>
      </c>
      <c r="H1836">
        <v>70.37371438908333</v>
      </c>
    </row>
    <row r="1837" spans="1:8">
      <c r="A1837">
        <v>1003</v>
      </c>
      <c r="B1837">
        <v>0</v>
      </c>
      <c r="C1837">
        <v>0</v>
      </c>
      <c r="D1837">
        <v>1.036948717948721</v>
      </c>
      <c r="E1837">
        <v>1.221114219114222</v>
      </c>
      <c r="F1837">
        <v>1.129031468531472</v>
      </c>
      <c r="G1837">
        <v>0.7</v>
      </c>
      <c r="H1837">
        <v>70.39235234557128</v>
      </c>
    </row>
    <row r="1838" spans="1:8">
      <c r="A1838">
        <v>1003.5</v>
      </c>
      <c r="B1838">
        <v>0</v>
      </c>
      <c r="C1838">
        <v>0</v>
      </c>
      <c r="D1838">
        <v>1.063198135198138</v>
      </c>
      <c r="E1838">
        <v>1.251242424242427</v>
      </c>
      <c r="F1838">
        <v>1.157220279720283</v>
      </c>
      <c r="G1838">
        <v>0.7</v>
      </c>
      <c r="H1838">
        <v>70.41140444347339</v>
      </c>
    </row>
    <row r="1839" spans="1:8">
      <c r="A1839">
        <v>1004</v>
      </c>
      <c r="B1839">
        <v>0</v>
      </c>
      <c r="C1839">
        <v>0</v>
      </c>
      <c r="D1839">
        <v>1.096370629370632</v>
      </c>
      <c r="E1839">
        <v>1.288764568764572</v>
      </c>
      <c r="F1839">
        <v>1.192567599067602</v>
      </c>
      <c r="G1839">
        <v>0.7</v>
      </c>
      <c r="H1839">
        <v>70.43098600912995</v>
      </c>
    </row>
    <row r="1840" spans="1:8">
      <c r="A1840">
        <v>1004.5</v>
      </c>
      <c r="B1840">
        <v>0</v>
      </c>
      <c r="C1840">
        <v>0</v>
      </c>
      <c r="D1840">
        <v>1.13559906759907</v>
      </c>
      <c r="E1840">
        <v>1.330983682983687</v>
      </c>
      <c r="F1840">
        <v>1.233291375291378</v>
      </c>
      <c r="G1840">
        <v>0.7</v>
      </c>
      <c r="H1840">
        <v>70.45120150058294</v>
      </c>
    </row>
    <row r="1841" spans="1:8">
      <c r="A1841">
        <v>1005</v>
      </c>
      <c r="B1841">
        <v>0</v>
      </c>
      <c r="C1841">
        <v>0</v>
      </c>
      <c r="D1841">
        <v>1.176048951048954</v>
      </c>
      <c r="E1841">
        <v>1.37515384615385</v>
      </c>
      <c r="F1841">
        <v>1.275601398601402</v>
      </c>
      <c r="G1841">
        <v>0.7</v>
      </c>
      <c r="H1841">
        <v>70.47210894036537</v>
      </c>
    </row>
    <row r="1842" spans="1:8">
      <c r="A1842">
        <v>1005.5</v>
      </c>
      <c r="B1842">
        <v>0</v>
      </c>
      <c r="C1842">
        <v>0</v>
      </c>
      <c r="D1842">
        <v>1.214377622377625</v>
      </c>
      <c r="E1842">
        <v>1.416475524475528</v>
      </c>
      <c r="F1842">
        <v>1.315426573426577</v>
      </c>
      <c r="G1842">
        <v>0.7</v>
      </c>
      <c r="H1842">
        <v>70.49370084013228</v>
      </c>
    </row>
    <row r="1843" spans="1:8">
      <c r="A1843">
        <v>1006</v>
      </c>
      <c r="B1843">
        <v>0</v>
      </c>
      <c r="C1843">
        <v>0</v>
      </c>
      <c r="D1843">
        <v>1.250188811188814</v>
      </c>
      <c r="E1843">
        <v>1.45313053613054</v>
      </c>
      <c r="F1843">
        <v>1.351659673659677</v>
      </c>
      <c r="G1843">
        <v>0.7</v>
      </c>
      <c r="H1843">
        <v>70.515926558858</v>
      </c>
    </row>
    <row r="1844" spans="1:8">
      <c r="A1844">
        <v>1007</v>
      </c>
      <c r="B1844">
        <v>0</v>
      </c>
      <c r="C1844">
        <v>0</v>
      </c>
      <c r="D1844">
        <v>1.279841491841495</v>
      </c>
      <c r="E1844">
        <v>1.483240093240097</v>
      </c>
      <c r="F1844">
        <v>1.381540792540796</v>
      </c>
      <c r="G1844">
        <v>0.7</v>
      </c>
      <c r="H1844">
        <v>70.56147989996134</v>
      </c>
    </row>
    <row r="1845" spans="1:8">
      <c r="A1845">
        <v>1007.5</v>
      </c>
      <c r="B1845">
        <v>0</v>
      </c>
      <c r="C1845">
        <v>0</v>
      </c>
      <c r="D1845">
        <v>1.304860139860143</v>
      </c>
      <c r="E1845">
        <v>1.50759440559441</v>
      </c>
      <c r="F1845">
        <v>1.406227272727276</v>
      </c>
      <c r="G1845">
        <v>0.7</v>
      </c>
      <c r="H1845">
        <v>70.58471130050523</v>
      </c>
    </row>
    <row r="1846" spans="1:8">
      <c r="A1846">
        <v>1008</v>
      </c>
      <c r="B1846">
        <v>0</v>
      </c>
      <c r="C1846">
        <v>0</v>
      </c>
      <c r="D1846">
        <v>1.323855477855481</v>
      </c>
      <c r="E1846">
        <v>1.527298368298372</v>
      </c>
      <c r="F1846">
        <v>1.425576923076927</v>
      </c>
      <c r="G1846">
        <v>0.7</v>
      </c>
      <c r="H1846">
        <v>70.60830966880361</v>
      </c>
    </row>
    <row r="1847" spans="1:8">
      <c r="A1847">
        <v>1008.5</v>
      </c>
      <c r="B1847">
        <v>0</v>
      </c>
      <c r="C1847">
        <v>0</v>
      </c>
      <c r="D1847">
        <v>1.336214452214456</v>
      </c>
      <c r="E1847">
        <v>1.540752913752918</v>
      </c>
      <c r="F1847">
        <v>1.438483682983687</v>
      </c>
      <c r="G1847">
        <v>0.7</v>
      </c>
      <c r="H1847">
        <v>70.63217684052078</v>
      </c>
    </row>
    <row r="1848" spans="1:8">
      <c r="A1848">
        <v>1009</v>
      </c>
      <c r="B1848">
        <v>0</v>
      </c>
      <c r="C1848">
        <v>0</v>
      </c>
      <c r="D1848">
        <v>1.342757575757579</v>
      </c>
      <c r="E1848">
        <v>1.547419580419584</v>
      </c>
      <c r="F1848">
        <v>1.445088578088582</v>
      </c>
      <c r="G1848">
        <v>0.7</v>
      </c>
      <c r="H1848">
        <v>70.65620660936305</v>
      </c>
    </row>
    <row r="1849" spans="1:8">
      <c r="A1849">
        <v>1009.5</v>
      </c>
      <c r="B1849">
        <v>0</v>
      </c>
      <c r="C1849">
        <v>0</v>
      </c>
      <c r="D1849">
        <v>1.34731701631702</v>
      </c>
      <c r="E1849">
        <v>1.551972027972032</v>
      </c>
      <c r="F1849">
        <v>1.449644522144526</v>
      </c>
      <c r="G1849">
        <v>0.7</v>
      </c>
      <c r="H1849">
        <v>70.68032938519832</v>
      </c>
    </row>
    <row r="1850" spans="1:8">
      <c r="A1850">
        <v>1010</v>
      </c>
      <c r="B1850">
        <v>0</v>
      </c>
      <c r="C1850">
        <v>0</v>
      </c>
      <c r="D1850">
        <v>1.348048951048955</v>
      </c>
      <c r="E1850">
        <v>1.551895104895109</v>
      </c>
      <c r="F1850">
        <v>1.449972027972032</v>
      </c>
      <c r="G1850">
        <v>0.7</v>
      </c>
      <c r="H1850">
        <v>70.70449285644931</v>
      </c>
    </row>
    <row r="1851" spans="1:8">
      <c r="A1851">
        <v>1010.5</v>
      </c>
      <c r="B1851">
        <v>0</v>
      </c>
      <c r="C1851">
        <v>0</v>
      </c>
      <c r="D1851">
        <v>1.346123543123547</v>
      </c>
      <c r="E1851">
        <v>1.549668997669002</v>
      </c>
      <c r="F1851">
        <v>1.447896270396274</v>
      </c>
      <c r="G1851">
        <v>0.7</v>
      </c>
      <c r="H1851">
        <v>70.72864175893569</v>
      </c>
    </row>
    <row r="1852" spans="1:8">
      <c r="A1852">
        <v>1011</v>
      </c>
      <c r="B1852">
        <v>0</v>
      </c>
      <c r="C1852">
        <v>0</v>
      </c>
      <c r="D1852">
        <v>1.34231701631702</v>
      </c>
      <c r="E1852">
        <v>1.545419580419584</v>
      </c>
      <c r="F1852">
        <v>1.443868298368302</v>
      </c>
      <c r="G1852">
        <v>0.7</v>
      </c>
      <c r="H1852">
        <v>70.75273979700873</v>
      </c>
    </row>
    <row r="1853" spans="1:8">
      <c r="A1853">
        <v>1011.5</v>
      </c>
      <c r="B1853">
        <v>0</v>
      </c>
      <c r="C1853">
        <v>0</v>
      </c>
      <c r="D1853">
        <v>1.341361305361309</v>
      </c>
      <c r="E1853">
        <v>1.543282051282055</v>
      </c>
      <c r="F1853">
        <v>1.442321678321682</v>
      </c>
      <c r="G1853">
        <v>0.7</v>
      </c>
      <c r="H1853">
        <v>70.77679138014783</v>
      </c>
    </row>
    <row r="1854" spans="1:8">
      <c r="A1854">
        <v>1012</v>
      </c>
      <c r="B1854">
        <v>0</v>
      </c>
      <c r="C1854">
        <v>0</v>
      </c>
      <c r="D1854">
        <v>1.340370629370633</v>
      </c>
      <c r="E1854">
        <v>1.54210722610723</v>
      </c>
      <c r="F1854">
        <v>1.441238927738932</v>
      </c>
      <c r="G1854">
        <v>0.7</v>
      </c>
      <c r="H1854">
        <v>70.80082105186499</v>
      </c>
    </row>
    <row r="1855" spans="1:8">
      <c r="A1855">
        <v>1013</v>
      </c>
      <c r="B1855">
        <v>0</v>
      </c>
      <c r="C1855">
        <v>0</v>
      </c>
      <c r="D1855">
        <v>1.336641025641029</v>
      </c>
      <c r="E1855">
        <v>1.539470862470866</v>
      </c>
      <c r="F1855">
        <v>1.438055944055948</v>
      </c>
      <c r="G1855">
        <v>0.7</v>
      </c>
      <c r="H1855">
        <v>70.84880929972823</v>
      </c>
    </row>
    <row r="1856" spans="1:8">
      <c r="A1856">
        <v>1013.5</v>
      </c>
      <c r="B1856">
        <v>0</v>
      </c>
      <c r="C1856">
        <v>0</v>
      </c>
      <c r="D1856">
        <v>1.328617715617719</v>
      </c>
      <c r="E1856">
        <v>1.531748251748256</v>
      </c>
      <c r="F1856">
        <v>1.430182983682988</v>
      </c>
      <c r="G1856">
        <v>0.7</v>
      </c>
      <c r="H1856">
        <v>70.87271129079272</v>
      </c>
    </row>
    <row r="1857" spans="1:8">
      <c r="A1857">
        <v>1014</v>
      </c>
      <c r="B1857">
        <v>0</v>
      </c>
      <c r="C1857">
        <v>0</v>
      </c>
      <c r="D1857">
        <v>1.316501165501169</v>
      </c>
      <c r="E1857">
        <v>1.519580419580424</v>
      </c>
      <c r="F1857">
        <v>1.418040792540796</v>
      </c>
      <c r="G1857">
        <v>0.7</v>
      </c>
      <c r="H1857">
        <v>70.89644648892794</v>
      </c>
    </row>
    <row r="1858" spans="1:8">
      <c r="A1858">
        <v>1014.5</v>
      </c>
      <c r="B1858">
        <v>0</v>
      </c>
      <c r="C1858">
        <v>0</v>
      </c>
      <c r="D1858">
        <v>1.300967365967369</v>
      </c>
      <c r="E1858">
        <v>1.50436363636364</v>
      </c>
      <c r="F1858">
        <v>1.402665501165505</v>
      </c>
      <c r="G1858">
        <v>0.7</v>
      </c>
      <c r="H1858">
        <v>70.91995237470881</v>
      </c>
    </row>
    <row r="1859" spans="1:8">
      <c r="A1859">
        <v>1015</v>
      </c>
      <c r="B1859">
        <v>0</v>
      </c>
      <c r="C1859">
        <v>0</v>
      </c>
      <c r="D1859">
        <v>1.28452680652681</v>
      </c>
      <c r="E1859">
        <v>1.489062937062941</v>
      </c>
      <c r="F1859">
        <v>1.386794871794875</v>
      </c>
      <c r="G1859">
        <v>0.7</v>
      </c>
      <c r="H1859">
        <v>70.94319787781681</v>
      </c>
    </row>
    <row r="1860" spans="1:8">
      <c r="A1860">
        <v>1015.5</v>
      </c>
      <c r="B1860">
        <v>0</v>
      </c>
      <c r="C1860">
        <v>0</v>
      </c>
      <c r="D1860">
        <v>1.267792540792544</v>
      </c>
      <c r="E1860">
        <v>1.47362004662005</v>
      </c>
      <c r="F1860">
        <v>1.370706293706297</v>
      </c>
      <c r="G1860">
        <v>0.7</v>
      </c>
      <c r="H1860">
        <v>70.96617705419598</v>
      </c>
    </row>
    <row r="1861" spans="1:8">
      <c r="A1861">
        <v>1016</v>
      </c>
      <c r="B1861">
        <v>0</v>
      </c>
      <c r="C1861">
        <v>0</v>
      </c>
      <c r="D1861">
        <v>1.254137529137533</v>
      </c>
      <c r="E1861">
        <v>1.458736596736601</v>
      </c>
      <c r="F1861">
        <v>1.356437062937067</v>
      </c>
      <c r="G1861">
        <v>0.7</v>
      </c>
      <c r="H1861">
        <v>70.98890324883469</v>
      </c>
    </row>
    <row r="1862" spans="1:8">
      <c r="A1862">
        <v>1016.5</v>
      </c>
      <c r="B1862">
        <v>0</v>
      </c>
      <c r="C1862">
        <v>0</v>
      </c>
      <c r="D1862">
        <v>1.243069930069933</v>
      </c>
      <c r="E1862">
        <v>1.446034965034969</v>
      </c>
      <c r="F1862">
        <v>1.344552447552451</v>
      </c>
      <c r="G1862">
        <v>0.7</v>
      </c>
      <c r="H1862">
        <v>71.01141149475544</v>
      </c>
    </row>
    <row r="1863" spans="1:8">
      <c r="A1863">
        <v>1017</v>
      </c>
      <c r="B1863">
        <v>0</v>
      </c>
      <c r="C1863">
        <v>0</v>
      </c>
      <c r="D1863">
        <v>1.235890442890446</v>
      </c>
      <c r="E1863">
        <v>1.43857342657343</v>
      </c>
      <c r="F1863">
        <v>1.337231934731938</v>
      </c>
      <c r="G1863">
        <v>0.7</v>
      </c>
      <c r="H1863">
        <v>71.03375969794114</v>
      </c>
    </row>
    <row r="1864" spans="1:8">
      <c r="A1864">
        <v>1017.5</v>
      </c>
      <c r="B1864">
        <v>0</v>
      </c>
      <c r="C1864">
        <v>0</v>
      </c>
      <c r="D1864">
        <v>1.2279696969697</v>
      </c>
      <c r="E1864">
        <v>1.430111888111892</v>
      </c>
      <c r="F1864">
        <v>1.329040792540796</v>
      </c>
      <c r="G1864">
        <v>0.7</v>
      </c>
      <c r="H1864">
        <v>71.05597863733507</v>
      </c>
    </row>
    <row r="1865" spans="1:8">
      <c r="A1865">
        <v>1018</v>
      </c>
      <c r="B1865">
        <v>0</v>
      </c>
      <c r="C1865">
        <v>0</v>
      </c>
      <c r="D1865">
        <v>1.217794871794875</v>
      </c>
      <c r="E1865">
        <v>1.418815850815854</v>
      </c>
      <c r="F1865">
        <v>1.318305361305365</v>
      </c>
      <c r="G1865">
        <v>0.7</v>
      </c>
      <c r="H1865">
        <v>71.07803985528379</v>
      </c>
    </row>
    <row r="1866" spans="1:8">
      <c r="A1866">
        <v>1019</v>
      </c>
      <c r="B1866">
        <v>0</v>
      </c>
      <c r="C1866">
        <v>0</v>
      </c>
      <c r="D1866">
        <v>1.205627039627043</v>
      </c>
      <c r="E1866">
        <v>1.404867132867137</v>
      </c>
      <c r="F1866">
        <v>1.30524708624709</v>
      </c>
      <c r="G1866">
        <v>0.7</v>
      </c>
      <c r="H1866">
        <v>71.12176572940966</v>
      </c>
    </row>
    <row r="1867" spans="1:8">
      <c r="A1867">
        <v>1019.5</v>
      </c>
      <c r="B1867">
        <v>0</v>
      </c>
      <c r="C1867">
        <v>0</v>
      </c>
      <c r="D1867">
        <v>1.191811188811192</v>
      </c>
      <c r="E1867">
        <v>1.390538461538465</v>
      </c>
      <c r="F1867">
        <v>1.291174825174829</v>
      </c>
      <c r="G1867">
        <v>0.7</v>
      </c>
      <c r="H1867">
        <v>71.14340257867153</v>
      </c>
    </row>
    <row r="1868" spans="1:8">
      <c r="A1868">
        <v>1020</v>
      </c>
      <c r="B1868">
        <v>0</v>
      </c>
      <c r="C1868">
        <v>0</v>
      </c>
      <c r="D1868">
        <v>1.178160839160842</v>
      </c>
      <c r="E1868">
        <v>1.376361305361309</v>
      </c>
      <c r="F1868">
        <v>1.277261072261076</v>
      </c>
      <c r="G1868">
        <v>0.7</v>
      </c>
      <c r="H1868">
        <v>71.16480621115015</v>
      </c>
    </row>
    <row r="1869" spans="1:8">
      <c r="A1869">
        <v>1020.5</v>
      </c>
      <c r="B1869">
        <v>0</v>
      </c>
      <c r="C1869">
        <v>0</v>
      </c>
      <c r="D1869">
        <v>1.166412587412591</v>
      </c>
      <c r="E1869">
        <v>1.365517482517486</v>
      </c>
      <c r="F1869">
        <v>1.265965034965038</v>
      </c>
      <c r="G1869">
        <v>0.7</v>
      </c>
      <c r="H1869">
        <v>71.18599976204369</v>
      </c>
    </row>
    <row r="1870" spans="1:8">
      <c r="A1870">
        <v>1021</v>
      </c>
      <c r="B1870">
        <v>0</v>
      </c>
      <c r="C1870">
        <v>0</v>
      </c>
      <c r="D1870">
        <v>1.158214452214455</v>
      </c>
      <c r="E1870">
        <v>1.357592074592078</v>
      </c>
      <c r="F1870">
        <v>1.257903263403267</v>
      </c>
      <c r="G1870">
        <v>0.7</v>
      </c>
      <c r="H1870">
        <v>71.20703199786342</v>
      </c>
    </row>
    <row r="1871" spans="1:8">
      <c r="A1871">
        <v>1021.5</v>
      </c>
      <c r="B1871">
        <v>0</v>
      </c>
      <c r="C1871">
        <v>0</v>
      </c>
      <c r="D1871">
        <v>1.154191142191145</v>
      </c>
      <c r="E1871">
        <v>1.353459207459211</v>
      </c>
      <c r="F1871">
        <v>1.253825174825178</v>
      </c>
      <c r="G1871">
        <v>0.7</v>
      </c>
      <c r="H1871">
        <v>71.22796306818199</v>
      </c>
    </row>
    <row r="1872" spans="1:8">
      <c r="A1872">
        <v>1022</v>
      </c>
      <c r="B1872">
        <v>0</v>
      </c>
      <c r="C1872">
        <v>0</v>
      </c>
      <c r="D1872">
        <v>1.153804195804199</v>
      </c>
      <c r="E1872">
        <v>1.352142191142195</v>
      </c>
      <c r="F1872">
        <v>1.252973193473197</v>
      </c>
      <c r="G1872">
        <v>0.7</v>
      </c>
      <c r="H1872">
        <v>71.2488530545845</v>
      </c>
    </row>
    <row r="1873" spans="1:8">
      <c r="A1873">
        <v>1022.5</v>
      </c>
      <c r="B1873">
        <v>0</v>
      </c>
      <c r="C1873">
        <v>0</v>
      </c>
      <c r="D1873">
        <v>1.154233100233103</v>
      </c>
      <c r="E1873">
        <v>1.35271328671329</v>
      </c>
      <c r="F1873">
        <v>1.253473193473197</v>
      </c>
      <c r="G1873">
        <v>0.7</v>
      </c>
      <c r="H1873">
        <v>71.26974010780904</v>
      </c>
    </row>
    <row r="1874" spans="1:8">
      <c r="A1874">
        <v>1023</v>
      </c>
      <c r="B1874">
        <v>0</v>
      </c>
      <c r="C1874">
        <v>0</v>
      </c>
      <c r="D1874">
        <v>1.152948717948721</v>
      </c>
      <c r="E1874">
        <v>1.350375291375295</v>
      </c>
      <c r="F1874">
        <v>1.251662004662008</v>
      </c>
      <c r="G1874">
        <v>0.7</v>
      </c>
      <c r="H1874">
        <v>71.29061623446017</v>
      </c>
    </row>
    <row r="1875" spans="1:8">
      <c r="A1875">
        <v>1023.5</v>
      </c>
      <c r="B1875">
        <v>0</v>
      </c>
      <c r="C1875">
        <v>0</v>
      </c>
      <c r="D1875">
        <v>1.150696969696973</v>
      </c>
      <c r="E1875">
        <v>1.348118881118885</v>
      </c>
      <c r="F1875">
        <v>1.249407925407929</v>
      </c>
      <c r="G1875">
        <v>0.7</v>
      </c>
      <c r="H1875">
        <v>71.31145848387743</v>
      </c>
    </row>
    <row r="1876" spans="1:8">
      <c r="A1876">
        <v>1024</v>
      </c>
      <c r="B1876">
        <v>0</v>
      </c>
      <c r="C1876">
        <v>0</v>
      </c>
      <c r="D1876">
        <v>1.148258741258744</v>
      </c>
      <c r="E1876">
        <v>1.345790209790213</v>
      </c>
      <c r="F1876">
        <v>1.247024475524479</v>
      </c>
      <c r="G1876">
        <v>0.7</v>
      </c>
      <c r="H1876">
        <v>71.33226208721854</v>
      </c>
    </row>
    <row r="1877" spans="1:8">
      <c r="A1877">
        <v>1025</v>
      </c>
      <c r="B1877">
        <v>0</v>
      </c>
      <c r="C1877">
        <v>0</v>
      </c>
      <c r="D1877">
        <v>1.145000000000003</v>
      </c>
      <c r="E1877">
        <v>1.343445221445225</v>
      </c>
      <c r="F1877">
        <v>1.244222610722614</v>
      </c>
      <c r="G1877">
        <v>0.7</v>
      </c>
      <c r="H1877">
        <v>71.37378287198932</v>
      </c>
    </row>
    <row r="1878" spans="1:8">
      <c r="A1878">
        <v>1025.5</v>
      </c>
      <c r="B1878">
        <v>0</v>
      </c>
      <c r="C1878">
        <v>0</v>
      </c>
      <c r="D1878">
        <v>1.143020979020982</v>
      </c>
      <c r="E1878">
        <v>1.341158508158512</v>
      </c>
      <c r="F1878">
        <v>1.242089743589747</v>
      </c>
      <c r="G1878">
        <v>0.7</v>
      </c>
      <c r="H1878">
        <v>71.39450214160858</v>
      </c>
    </row>
    <row r="1879" spans="1:8">
      <c r="A1879">
        <v>1026</v>
      </c>
      <c r="B1879">
        <v>0</v>
      </c>
      <c r="C1879">
        <v>0</v>
      </c>
      <c r="D1879">
        <v>1.142841491841495</v>
      </c>
      <c r="E1879">
        <v>1.343051282051286</v>
      </c>
      <c r="F1879">
        <v>1.24294638694639</v>
      </c>
      <c r="G1879">
        <v>0.7</v>
      </c>
      <c r="H1879">
        <v>71.41521077602971</v>
      </c>
    </row>
    <row r="1880" spans="1:8">
      <c r="A1880">
        <v>1026.5</v>
      </c>
      <c r="B1880">
        <v>0</v>
      </c>
      <c r="C1880">
        <v>0</v>
      </c>
      <c r="D1880">
        <v>1.145885780885784</v>
      </c>
      <c r="E1880">
        <v>1.346440559440563</v>
      </c>
      <c r="F1880">
        <v>1.246163170163173</v>
      </c>
      <c r="G1880">
        <v>0.7</v>
      </c>
      <c r="H1880">
        <v>71.43595335567231</v>
      </c>
    </row>
    <row r="1881" spans="1:8">
      <c r="A1881">
        <v>1027</v>
      </c>
      <c r="B1881">
        <v>0</v>
      </c>
      <c r="C1881">
        <v>0</v>
      </c>
      <c r="D1881">
        <v>1.150559440559444</v>
      </c>
      <c r="E1881">
        <v>1.351461538461542</v>
      </c>
      <c r="F1881">
        <v>1.251010489510493</v>
      </c>
      <c r="G1881">
        <v>0.7</v>
      </c>
      <c r="H1881">
        <v>71.45676313616958</v>
      </c>
    </row>
    <row r="1882" spans="1:8">
      <c r="A1882">
        <v>1027.5</v>
      </c>
      <c r="B1882">
        <v>0</v>
      </c>
      <c r="C1882">
        <v>0</v>
      </c>
      <c r="D1882">
        <v>1.156568764568768</v>
      </c>
      <c r="E1882">
        <v>1.356484848484852</v>
      </c>
      <c r="F1882">
        <v>1.25652680652681</v>
      </c>
      <c r="G1882">
        <v>0.7</v>
      </c>
      <c r="H1882">
        <v>71.47765928030321</v>
      </c>
    </row>
    <row r="1883" spans="1:8">
      <c r="A1883">
        <v>1028</v>
      </c>
      <c r="B1883">
        <v>0</v>
      </c>
      <c r="C1883">
        <v>0</v>
      </c>
      <c r="D1883">
        <v>1.161216783216786</v>
      </c>
      <c r="E1883">
        <v>1.360027972027976</v>
      </c>
      <c r="F1883">
        <v>1.260622377622381</v>
      </c>
      <c r="G1883">
        <v>0.7</v>
      </c>
      <c r="H1883">
        <v>71.49863552350446</v>
      </c>
    </row>
    <row r="1884" spans="1:8">
      <c r="A1884">
        <v>1028.5</v>
      </c>
      <c r="B1884">
        <v>0</v>
      </c>
      <c r="C1884">
        <v>0</v>
      </c>
      <c r="D1884">
        <v>1.164808857808861</v>
      </c>
      <c r="E1884">
        <v>1.363123543123547</v>
      </c>
      <c r="F1884">
        <v>1.263966200466204</v>
      </c>
      <c r="G1884">
        <v>0.7</v>
      </c>
      <c r="H1884">
        <v>71.51967376165521</v>
      </c>
    </row>
    <row r="1885" spans="1:8">
      <c r="A1885">
        <v>1029</v>
      </c>
      <c r="B1885">
        <v>0</v>
      </c>
      <c r="C1885">
        <v>0</v>
      </c>
      <c r="D1885">
        <v>1.169832167832171</v>
      </c>
      <c r="E1885">
        <v>1.369216783216787</v>
      </c>
      <c r="F1885">
        <v>1.269524475524479</v>
      </c>
      <c r="G1885">
        <v>0.7</v>
      </c>
      <c r="H1885">
        <v>71.54078618395512</v>
      </c>
    </row>
    <row r="1886" spans="1:8">
      <c r="A1886">
        <v>1029.5</v>
      </c>
      <c r="B1886">
        <v>0</v>
      </c>
      <c r="C1886">
        <v>0</v>
      </c>
      <c r="D1886">
        <v>1.176785547785551</v>
      </c>
      <c r="E1886">
        <v>1.37696736596737</v>
      </c>
      <c r="F1886">
        <v>1.27687645687646</v>
      </c>
      <c r="G1886">
        <v>0.7</v>
      </c>
      <c r="H1886">
        <v>71.56200619172515</v>
      </c>
    </row>
    <row r="1887" spans="1:8">
      <c r="A1887">
        <v>1030</v>
      </c>
      <c r="B1887">
        <v>0</v>
      </c>
      <c r="C1887">
        <v>0</v>
      </c>
      <c r="D1887">
        <v>1.184027972027975</v>
      </c>
      <c r="E1887">
        <v>1.386279720279724</v>
      </c>
      <c r="F1887">
        <v>1.285153846153849</v>
      </c>
      <c r="G1887">
        <v>0.7</v>
      </c>
      <c r="H1887">
        <v>71.58335644425038</v>
      </c>
    </row>
    <row r="1888" spans="1:8">
      <c r="A1888">
        <v>1031</v>
      </c>
      <c r="B1888">
        <v>0</v>
      </c>
      <c r="C1888">
        <v>0</v>
      </c>
      <c r="D1888">
        <v>1.195657342657346</v>
      </c>
      <c r="E1888">
        <v>1.399044289044293</v>
      </c>
      <c r="F1888">
        <v>1.297350815850819</v>
      </c>
      <c r="G1888">
        <v>0.7</v>
      </c>
      <c r="H1888">
        <v>71.62639818861713</v>
      </c>
    </row>
    <row r="1889" spans="1:8">
      <c r="A1889">
        <v>1031.5</v>
      </c>
      <c r="B1889">
        <v>0</v>
      </c>
      <c r="C1889">
        <v>0</v>
      </c>
      <c r="D1889">
        <v>1.210277389277392</v>
      </c>
      <c r="E1889">
        <v>1.415878787878792</v>
      </c>
      <c r="F1889">
        <v>1.313078088578092</v>
      </c>
      <c r="G1889">
        <v>0.7</v>
      </c>
      <c r="H1889">
        <v>71.64815176282069</v>
      </c>
    </row>
    <row r="1890" spans="1:8">
      <c r="A1890">
        <v>1032</v>
      </c>
      <c r="B1890">
        <v>0</v>
      </c>
      <c r="C1890">
        <v>0</v>
      </c>
      <c r="D1890">
        <v>1.227976689976693</v>
      </c>
      <c r="E1890">
        <v>1.433531468531472</v>
      </c>
      <c r="F1890">
        <v>1.330754079254083</v>
      </c>
      <c r="G1890">
        <v>0.7</v>
      </c>
      <c r="H1890">
        <v>71.67018369755263</v>
      </c>
    </row>
    <row r="1891" spans="1:8">
      <c r="A1891">
        <v>1032.5</v>
      </c>
      <c r="B1891">
        <v>0</v>
      </c>
      <c r="C1891">
        <v>0</v>
      </c>
      <c r="D1891">
        <v>1.245948717948721</v>
      </c>
      <c r="E1891">
        <v>1.452393939393943</v>
      </c>
      <c r="F1891">
        <v>1.349171328671332</v>
      </c>
      <c r="G1891">
        <v>0.7</v>
      </c>
      <c r="H1891">
        <v>71.69251640928535</v>
      </c>
    </row>
    <row r="1892" spans="1:8">
      <c r="A1892">
        <v>1033</v>
      </c>
      <c r="B1892">
        <v>0</v>
      </c>
      <c r="C1892">
        <v>0</v>
      </c>
      <c r="D1892">
        <v>1.263911421911425</v>
      </c>
      <c r="E1892">
        <v>1.47029370629371</v>
      </c>
      <c r="F1892">
        <v>1.367102564102568</v>
      </c>
      <c r="G1892">
        <v>0.7</v>
      </c>
      <c r="H1892">
        <v>71.71515202505846</v>
      </c>
    </row>
    <row r="1893" spans="1:8">
      <c r="A1893">
        <v>1033.5</v>
      </c>
      <c r="B1893">
        <v>0</v>
      </c>
      <c r="C1893">
        <v>0</v>
      </c>
      <c r="D1893">
        <v>1.280372960372964</v>
      </c>
      <c r="E1893">
        <v>1.486156177156181</v>
      </c>
      <c r="F1893">
        <v>1.383264568764572</v>
      </c>
      <c r="G1893">
        <v>0.7</v>
      </c>
      <c r="H1893">
        <v>71.73807175116569</v>
      </c>
    </row>
    <row r="1894" spans="1:8">
      <c r="A1894">
        <v>1034</v>
      </c>
      <c r="B1894">
        <v>0</v>
      </c>
      <c r="C1894">
        <v>0</v>
      </c>
      <c r="D1894">
        <v>1.294517482517486</v>
      </c>
      <c r="E1894">
        <v>1.499620046620051</v>
      </c>
      <c r="F1894">
        <v>1.397068764568768</v>
      </c>
      <c r="G1894">
        <v>0.7</v>
      </c>
      <c r="H1894">
        <v>71.76124119561013</v>
      </c>
    </row>
    <row r="1895" spans="1:8">
      <c r="A1895">
        <v>1034.5</v>
      </c>
      <c r="B1895">
        <v>0</v>
      </c>
      <c r="C1895">
        <v>0</v>
      </c>
      <c r="D1895">
        <v>1.305379953379957</v>
      </c>
      <c r="E1895">
        <v>1.509235431235435</v>
      </c>
      <c r="F1895">
        <v>1.407307692307696</v>
      </c>
      <c r="G1895">
        <v>0.7</v>
      </c>
      <c r="H1895">
        <v>71.78461099941744</v>
      </c>
    </row>
    <row r="1896" spans="1:8">
      <c r="A1896">
        <v>1035</v>
      </c>
      <c r="B1896">
        <v>0</v>
      </c>
      <c r="C1896">
        <v>0</v>
      </c>
      <c r="D1896">
        <v>1.311641025641029</v>
      </c>
      <c r="E1896">
        <v>1.514095571095575</v>
      </c>
      <c r="F1896">
        <v>1.412868298368302</v>
      </c>
      <c r="G1896">
        <v>0.7</v>
      </c>
      <c r="H1896">
        <v>71.80811246600639</v>
      </c>
    </row>
    <row r="1897" spans="1:8">
      <c r="A1897">
        <v>1036</v>
      </c>
      <c r="B1897">
        <v>0</v>
      </c>
      <c r="C1897">
        <v>0</v>
      </c>
      <c r="D1897">
        <v>1.311396270396274</v>
      </c>
      <c r="E1897">
        <v>1.513025641025645</v>
      </c>
      <c r="F1897">
        <v>1.412210955710959</v>
      </c>
      <c r="G1897">
        <v>0.7</v>
      </c>
      <c r="H1897">
        <v>71.85519712024106</v>
      </c>
    </row>
    <row r="1898" spans="1:8">
      <c r="A1898">
        <v>1036.5</v>
      </c>
      <c r="B1898">
        <v>0</v>
      </c>
      <c r="C1898">
        <v>0</v>
      </c>
      <c r="D1898">
        <v>1.30843356643357</v>
      </c>
      <c r="E1898">
        <v>1.508813519813524</v>
      </c>
      <c r="F1898">
        <v>1.408623543123547</v>
      </c>
      <c r="G1898">
        <v>0.7</v>
      </c>
      <c r="H1898">
        <v>71.87870407439802</v>
      </c>
    </row>
    <row r="1899" spans="1:8">
      <c r="A1899">
        <v>1037</v>
      </c>
      <c r="B1899">
        <v>0</v>
      </c>
      <c r="C1899">
        <v>0</v>
      </c>
      <c r="D1899">
        <v>1.30034032634033</v>
      </c>
      <c r="E1899">
        <v>1.500207459207463</v>
      </c>
      <c r="F1899">
        <v>1.400273892773896</v>
      </c>
      <c r="G1899">
        <v>0.7</v>
      </c>
      <c r="H1899">
        <v>71.90211155303048</v>
      </c>
    </row>
    <row r="1900" spans="1:8">
      <c r="A1900">
        <v>1037.5</v>
      </c>
      <c r="B1900">
        <v>0</v>
      </c>
      <c r="C1900">
        <v>0</v>
      </c>
      <c r="D1900">
        <v>1.288883449883453</v>
      </c>
      <c r="E1900">
        <v>1.489349650349654</v>
      </c>
      <c r="F1900">
        <v>1.389116550116554</v>
      </c>
      <c r="G1900">
        <v>0.7</v>
      </c>
      <c r="H1900">
        <v>71.92535647338791</v>
      </c>
    </row>
    <row r="1901" spans="1:8">
      <c r="A1901">
        <v>1038</v>
      </c>
      <c r="B1901">
        <v>0</v>
      </c>
      <c r="C1901">
        <v>0</v>
      </c>
      <c r="D1901">
        <v>1.2762027972028</v>
      </c>
      <c r="E1901">
        <v>1.477235431235435</v>
      </c>
      <c r="F1901">
        <v>1.376719114219118</v>
      </c>
      <c r="G1901">
        <v>0.7</v>
      </c>
      <c r="H1901">
        <v>71.94840510392403</v>
      </c>
    </row>
    <row r="1902" spans="1:8">
      <c r="A1902">
        <v>1038.5</v>
      </c>
      <c r="B1902">
        <v>0</v>
      </c>
      <c r="C1902">
        <v>0</v>
      </c>
      <c r="D1902">
        <v>1.265818181818185</v>
      </c>
      <c r="E1902">
        <v>1.468046620046624</v>
      </c>
      <c r="F1902">
        <v>1.366932400932404</v>
      </c>
      <c r="G1902">
        <v>0.7</v>
      </c>
      <c r="H1902">
        <v>71.97126886655029</v>
      </c>
    </row>
    <row r="1903" spans="1:8">
      <c r="A1903">
        <v>1039</v>
      </c>
      <c r="B1903">
        <v>0</v>
      </c>
      <c r="C1903">
        <v>0</v>
      </c>
      <c r="D1903">
        <v>1.259104895104898</v>
      </c>
      <c r="E1903">
        <v>1.462202797202801</v>
      </c>
      <c r="F1903">
        <v>1.36065384615385</v>
      </c>
      <c r="G1903">
        <v>0.7</v>
      </c>
      <c r="H1903">
        <v>71.99399875194268</v>
      </c>
    </row>
    <row r="1904" spans="1:8">
      <c r="A1904">
        <v>1039.5</v>
      </c>
      <c r="B1904">
        <v>0</v>
      </c>
      <c r="C1904">
        <v>0</v>
      </c>
      <c r="D1904">
        <v>1.255848484848488</v>
      </c>
      <c r="E1904">
        <v>1.45871095571096</v>
      </c>
      <c r="F1904">
        <v>1.357279720279724</v>
      </c>
      <c r="G1904">
        <v>0.7</v>
      </c>
      <c r="H1904">
        <v>72.01664819832963</v>
      </c>
    </row>
    <row r="1905" spans="1:8">
      <c r="A1905">
        <v>1040</v>
      </c>
      <c r="B1905">
        <v>0</v>
      </c>
      <c r="C1905">
        <v>0</v>
      </c>
      <c r="D1905">
        <v>1.254930069930073</v>
      </c>
      <c r="E1905">
        <v>1.456937062937067</v>
      </c>
      <c r="F1905">
        <v>1.35593356643357</v>
      </c>
      <c r="G1905">
        <v>0.7</v>
      </c>
      <c r="H1905">
        <v>72.03925830905224</v>
      </c>
    </row>
    <row r="1906" spans="1:8">
      <c r="A1906">
        <v>1040.5</v>
      </c>
      <c r="B1906">
        <v>0</v>
      </c>
      <c r="C1906">
        <v>0</v>
      </c>
      <c r="D1906">
        <v>1.254855477855481</v>
      </c>
      <c r="E1906">
        <v>1.455601398601402</v>
      </c>
      <c r="F1906">
        <v>1.355228438228442</v>
      </c>
      <c r="G1906">
        <v>0.7</v>
      </c>
      <c r="H1906">
        <v>72.06185132575776</v>
      </c>
    </row>
    <row r="1907" spans="1:8">
      <c r="A1907">
        <v>1041</v>
      </c>
      <c r="B1907">
        <v>0</v>
      </c>
      <c r="C1907">
        <v>0</v>
      </c>
      <c r="D1907">
        <v>1.254296037296041</v>
      </c>
      <c r="E1907">
        <v>1.454508158508162</v>
      </c>
      <c r="F1907">
        <v>1.354402097902101</v>
      </c>
      <c r="G1907">
        <v>0.7</v>
      </c>
      <c r="H1907">
        <v>72.08443158022553</v>
      </c>
    </row>
    <row r="1908" spans="1:8">
      <c r="A1908">
        <v>1042</v>
      </c>
      <c r="B1908">
        <v>0</v>
      </c>
      <c r="C1908">
        <v>0</v>
      </c>
      <c r="D1908">
        <v>1.255228438228441</v>
      </c>
      <c r="E1908">
        <v>1.455412587412591</v>
      </c>
      <c r="F1908">
        <v>1.355320512820516</v>
      </c>
      <c r="G1908">
        <v>0.7</v>
      </c>
      <c r="H1908">
        <v>72.12959362373755</v>
      </c>
    </row>
    <row r="1909" spans="1:8">
      <c r="A1909">
        <v>1042.5</v>
      </c>
      <c r="B1909">
        <v>0</v>
      </c>
      <c r="C1909">
        <v>0</v>
      </c>
      <c r="D1909">
        <v>1.254048951048954</v>
      </c>
      <c r="E1909">
        <v>1.455256410256414</v>
      </c>
      <c r="F1909">
        <v>1.354652680652684</v>
      </c>
      <c r="G1909">
        <v>0.7</v>
      </c>
      <c r="H1909">
        <v>72.15217673368316</v>
      </c>
    </row>
    <row r="1910" spans="1:8">
      <c r="A1910">
        <v>1043</v>
      </c>
      <c r="B1910">
        <v>0</v>
      </c>
      <c r="C1910">
        <v>0</v>
      </c>
      <c r="D1910">
        <v>1.252417249417253</v>
      </c>
      <c r="E1910">
        <v>1.454484848484852</v>
      </c>
      <c r="F1910">
        <v>1.353451048951053</v>
      </c>
      <c r="G1910">
        <v>0.7</v>
      </c>
      <c r="H1910">
        <v>72.17474426476319</v>
      </c>
    </row>
    <row r="1911" spans="1:8">
      <c r="A1911">
        <v>1043.5</v>
      </c>
      <c r="B1911">
        <v>0</v>
      </c>
      <c r="C1911">
        <v>0</v>
      </c>
      <c r="D1911">
        <v>1.249801864801868</v>
      </c>
      <c r="E1911">
        <v>1.451906759906764</v>
      </c>
      <c r="F1911">
        <v>1.350854312354316</v>
      </c>
      <c r="G1911">
        <v>0.7</v>
      </c>
      <c r="H1911">
        <v>72.19728014277408</v>
      </c>
    </row>
    <row r="1912" spans="1:8">
      <c r="A1912">
        <v>1044</v>
      </c>
      <c r="B1912">
        <v>0</v>
      </c>
      <c r="C1912">
        <v>0</v>
      </c>
      <c r="D1912">
        <v>1.248834498834502</v>
      </c>
      <c r="E1912">
        <v>1.452440559440563</v>
      </c>
      <c r="F1912">
        <v>1.350637529137533</v>
      </c>
      <c r="G1912">
        <v>0.7</v>
      </c>
      <c r="H1912">
        <v>72.21979257478651</v>
      </c>
    </row>
    <row r="1913" spans="1:8">
      <c r="A1913">
        <v>1044.5</v>
      </c>
      <c r="B1913">
        <v>0</v>
      </c>
      <c r="C1913">
        <v>0</v>
      </c>
      <c r="D1913">
        <v>1.24829370629371</v>
      </c>
      <c r="E1913">
        <v>1.453652680652684</v>
      </c>
      <c r="F1913">
        <v>1.350973193473197</v>
      </c>
      <c r="G1913">
        <v>0.7</v>
      </c>
      <c r="H1913">
        <v>72.24230599747493</v>
      </c>
    </row>
    <row r="1914" spans="1:8">
      <c r="A1914">
        <v>1045</v>
      </c>
      <c r="B1914">
        <v>0</v>
      </c>
      <c r="C1914">
        <v>0</v>
      </c>
      <c r="D1914">
        <v>1.253447552447556</v>
      </c>
      <c r="E1914">
        <v>1.458356643356647</v>
      </c>
      <c r="F1914">
        <v>1.355902097902101</v>
      </c>
      <c r="G1914">
        <v>0.7</v>
      </c>
      <c r="H1914">
        <v>72.26486329156972</v>
      </c>
    </row>
    <row r="1915" spans="1:8">
      <c r="A1915">
        <v>1045.5</v>
      </c>
      <c r="B1915">
        <v>0</v>
      </c>
      <c r="C1915">
        <v>0</v>
      </c>
      <c r="D1915">
        <v>1.263172494172498</v>
      </c>
      <c r="E1915">
        <v>1.467531468531472</v>
      </c>
      <c r="F1915">
        <v>1.365351981351985</v>
      </c>
      <c r="G1915">
        <v>0.7</v>
      </c>
      <c r="H1915">
        <v>72.28754040889685</v>
      </c>
    </row>
    <row r="1916" spans="1:8">
      <c r="A1916">
        <v>1046</v>
      </c>
      <c r="B1916">
        <v>0</v>
      </c>
      <c r="C1916">
        <v>0</v>
      </c>
      <c r="D1916">
        <v>1.276981351981355</v>
      </c>
      <c r="E1916">
        <v>1.480846153846158</v>
      </c>
      <c r="F1916">
        <v>1.378913752913757</v>
      </c>
      <c r="G1916">
        <v>0.7</v>
      </c>
      <c r="H1916">
        <v>72.31040929001573</v>
      </c>
    </row>
    <row r="1917" spans="1:8">
      <c r="A1917">
        <v>1046.5</v>
      </c>
      <c r="B1917">
        <v>0</v>
      </c>
      <c r="C1917">
        <v>0</v>
      </c>
      <c r="D1917">
        <v>1.292205128205131</v>
      </c>
      <c r="E1917">
        <v>1.496265734265738</v>
      </c>
      <c r="F1917">
        <v>1.394235431235435</v>
      </c>
      <c r="G1917">
        <v>0.7</v>
      </c>
      <c r="H1917">
        <v>72.33351886655031</v>
      </c>
    </row>
    <row r="1918" spans="1:8">
      <c r="A1918">
        <v>1047</v>
      </c>
      <c r="B1918">
        <v>0</v>
      </c>
      <c r="C1918">
        <v>0</v>
      </c>
      <c r="D1918">
        <v>1.308913752913756</v>
      </c>
      <c r="E1918">
        <v>1.512773892773897</v>
      </c>
      <c r="F1918">
        <v>1.410843822843826</v>
      </c>
      <c r="G1918">
        <v>0.7</v>
      </c>
      <c r="H1918">
        <v>72.35689452700096</v>
      </c>
    </row>
    <row r="1919" spans="1:8">
      <c r="A1919">
        <v>1048</v>
      </c>
      <c r="B1919">
        <v>0</v>
      </c>
      <c r="C1919">
        <v>0</v>
      </c>
      <c r="D1919">
        <v>1.323163170163174</v>
      </c>
      <c r="E1919">
        <v>1.527079254079258</v>
      </c>
      <c r="F1919">
        <v>1.425121212121216</v>
      </c>
      <c r="G1919">
        <v>0.7</v>
      </c>
      <c r="H1919">
        <v>72.40416061091705</v>
      </c>
    </row>
    <row r="1920" spans="1:8">
      <c r="A1920">
        <v>1048.5</v>
      </c>
      <c r="B1920">
        <v>0</v>
      </c>
      <c r="C1920">
        <v>0</v>
      </c>
      <c r="D1920">
        <v>1.33599300699301</v>
      </c>
      <c r="E1920">
        <v>1.539769230769235</v>
      </c>
      <c r="F1920">
        <v>1.437881118881123</v>
      </c>
      <c r="G1920">
        <v>0.7</v>
      </c>
      <c r="H1920">
        <v>72.4280189636754</v>
      </c>
    </row>
    <row r="1921" spans="1:8">
      <c r="A1921">
        <v>1049</v>
      </c>
      <c r="B1921">
        <v>0</v>
      </c>
      <c r="C1921">
        <v>0</v>
      </c>
      <c r="D1921">
        <v>1.345708624708629</v>
      </c>
      <c r="E1921">
        <v>1.549193473193477</v>
      </c>
      <c r="F1921">
        <v>1.447451048951053</v>
      </c>
      <c r="G1921">
        <v>0.7</v>
      </c>
      <c r="H1921">
        <v>72.45206339840733</v>
      </c>
    </row>
    <row r="1922" spans="1:8">
      <c r="A1922">
        <v>1049.5</v>
      </c>
      <c r="B1922">
        <v>0</v>
      </c>
      <c r="C1922">
        <v>0</v>
      </c>
      <c r="D1922">
        <v>1.351181818181822</v>
      </c>
      <c r="E1922">
        <v>1.55520046620047</v>
      </c>
      <c r="F1922">
        <v>1.453191142191146</v>
      </c>
      <c r="G1922">
        <v>0.7</v>
      </c>
      <c r="H1922">
        <v>72.47623541666687</v>
      </c>
    </row>
    <row r="1923" spans="1:8">
      <c r="A1923">
        <v>1050</v>
      </c>
      <c r="B1923">
        <v>0</v>
      </c>
      <c r="C1923">
        <v>0</v>
      </c>
      <c r="D1923">
        <v>1.353951048951052</v>
      </c>
      <c r="E1923">
        <v>1.558114219114223</v>
      </c>
      <c r="F1923">
        <v>1.456032634032638</v>
      </c>
      <c r="G1923">
        <v>0.7</v>
      </c>
      <c r="H1923">
        <v>72.5004789481354</v>
      </c>
    </row>
    <row r="1924" spans="1:8">
      <c r="A1924">
        <v>1050.5</v>
      </c>
      <c r="B1924">
        <v>0</v>
      </c>
      <c r="C1924">
        <v>0</v>
      </c>
      <c r="D1924">
        <v>1.359205128205132</v>
      </c>
      <c r="E1924">
        <v>1.563300699300703</v>
      </c>
      <c r="F1924">
        <v>1.461252913752918</v>
      </c>
      <c r="G1924">
        <v>0.7</v>
      </c>
      <c r="H1924">
        <v>72.52478966103359</v>
      </c>
    </row>
    <row r="1925" spans="1:8">
      <c r="A1925">
        <v>1051</v>
      </c>
      <c r="B1925">
        <v>0</v>
      </c>
      <c r="C1925">
        <v>0</v>
      </c>
      <c r="D1925">
        <v>1.364482517482521</v>
      </c>
      <c r="E1925">
        <v>1.568540792540797</v>
      </c>
      <c r="F1925">
        <v>1.466511655011659</v>
      </c>
      <c r="G1925">
        <v>0.7</v>
      </c>
      <c r="H1925">
        <v>72.54918769910664</v>
      </c>
    </row>
    <row r="1926" spans="1:8">
      <c r="A1926">
        <v>1051.5</v>
      </c>
      <c r="B1926">
        <v>0</v>
      </c>
      <c r="C1926">
        <v>0</v>
      </c>
      <c r="D1926">
        <v>1.368181818181822</v>
      </c>
      <c r="E1926">
        <v>1.5732703962704</v>
      </c>
      <c r="F1926">
        <v>1.470726107226111</v>
      </c>
      <c r="G1926">
        <v>0.7</v>
      </c>
      <c r="H1926">
        <v>72.57366468045863</v>
      </c>
    </row>
    <row r="1927" spans="1:8">
      <c r="A1927">
        <v>1052</v>
      </c>
      <c r="B1927">
        <v>0</v>
      </c>
      <c r="C1927">
        <v>0</v>
      </c>
      <c r="D1927">
        <v>1.367808857808861</v>
      </c>
      <c r="E1927">
        <v>1.572657342657347</v>
      </c>
      <c r="F1927">
        <v>1.470233100233104</v>
      </c>
      <c r="G1927">
        <v>0.7</v>
      </c>
      <c r="H1927">
        <v>72.59817267385412</v>
      </c>
    </row>
    <row r="1928" spans="1:8">
      <c r="A1928">
        <v>1052.5</v>
      </c>
      <c r="B1928">
        <v>0</v>
      </c>
      <c r="C1928">
        <v>0</v>
      </c>
      <c r="D1928">
        <v>1.364580419580423</v>
      </c>
      <c r="E1928">
        <v>1.568265734265738</v>
      </c>
      <c r="F1928">
        <v>1.466423076923081</v>
      </c>
      <c r="G1928">
        <v>0.7</v>
      </c>
      <c r="H1928">
        <v>72.62264480866376</v>
      </c>
    </row>
    <row r="1929" spans="1:8">
      <c r="A1929">
        <v>1053</v>
      </c>
      <c r="B1929">
        <v>0</v>
      </c>
      <c r="C1929">
        <v>0</v>
      </c>
      <c r="D1929">
        <v>1.358678321678326</v>
      </c>
      <c r="E1929">
        <v>1.562596736596741</v>
      </c>
      <c r="F1929">
        <v>1.460637529137533</v>
      </c>
      <c r="G1929">
        <v>0.7</v>
      </c>
      <c r="H1929">
        <v>72.64703698038093</v>
      </c>
    </row>
    <row r="1930" spans="1:8">
      <c r="A1930">
        <v>1054</v>
      </c>
      <c r="B1930">
        <v>0</v>
      </c>
      <c r="C1930">
        <v>0</v>
      </c>
      <c r="D1930">
        <v>1.352790209790213</v>
      </c>
      <c r="E1930">
        <v>1.557473193473197</v>
      </c>
      <c r="F1930">
        <v>1.455131701631705</v>
      </c>
      <c r="G1930">
        <v>0.7</v>
      </c>
      <c r="H1930">
        <v>72.69563313422708</v>
      </c>
    </row>
    <row r="1931" spans="1:8">
      <c r="A1931">
        <v>1054.5</v>
      </c>
      <c r="B1931">
        <v>0</v>
      </c>
      <c r="C1931">
        <v>0</v>
      </c>
      <c r="D1931">
        <v>1.34631701631702</v>
      </c>
      <c r="E1931">
        <v>1.549086247086251</v>
      </c>
      <c r="F1931">
        <v>1.447701631701635</v>
      </c>
      <c r="G1931">
        <v>0.7</v>
      </c>
      <c r="H1931">
        <v>72.71982341200486</v>
      </c>
    </row>
    <row r="1932" spans="1:8">
      <c r="A1932">
        <v>1055</v>
      </c>
      <c r="B1932">
        <v>0</v>
      </c>
      <c r="C1932">
        <v>0</v>
      </c>
      <c r="D1932">
        <v>1.337780885780889</v>
      </c>
      <c r="E1932">
        <v>1.539871794871799</v>
      </c>
      <c r="F1932">
        <v>1.438826340326344</v>
      </c>
      <c r="G1932">
        <v>0.7</v>
      </c>
      <c r="H1932">
        <v>72.74387781177175</v>
      </c>
    </row>
    <row r="1933" spans="1:8">
      <c r="A1933">
        <v>1055.5</v>
      </c>
      <c r="B1933">
        <v>0</v>
      </c>
      <c r="C1933">
        <v>0</v>
      </c>
      <c r="D1933">
        <v>1.328610722610726</v>
      </c>
      <c r="E1933">
        <v>1.528300699300703</v>
      </c>
      <c r="F1933">
        <v>1.428455710955715</v>
      </c>
      <c r="G1933">
        <v>0.7</v>
      </c>
      <c r="H1933">
        <v>72.76777182886578</v>
      </c>
    </row>
    <row r="1934" spans="1:8">
      <c r="A1934">
        <v>1056</v>
      </c>
      <c r="B1934">
        <v>0</v>
      </c>
      <c r="C1934">
        <v>0</v>
      </c>
      <c r="D1934">
        <v>1.318149184149187</v>
      </c>
      <c r="E1934">
        <v>1.517752913752918</v>
      </c>
      <c r="F1934">
        <v>1.417951048951053</v>
      </c>
      <c r="G1934">
        <v>0.7</v>
      </c>
      <c r="H1934">
        <v>72.79149188519833</v>
      </c>
    </row>
    <row r="1935" spans="1:8">
      <c r="A1935">
        <v>1056.5</v>
      </c>
      <c r="B1935">
        <v>0</v>
      </c>
      <c r="C1935">
        <v>0</v>
      </c>
      <c r="D1935">
        <v>1.30862004662005</v>
      </c>
      <c r="E1935">
        <v>1.506934731934736</v>
      </c>
      <c r="F1935">
        <v>1.407777389277393</v>
      </c>
      <c r="G1935">
        <v>0.7</v>
      </c>
      <c r="H1935">
        <v>72.81503962218358</v>
      </c>
    </row>
    <row r="1936" spans="1:8">
      <c r="A1936">
        <v>1057</v>
      </c>
      <c r="B1936">
        <v>0</v>
      </c>
      <c r="C1936">
        <v>0</v>
      </c>
      <c r="D1936">
        <v>1.29901631701632</v>
      </c>
      <c r="E1936">
        <v>1.499916083916088</v>
      </c>
      <c r="F1936">
        <v>1.399466200466204</v>
      </c>
      <c r="G1936">
        <v>0.7</v>
      </c>
      <c r="H1936">
        <v>72.83843331876477</v>
      </c>
    </row>
    <row r="1937" spans="1:8">
      <c r="A1937">
        <v>1057.5</v>
      </c>
      <c r="B1937">
        <v>0</v>
      </c>
      <c r="C1937">
        <v>0</v>
      </c>
      <c r="D1937">
        <v>1.292198135198139</v>
      </c>
      <c r="E1937">
        <v>1.495459207459211</v>
      </c>
      <c r="F1937">
        <v>1.393828671328675</v>
      </c>
      <c r="G1937">
        <v>0.7</v>
      </c>
      <c r="H1937">
        <v>72.86171077602972</v>
      </c>
    </row>
    <row r="1938" spans="1:8">
      <c r="A1938">
        <v>1058</v>
      </c>
      <c r="B1938">
        <v>0</v>
      </c>
      <c r="C1938">
        <v>0</v>
      </c>
      <c r="D1938">
        <v>1.290303030303034</v>
      </c>
      <c r="E1938">
        <v>1.494762237762242</v>
      </c>
      <c r="F1938">
        <v>1.392532634032638</v>
      </c>
      <c r="G1938">
        <v>0.7</v>
      </c>
      <c r="H1938">
        <v>72.8849304535744</v>
      </c>
    </row>
    <row r="1939" spans="1:8">
      <c r="A1939">
        <v>1058.5</v>
      </c>
      <c r="B1939">
        <v>0</v>
      </c>
      <c r="C1939">
        <v>0</v>
      </c>
      <c r="D1939">
        <v>1.294053613053617</v>
      </c>
      <c r="E1939">
        <v>1.502256410256414</v>
      </c>
      <c r="F1939">
        <v>1.398155011655015</v>
      </c>
      <c r="G1939">
        <v>0.7</v>
      </c>
      <c r="H1939">
        <v>72.90818618395512</v>
      </c>
    </row>
    <row r="1940" spans="1:8">
      <c r="A1940">
        <v>1059</v>
      </c>
      <c r="B1940">
        <v>0</v>
      </c>
      <c r="C1940">
        <v>0</v>
      </c>
      <c r="D1940">
        <v>1.30387645687646</v>
      </c>
      <c r="E1940">
        <v>1.512396270396274</v>
      </c>
      <c r="F1940">
        <v>1.408136363636367</v>
      </c>
      <c r="G1940">
        <v>0.7</v>
      </c>
      <c r="H1940">
        <v>72.93157194541588</v>
      </c>
    </row>
    <row r="1941" spans="1:8">
      <c r="A1941">
        <v>1060</v>
      </c>
      <c r="B1941">
        <v>0</v>
      </c>
      <c r="C1941">
        <v>0</v>
      </c>
      <c r="D1941">
        <v>1.315335664335668</v>
      </c>
      <c r="E1941">
        <v>1.522552447552452</v>
      </c>
      <c r="F1941">
        <v>1.41894405594406</v>
      </c>
      <c r="G1941">
        <v>0.7</v>
      </c>
      <c r="H1941">
        <v>72.97868995240889</v>
      </c>
    </row>
    <row r="1942" spans="1:8">
      <c r="A1942">
        <v>1060.5</v>
      </c>
      <c r="B1942">
        <v>0</v>
      </c>
      <c r="C1942">
        <v>0</v>
      </c>
      <c r="D1942">
        <v>1.323750582750586</v>
      </c>
      <c r="E1942">
        <v>1.529946386946391</v>
      </c>
      <c r="F1942">
        <v>1.426848484848489</v>
      </c>
      <c r="G1942">
        <v>0.7</v>
      </c>
      <c r="H1942">
        <v>73.00240489024883</v>
      </c>
    </row>
    <row r="1943" spans="1:8">
      <c r="A1943">
        <v>1061</v>
      </c>
      <c r="B1943">
        <v>0</v>
      </c>
      <c r="C1943">
        <v>0</v>
      </c>
      <c r="D1943">
        <v>1.327025641025644</v>
      </c>
      <c r="E1943">
        <v>1.530752913752918</v>
      </c>
      <c r="F1943">
        <v>1.428889277389281</v>
      </c>
      <c r="G1943">
        <v>0.7</v>
      </c>
      <c r="H1943">
        <v>73.02620270493414</v>
      </c>
    </row>
    <row r="1944" spans="1:8">
      <c r="A1944">
        <v>1061.5</v>
      </c>
      <c r="B1944">
        <v>0</v>
      </c>
      <c r="C1944">
        <v>0</v>
      </c>
      <c r="D1944">
        <v>1.325076923076927</v>
      </c>
      <c r="E1944">
        <v>1.526184149184153</v>
      </c>
      <c r="F1944">
        <v>1.42563053613054</v>
      </c>
      <c r="G1944">
        <v>0.7</v>
      </c>
      <c r="H1944">
        <v>73.04999037004681</v>
      </c>
    </row>
    <row r="1945" spans="1:8">
      <c r="A1945">
        <v>1062</v>
      </c>
      <c r="B1945">
        <v>0</v>
      </c>
      <c r="C1945">
        <v>0</v>
      </c>
      <c r="D1945">
        <v>1.319624708624712</v>
      </c>
      <c r="E1945">
        <v>1.518489510489514</v>
      </c>
      <c r="F1945">
        <v>1.419057109557113</v>
      </c>
      <c r="G1945">
        <v>0.7</v>
      </c>
      <c r="H1945">
        <v>73.07369610042754</v>
      </c>
    </row>
    <row r="1946" spans="1:8">
      <c r="A1946">
        <v>1062.5</v>
      </c>
      <c r="B1946">
        <v>0</v>
      </c>
      <c r="C1946">
        <v>0</v>
      </c>
      <c r="D1946">
        <v>1.31101398601399</v>
      </c>
      <c r="E1946">
        <v>1.509986013986018</v>
      </c>
      <c r="F1946">
        <v>1.410500000000004</v>
      </c>
      <c r="G1946">
        <v>0.7</v>
      </c>
      <c r="H1946">
        <v>73.09727574300719</v>
      </c>
    </row>
    <row r="1947" spans="1:8">
      <c r="A1947">
        <v>1063</v>
      </c>
      <c r="B1947">
        <v>0</v>
      </c>
      <c r="C1947">
        <v>0</v>
      </c>
      <c r="D1947">
        <v>1.301592074592078</v>
      </c>
      <c r="E1947">
        <v>1.500566433566437</v>
      </c>
      <c r="F1947">
        <v>1.401079254079258</v>
      </c>
      <c r="G1947">
        <v>0.7</v>
      </c>
      <c r="H1947">
        <v>73.12070557012451</v>
      </c>
    </row>
    <row r="1948" spans="1:8">
      <c r="A1948">
        <v>1063.5</v>
      </c>
      <c r="B1948">
        <v>0</v>
      </c>
      <c r="C1948">
        <v>0</v>
      </c>
      <c r="D1948">
        <v>1.292536130536134</v>
      </c>
      <c r="E1948">
        <v>1.492009324009328</v>
      </c>
      <c r="F1948">
        <v>1.392272727272731</v>
      </c>
      <c r="G1948">
        <v>0.7</v>
      </c>
      <c r="H1948">
        <v>73.14398350330245</v>
      </c>
    </row>
    <row r="1949" spans="1:8">
      <c r="A1949">
        <v>1064</v>
      </c>
      <c r="B1949">
        <v>0</v>
      </c>
      <c r="C1949">
        <v>0</v>
      </c>
      <c r="D1949">
        <v>1.284118881118884</v>
      </c>
      <c r="E1949">
        <v>1.485867132867137</v>
      </c>
      <c r="F1949">
        <v>1.384993006993011</v>
      </c>
      <c r="G1949">
        <v>0.7</v>
      </c>
      <c r="H1949">
        <v>73.16712738442132</v>
      </c>
    </row>
    <row r="1950" spans="1:8">
      <c r="A1950">
        <v>1064.5</v>
      </c>
      <c r="B1950">
        <v>0</v>
      </c>
      <c r="C1950">
        <v>0</v>
      </c>
      <c r="D1950">
        <v>1.278505827505831</v>
      </c>
      <c r="E1950">
        <v>1.479100233100237</v>
      </c>
      <c r="F1950">
        <v>1.378803030303034</v>
      </c>
      <c r="G1950">
        <v>0.7</v>
      </c>
      <c r="H1950">
        <v>73.19015901806546</v>
      </c>
    </row>
    <row r="1951" spans="1:8">
      <c r="A1951">
        <v>1065</v>
      </c>
      <c r="B1951">
        <v>0</v>
      </c>
      <c r="C1951">
        <v>0</v>
      </c>
      <c r="D1951">
        <v>1.27562004662005</v>
      </c>
      <c r="E1951">
        <v>1.476351981351985</v>
      </c>
      <c r="F1951">
        <v>1.375986013986018</v>
      </c>
      <c r="G1951">
        <v>0.7</v>
      </c>
      <c r="H1951">
        <v>73.21311559343454</v>
      </c>
    </row>
    <row r="1952" spans="1:8">
      <c r="A1952">
        <v>1066</v>
      </c>
      <c r="B1952">
        <v>0</v>
      </c>
      <c r="C1952">
        <v>0</v>
      </c>
      <c r="D1952">
        <v>1.273552447552451</v>
      </c>
      <c r="E1952">
        <v>1.475062937062941</v>
      </c>
      <c r="F1952">
        <v>1.374307692307696</v>
      </c>
      <c r="G1952">
        <v>0.7</v>
      </c>
      <c r="H1952">
        <v>73.25895382187277</v>
      </c>
    </row>
    <row r="1953" spans="1:8">
      <c r="A1953">
        <v>1066.5</v>
      </c>
      <c r="B1953">
        <v>0</v>
      </c>
      <c r="C1953">
        <v>0</v>
      </c>
      <c r="D1953">
        <v>1.274428904428908</v>
      </c>
      <c r="E1953">
        <v>1.476694638694643</v>
      </c>
      <c r="F1953">
        <v>1.375561771561775</v>
      </c>
      <c r="G1953">
        <v>0.7</v>
      </c>
      <c r="H1953">
        <v>73.28186940073834</v>
      </c>
    </row>
    <row r="1954" spans="1:8">
      <c r="A1954">
        <v>1067</v>
      </c>
      <c r="B1954">
        <v>0</v>
      </c>
      <c r="C1954">
        <v>0</v>
      </c>
      <c r="D1954">
        <v>1.278132867132871</v>
      </c>
      <c r="E1954">
        <v>1.480382284382288</v>
      </c>
      <c r="F1954">
        <v>1.37925757575758</v>
      </c>
      <c r="G1954">
        <v>0.7</v>
      </c>
      <c r="H1954">
        <v>73.30482622863268</v>
      </c>
    </row>
    <row r="1955" spans="1:8">
      <c r="A1955">
        <v>1067.5</v>
      </c>
      <c r="B1955">
        <v>0</v>
      </c>
      <c r="C1955">
        <v>0</v>
      </c>
      <c r="D1955">
        <v>1.286237762237766</v>
      </c>
      <c r="E1955">
        <v>1.487825174825179</v>
      </c>
      <c r="F1955">
        <v>1.387031468531472</v>
      </c>
      <c r="G1955">
        <v>0.7</v>
      </c>
      <c r="H1955">
        <v>73.32787863733508</v>
      </c>
    </row>
    <row r="1956" spans="1:8">
      <c r="A1956">
        <v>1068</v>
      </c>
      <c r="B1956">
        <v>0</v>
      </c>
      <c r="C1956">
        <v>0</v>
      </c>
      <c r="D1956">
        <v>1.298515151515155</v>
      </c>
      <c r="E1956">
        <v>1.499174825174829</v>
      </c>
      <c r="F1956">
        <v>1.398844988344992</v>
      </c>
      <c r="G1956">
        <v>0.7</v>
      </c>
      <c r="H1956">
        <v>73.35109427447573</v>
      </c>
    </row>
    <row r="1957" spans="1:8">
      <c r="A1957">
        <v>1068.5</v>
      </c>
      <c r="B1957">
        <v>0</v>
      </c>
      <c r="C1957">
        <v>0</v>
      </c>
      <c r="D1957">
        <v>1.312594405594409</v>
      </c>
      <c r="E1957">
        <v>1.513566433566438</v>
      </c>
      <c r="F1957">
        <v>1.413080419580423</v>
      </c>
      <c r="G1957">
        <v>0.7</v>
      </c>
      <c r="H1957">
        <v>73.37452698620842</v>
      </c>
    </row>
    <row r="1958" spans="1:8">
      <c r="A1958">
        <v>1069</v>
      </c>
      <c r="B1958">
        <v>0</v>
      </c>
      <c r="C1958">
        <v>0</v>
      </c>
      <c r="D1958">
        <v>1.327508158508162</v>
      </c>
      <c r="E1958">
        <v>1.529885780885785</v>
      </c>
      <c r="F1958">
        <v>1.428696969696974</v>
      </c>
      <c r="G1958">
        <v>0.7</v>
      </c>
      <c r="H1958">
        <v>73.39820846445241</v>
      </c>
    </row>
    <row r="1959" spans="1:8">
      <c r="A1959">
        <v>1069.5</v>
      </c>
      <c r="B1959">
        <v>0</v>
      </c>
      <c r="C1959">
        <v>0</v>
      </c>
      <c r="D1959">
        <v>1.340286713286717</v>
      </c>
      <c r="E1959">
        <v>1.543876456876461</v>
      </c>
      <c r="F1959">
        <v>1.442081585081589</v>
      </c>
      <c r="G1959">
        <v>0.7</v>
      </c>
      <c r="H1959">
        <v>73.42213161907557</v>
      </c>
    </row>
    <row r="1960" spans="1:8">
      <c r="A1960">
        <v>1070</v>
      </c>
      <c r="B1960">
        <v>0</v>
      </c>
      <c r="C1960">
        <v>0</v>
      </c>
      <c r="D1960">
        <v>1.35022377622378</v>
      </c>
      <c r="E1960">
        <v>1.553051282051286</v>
      </c>
      <c r="F1960">
        <v>1.451637529137533</v>
      </c>
      <c r="G1960">
        <v>0.7</v>
      </c>
      <c r="H1960">
        <v>73.44624594502739</v>
      </c>
    </row>
    <row r="1961" spans="1:8">
      <c r="A1961">
        <v>1070.5</v>
      </c>
      <c r="B1961">
        <v>0</v>
      </c>
      <c r="C1961">
        <v>0</v>
      </c>
      <c r="D1961">
        <v>1.356675990675994</v>
      </c>
      <c r="E1961">
        <v>1.559452214452218</v>
      </c>
      <c r="F1961">
        <v>1.458064102564106</v>
      </c>
      <c r="G1961">
        <v>0.7</v>
      </c>
      <c r="H1961">
        <v>73.47049345862492</v>
      </c>
    </row>
    <row r="1962" spans="1:8">
      <c r="A1962">
        <v>1071</v>
      </c>
      <c r="B1962">
        <v>0</v>
      </c>
      <c r="C1962">
        <v>0</v>
      </c>
      <c r="D1962">
        <v>1.359787878787882</v>
      </c>
      <c r="E1962">
        <v>1.564205128205133</v>
      </c>
      <c r="F1962">
        <v>1.461996503496507</v>
      </c>
      <c r="G1962">
        <v>0.7</v>
      </c>
      <c r="H1962">
        <v>73.49482729700874</v>
      </c>
    </row>
    <row r="1963" spans="1:8">
      <c r="A1963">
        <v>1072</v>
      </c>
      <c r="B1963">
        <v>0</v>
      </c>
      <c r="C1963">
        <v>0</v>
      </c>
      <c r="D1963">
        <v>1.36015384615385</v>
      </c>
      <c r="E1963">
        <v>1.565289044289048</v>
      </c>
      <c r="F1963">
        <v>1.462721445221449</v>
      </c>
      <c r="G1963">
        <v>0.7</v>
      </c>
      <c r="H1963">
        <v>73.54357259615404</v>
      </c>
    </row>
    <row r="1964" spans="1:8">
      <c r="A1964">
        <v>1072.5</v>
      </c>
      <c r="B1964">
        <v>0</v>
      </c>
      <c r="C1964">
        <v>0</v>
      </c>
      <c r="D1964">
        <v>1.35906060606061</v>
      </c>
      <c r="E1964">
        <v>1.565414918414923</v>
      </c>
      <c r="F1964">
        <v>1.462237762237766</v>
      </c>
      <c r="G1964">
        <v>0.7</v>
      </c>
      <c r="H1964">
        <v>73.5679472562162</v>
      </c>
    </row>
    <row r="1965" spans="1:8">
      <c r="A1965">
        <v>1073</v>
      </c>
      <c r="B1965">
        <v>0</v>
      </c>
      <c r="C1965">
        <v>0</v>
      </c>
      <c r="D1965">
        <v>1.358298368298372</v>
      </c>
      <c r="E1965">
        <v>1.562498834498839</v>
      </c>
      <c r="F1965">
        <v>1.460398601398605</v>
      </c>
      <c r="G1965">
        <v>0.7</v>
      </c>
      <c r="H1965">
        <v>73.59230255924651</v>
      </c>
    </row>
    <row r="1966" spans="1:8">
      <c r="A1966">
        <v>1073.5</v>
      </c>
      <c r="B1966">
        <v>0</v>
      </c>
      <c r="C1966">
        <v>0</v>
      </c>
      <c r="D1966">
        <v>1.35522377622378</v>
      </c>
      <c r="E1966">
        <v>1.558981351981356</v>
      </c>
      <c r="F1966">
        <v>1.457102564102568</v>
      </c>
      <c r="G1966">
        <v>0.7</v>
      </c>
      <c r="H1966">
        <v>73.61661506895901</v>
      </c>
    </row>
    <row r="1967" spans="1:8">
      <c r="A1967">
        <v>1074</v>
      </c>
      <c r="B1967">
        <v>0</v>
      </c>
      <c r="C1967">
        <v>0</v>
      </c>
      <c r="D1967">
        <v>1.349226107226111</v>
      </c>
      <c r="E1967">
        <v>1.552468531468536</v>
      </c>
      <c r="F1967">
        <v>1.450847319347323</v>
      </c>
      <c r="G1967">
        <v>0.7</v>
      </c>
      <c r="H1967">
        <v>73.64084798465443</v>
      </c>
    </row>
    <row r="1968" spans="1:8">
      <c r="A1968">
        <v>1074.5</v>
      </c>
      <c r="B1968">
        <v>0</v>
      </c>
      <c r="C1968">
        <v>0</v>
      </c>
      <c r="D1968">
        <v>1.342006993006997</v>
      </c>
      <c r="E1968">
        <v>1.544923076923081</v>
      </c>
      <c r="F1968">
        <v>1.443465034965039</v>
      </c>
      <c r="G1968">
        <v>0.7</v>
      </c>
      <c r="H1968">
        <v>73.66496725427371</v>
      </c>
    </row>
    <row r="1969" spans="1:8">
      <c r="A1969">
        <v>1075</v>
      </c>
      <c r="B1969">
        <v>0</v>
      </c>
      <c r="C1969">
        <v>0</v>
      </c>
      <c r="D1969">
        <v>1.334233100233104</v>
      </c>
      <c r="E1969">
        <v>1.535692307692312</v>
      </c>
      <c r="F1969">
        <v>1.434962703962708</v>
      </c>
      <c r="G1969">
        <v>0.7</v>
      </c>
      <c r="H1969">
        <v>73.68895415209811</v>
      </c>
    </row>
    <row r="1970" spans="1:8">
      <c r="A1970">
        <v>1075.5</v>
      </c>
      <c r="B1970">
        <v>0</v>
      </c>
      <c r="C1970">
        <v>0</v>
      </c>
      <c r="D1970">
        <v>1.326207459207463</v>
      </c>
      <c r="E1970">
        <v>1.526615384615388</v>
      </c>
      <c r="F1970">
        <v>1.426411421911426</v>
      </c>
      <c r="G1970">
        <v>0.7</v>
      </c>
      <c r="H1970">
        <v>73.71279893648038</v>
      </c>
    </row>
    <row r="1971" spans="1:8">
      <c r="A1971">
        <v>1076</v>
      </c>
      <c r="B1971">
        <v>0</v>
      </c>
      <c r="C1971">
        <v>0</v>
      </c>
      <c r="D1971">
        <v>1.319319347319351</v>
      </c>
      <c r="E1971">
        <v>1.520170163170167</v>
      </c>
      <c r="F1971">
        <v>1.419744755244759</v>
      </c>
      <c r="G1971">
        <v>0.7</v>
      </c>
      <c r="H1971">
        <v>73.73651690462336</v>
      </c>
    </row>
    <row r="1972" spans="1:8">
      <c r="A1972">
        <v>1076.5</v>
      </c>
      <c r="B1972">
        <v>0</v>
      </c>
      <c r="C1972">
        <v>0</v>
      </c>
      <c r="D1972">
        <v>1.315976689976693</v>
      </c>
      <c r="E1972">
        <v>1.518473193473197</v>
      </c>
      <c r="F1972">
        <v>1.417224941724945</v>
      </c>
      <c r="G1972">
        <v>0.7</v>
      </c>
      <c r="H1972">
        <v>73.76015831876477</v>
      </c>
    </row>
    <row r="1973" spans="1:8">
      <c r="A1973">
        <v>1077</v>
      </c>
      <c r="B1973">
        <v>0</v>
      </c>
      <c r="C1973">
        <v>0</v>
      </c>
      <c r="D1973">
        <v>1.31668997668998</v>
      </c>
      <c r="E1973">
        <v>1.520993006993011</v>
      </c>
      <c r="F1973">
        <v>1.418841491841496</v>
      </c>
      <c r="G1973">
        <v>0.7</v>
      </c>
      <c r="H1973">
        <v>73.78379220571114</v>
      </c>
    </row>
    <row r="1974" spans="1:8">
      <c r="A1974">
        <v>1078</v>
      </c>
      <c r="B1974">
        <v>0</v>
      </c>
      <c r="C1974">
        <v>0</v>
      </c>
      <c r="D1974">
        <v>1.320883449883453</v>
      </c>
      <c r="E1974">
        <v>1.527272727272731</v>
      </c>
      <c r="F1974">
        <v>1.424078088578092</v>
      </c>
      <c r="G1974">
        <v>0.7</v>
      </c>
      <c r="H1974">
        <v>73.83117419871814</v>
      </c>
    </row>
    <row r="1975" spans="1:8">
      <c r="A1975">
        <v>1078.5</v>
      </c>
      <c r="B1975">
        <v>0</v>
      </c>
      <c r="C1975">
        <v>0</v>
      </c>
      <c r="D1975">
        <v>1.326205128205132</v>
      </c>
      <c r="E1975">
        <v>1.53168764568765</v>
      </c>
      <c r="F1975">
        <v>1.428946386946391</v>
      </c>
      <c r="G1975">
        <v>0.7</v>
      </c>
      <c r="H1975">
        <v>73.85494940268084</v>
      </c>
    </row>
    <row r="1976" spans="1:8">
      <c r="A1976">
        <v>1079</v>
      </c>
      <c r="B1976">
        <v>0</v>
      </c>
      <c r="C1976">
        <v>0</v>
      </c>
      <c r="D1976">
        <v>1.327202797202801</v>
      </c>
      <c r="E1976">
        <v>1.532853146853151</v>
      </c>
      <c r="F1976">
        <v>1.430027972027976</v>
      </c>
      <c r="G1976">
        <v>0.7</v>
      </c>
      <c r="H1976">
        <v>73.87877418900563</v>
      </c>
    </row>
    <row r="1977" spans="1:8">
      <c r="A1977">
        <v>1079.5</v>
      </c>
      <c r="B1977">
        <v>0</v>
      </c>
      <c r="C1977">
        <v>0</v>
      </c>
      <c r="D1977">
        <v>1.321207459207463</v>
      </c>
      <c r="E1977">
        <v>1.52671095571096</v>
      </c>
      <c r="F1977">
        <v>1.423959207459211</v>
      </c>
      <c r="G1977">
        <v>0.7</v>
      </c>
      <c r="H1977">
        <v>73.90255741550136</v>
      </c>
    </row>
    <row r="1978" spans="1:8">
      <c r="A1978">
        <v>1080</v>
      </c>
      <c r="B1978">
        <v>0</v>
      </c>
      <c r="C1978">
        <v>0</v>
      </c>
      <c r="D1978">
        <v>1.311449883449887</v>
      </c>
      <c r="E1978">
        <v>1.515941724941729</v>
      </c>
      <c r="F1978">
        <v>1.413695804195808</v>
      </c>
      <c r="G1978">
        <v>0.7</v>
      </c>
      <c r="H1978">
        <v>73.92620454059849</v>
      </c>
    </row>
    <row r="1979" spans="1:8">
      <c r="A1979">
        <v>1080.5</v>
      </c>
      <c r="B1979">
        <v>0</v>
      </c>
      <c r="C1979">
        <v>0</v>
      </c>
      <c r="D1979">
        <v>1.30057342657343</v>
      </c>
      <c r="E1979">
        <v>1.502289044289048</v>
      </c>
      <c r="F1979">
        <v>1.401431235431239</v>
      </c>
      <c r="G1979">
        <v>0.7</v>
      </c>
      <c r="H1979">
        <v>73.94966393259537</v>
      </c>
    </row>
    <row r="1980" spans="1:8">
      <c r="A1980">
        <v>1081</v>
      </c>
      <c r="B1980">
        <v>0</v>
      </c>
      <c r="C1980">
        <v>0</v>
      </c>
      <c r="D1980">
        <v>1.289881118881122</v>
      </c>
      <c r="E1980">
        <v>1.4910372960373</v>
      </c>
      <c r="F1980">
        <v>1.390459207459211</v>
      </c>
      <c r="G1980">
        <v>0.7</v>
      </c>
      <c r="H1980">
        <v>73.97292968628614</v>
      </c>
    </row>
    <row r="1981" spans="1:8">
      <c r="A1981">
        <v>1081.5</v>
      </c>
      <c r="B1981">
        <v>0</v>
      </c>
      <c r="C1981">
        <v>0</v>
      </c>
      <c r="D1981">
        <v>1.282878787878791</v>
      </c>
      <c r="E1981">
        <v>1.485055944055948</v>
      </c>
      <c r="F1981">
        <v>1.383967365967369</v>
      </c>
      <c r="G1981">
        <v>0.7</v>
      </c>
      <c r="H1981">
        <v>73.99604990773135</v>
      </c>
    </row>
    <row r="1982" spans="1:8">
      <c r="A1982">
        <v>1082</v>
      </c>
      <c r="B1982">
        <v>0</v>
      </c>
      <c r="C1982">
        <v>0</v>
      </c>
      <c r="D1982">
        <v>1.281587412587416</v>
      </c>
      <c r="E1982">
        <v>1.484811188811193</v>
      </c>
      <c r="F1982">
        <v>1.383199300699304</v>
      </c>
      <c r="G1982">
        <v>0.7</v>
      </c>
      <c r="H1982">
        <v>74.01910962995358</v>
      </c>
    </row>
    <row r="1983" spans="1:8">
      <c r="A1983">
        <v>1082.5</v>
      </c>
      <c r="B1983">
        <v>0</v>
      </c>
      <c r="C1983">
        <v>0</v>
      </c>
      <c r="D1983">
        <v>1.286414918414922</v>
      </c>
      <c r="E1983">
        <v>1.490624708624713</v>
      </c>
      <c r="F1983">
        <v>1.388519813519817</v>
      </c>
      <c r="G1983">
        <v>0.7</v>
      </c>
      <c r="H1983">
        <v>74.04220728923875</v>
      </c>
    </row>
    <row r="1984" spans="1:8">
      <c r="A1984">
        <v>1083</v>
      </c>
      <c r="B1984">
        <v>0</v>
      </c>
      <c r="C1984">
        <v>0</v>
      </c>
      <c r="D1984">
        <v>1.296111888111892</v>
      </c>
      <c r="E1984">
        <v>1.500624708624712</v>
      </c>
      <c r="F1984">
        <v>1.398368298368302</v>
      </c>
      <c r="G1984">
        <v>0.7</v>
      </c>
      <c r="H1984">
        <v>74.06543135683781</v>
      </c>
    </row>
    <row r="1985" spans="1:8">
      <c r="A1985">
        <v>1084</v>
      </c>
      <c r="B1985">
        <v>0</v>
      </c>
      <c r="C1985">
        <v>0</v>
      </c>
      <c r="D1985">
        <v>1.307715617715621</v>
      </c>
      <c r="E1985">
        <v>1.510652680652685</v>
      </c>
      <c r="F1985">
        <v>1.409184149184153</v>
      </c>
      <c r="G1985">
        <v>0.7</v>
      </c>
      <c r="H1985">
        <v>74.11222389763034</v>
      </c>
    </row>
    <row r="1986" spans="1:8">
      <c r="A1986">
        <v>1084.5</v>
      </c>
      <c r="B1986">
        <v>0</v>
      </c>
      <c r="C1986">
        <v>0</v>
      </c>
      <c r="D1986">
        <v>1.317773892773896</v>
      </c>
      <c r="E1986">
        <v>1.519030303030307</v>
      </c>
      <c r="F1986">
        <v>1.418402097902102</v>
      </c>
      <c r="G1986">
        <v>0.7</v>
      </c>
      <c r="H1986">
        <v>74.13578711635607</v>
      </c>
    </row>
    <row r="1987" spans="1:8">
      <c r="A1987">
        <v>1085</v>
      </c>
      <c r="B1987">
        <v>0</v>
      </c>
      <c r="C1987">
        <v>0</v>
      </c>
      <c r="D1987">
        <v>1.323986013986017</v>
      </c>
      <c r="E1987">
        <v>1.5260372960373</v>
      </c>
      <c r="F1987">
        <v>1.425011655011659</v>
      </c>
      <c r="G1987">
        <v>0.7</v>
      </c>
      <c r="H1987">
        <v>74.15948223096368</v>
      </c>
    </row>
    <row r="1988" spans="1:8">
      <c r="A1988">
        <v>1085.5</v>
      </c>
      <c r="B1988">
        <v>0</v>
      </c>
      <c r="C1988">
        <v>0</v>
      </c>
      <c r="D1988">
        <v>1.327613053613057</v>
      </c>
      <c r="E1988">
        <v>1.52906060606061</v>
      </c>
      <c r="F1988">
        <v>1.428336829836834</v>
      </c>
      <c r="G1988">
        <v>0.7</v>
      </c>
      <c r="H1988">
        <v>74.18326013500408</v>
      </c>
    </row>
    <row r="1989" spans="1:8">
      <c r="A1989">
        <v>1086</v>
      </c>
      <c r="B1989">
        <v>0</v>
      </c>
      <c r="C1989">
        <v>0</v>
      </c>
      <c r="D1989">
        <v>1.329517482517486</v>
      </c>
      <c r="E1989">
        <v>1.531496503496508</v>
      </c>
      <c r="F1989">
        <v>1.430506993006997</v>
      </c>
      <c r="G1989">
        <v>0.7</v>
      </c>
      <c r="H1989">
        <v>74.20708383352779</v>
      </c>
    </row>
    <row r="1990" spans="1:8">
      <c r="A1990">
        <v>1086.5</v>
      </c>
      <c r="B1990">
        <v>0</v>
      </c>
      <c r="C1990">
        <v>0</v>
      </c>
      <c r="D1990">
        <v>1.329874125874129</v>
      </c>
      <c r="E1990">
        <v>1.533337995337999</v>
      </c>
      <c r="F1990">
        <v>1.431606060606064</v>
      </c>
      <c r="G1990">
        <v>0.7</v>
      </c>
      <c r="H1990">
        <v>74.23093477564122</v>
      </c>
    </row>
    <row r="1991" spans="1:8">
      <c r="A1991">
        <v>1087</v>
      </c>
      <c r="B1991">
        <v>0</v>
      </c>
      <c r="C1991">
        <v>0</v>
      </c>
      <c r="D1991">
        <v>1.330319347319351</v>
      </c>
      <c r="E1991">
        <v>1.534566433566438</v>
      </c>
      <c r="F1991">
        <v>1.432442890442894</v>
      </c>
      <c r="G1991">
        <v>0.7</v>
      </c>
      <c r="H1991">
        <v>74.25480185023329</v>
      </c>
    </row>
    <row r="1992" spans="1:8">
      <c r="A1992">
        <v>1087.5</v>
      </c>
      <c r="B1992">
        <v>0</v>
      </c>
      <c r="C1992">
        <v>0</v>
      </c>
      <c r="D1992">
        <v>1.328694638694642</v>
      </c>
      <c r="E1992">
        <v>1.533885780885785</v>
      </c>
      <c r="F1992">
        <v>1.431290209790213</v>
      </c>
      <c r="G1992">
        <v>0.7</v>
      </c>
      <c r="H1992">
        <v>74.27866629273525</v>
      </c>
    </row>
    <row r="1993" spans="1:8">
      <c r="A1993">
        <v>1088</v>
      </c>
      <c r="B1993">
        <v>0</v>
      </c>
      <c r="C1993">
        <v>0</v>
      </c>
      <c r="D1993">
        <v>1.32443356643357</v>
      </c>
      <c r="E1993">
        <v>1.529072261072265</v>
      </c>
      <c r="F1993">
        <v>1.426752913752917</v>
      </c>
      <c r="G1993">
        <v>0.7</v>
      </c>
      <c r="H1993">
        <v>74.30248331876477</v>
      </c>
    </row>
    <row r="1994" spans="1:8">
      <c r="A1994">
        <v>1088.5</v>
      </c>
      <c r="B1994">
        <v>0</v>
      </c>
      <c r="C1994">
        <v>0</v>
      </c>
      <c r="D1994">
        <v>1.318762237762241</v>
      </c>
      <c r="E1994">
        <v>1.522925407925412</v>
      </c>
      <c r="F1994">
        <v>1.420843822843826</v>
      </c>
      <c r="G1994">
        <v>0.7</v>
      </c>
      <c r="H1994">
        <v>74.32621329156973</v>
      </c>
    </row>
    <row r="1995" spans="1:8">
      <c r="A1995">
        <v>1089</v>
      </c>
      <c r="B1995">
        <v>0</v>
      </c>
      <c r="C1995">
        <v>0</v>
      </c>
      <c r="D1995">
        <v>1.312561771561775</v>
      </c>
      <c r="E1995">
        <v>1.515004662004666</v>
      </c>
      <c r="F1995">
        <v>1.41378321678322</v>
      </c>
      <c r="G1995">
        <v>0.7</v>
      </c>
      <c r="H1995">
        <v>74.34983518356664</v>
      </c>
    </row>
    <row r="1996" spans="1:8">
      <c r="A1996">
        <v>1090</v>
      </c>
      <c r="B1996">
        <v>0</v>
      </c>
      <c r="C1996">
        <v>0</v>
      </c>
      <c r="D1996">
        <v>1.307578088578092</v>
      </c>
      <c r="E1996">
        <v>1.509578088578093</v>
      </c>
      <c r="F1996">
        <v>1.408578088578093</v>
      </c>
      <c r="G1996">
        <v>0.7</v>
      </c>
      <c r="H1996">
        <v>74.39687453865599</v>
      </c>
    </row>
    <row r="1997" spans="1:8">
      <c r="A1997">
        <v>1090.5</v>
      </c>
      <c r="B1997">
        <v>0</v>
      </c>
      <c r="C1997">
        <v>0</v>
      </c>
      <c r="D1997">
        <v>1.302988344988348</v>
      </c>
      <c r="E1997">
        <v>1.505904428904433</v>
      </c>
      <c r="F1997">
        <v>1.404446386946391</v>
      </c>
      <c r="G1997">
        <v>0.7</v>
      </c>
      <c r="H1997">
        <v>74.42031640928535</v>
      </c>
    </row>
    <row r="1998" spans="1:8">
      <c r="A1998">
        <v>1091</v>
      </c>
      <c r="B1998">
        <v>0</v>
      </c>
      <c r="C1998">
        <v>0</v>
      </c>
      <c r="D1998">
        <v>1.297916083916087</v>
      </c>
      <c r="E1998">
        <v>1.501165501165505</v>
      </c>
      <c r="F1998">
        <v>1.399540792540796</v>
      </c>
      <c r="G1998">
        <v>0.7</v>
      </c>
      <c r="H1998">
        <v>74.44368296911442</v>
      </c>
    </row>
    <row r="1999" spans="1:8">
      <c r="A1999">
        <v>1091.5</v>
      </c>
      <c r="B1999">
        <v>0</v>
      </c>
      <c r="C1999">
        <v>0</v>
      </c>
      <c r="D1999">
        <v>1.292988344988348</v>
      </c>
      <c r="E1999">
        <v>1.495794871794876</v>
      </c>
      <c r="F1999">
        <v>1.394391608391612</v>
      </c>
      <c r="G1999">
        <v>0.7</v>
      </c>
      <c r="H1999">
        <v>74.46696573912219</v>
      </c>
    </row>
    <row r="2000" spans="1:8">
      <c r="A2000">
        <v>1092</v>
      </c>
      <c r="B2000">
        <v>0</v>
      </c>
      <c r="C2000">
        <v>0</v>
      </c>
      <c r="D2000">
        <v>1.287135198135201</v>
      </c>
      <c r="E2000">
        <v>1.489442890442894</v>
      </c>
      <c r="F2000">
        <v>1.388289044289048</v>
      </c>
      <c r="G2000">
        <v>0.7</v>
      </c>
      <c r="H2000">
        <v>74.49015474456118</v>
      </c>
    </row>
    <row r="2001" spans="1:8">
      <c r="A2001">
        <v>1092.5</v>
      </c>
      <c r="B2001">
        <v>0</v>
      </c>
      <c r="C2001">
        <v>0</v>
      </c>
      <c r="D2001">
        <v>1.280811188811192</v>
      </c>
      <c r="E2001">
        <v>1.481997668997673</v>
      </c>
      <c r="F2001">
        <v>1.381404428904433</v>
      </c>
      <c r="G2001">
        <v>0.7</v>
      </c>
      <c r="H2001">
        <v>74.51323552350446</v>
      </c>
    </row>
    <row r="2002" spans="1:8">
      <c r="A2002">
        <v>1093</v>
      </c>
      <c r="B2002">
        <v>0</v>
      </c>
      <c r="C2002">
        <v>0</v>
      </c>
      <c r="D2002">
        <v>1.272482517482521</v>
      </c>
      <c r="E2002">
        <v>1.474118881118885</v>
      </c>
      <c r="F2002">
        <v>1.373300699300703</v>
      </c>
      <c r="G2002">
        <v>0.7</v>
      </c>
      <c r="H2002">
        <v>74.53619139957284</v>
      </c>
    </row>
    <row r="2003" spans="1:8">
      <c r="A2003">
        <v>1093.5</v>
      </c>
      <c r="B2003">
        <v>0</v>
      </c>
      <c r="C2003">
        <v>0</v>
      </c>
      <c r="D2003">
        <v>1.264118881118884</v>
      </c>
      <c r="E2003">
        <v>1.46547785547786</v>
      </c>
      <c r="F2003">
        <v>1.364798368298372</v>
      </c>
      <c r="G2003">
        <v>0.7</v>
      </c>
      <c r="H2003">
        <v>74.55900889180285</v>
      </c>
    </row>
    <row r="2004" spans="1:8">
      <c r="A2004">
        <v>1094</v>
      </c>
      <c r="B2004">
        <v>0</v>
      </c>
      <c r="C2004">
        <v>0</v>
      </c>
      <c r="D2004">
        <v>1.256648018648022</v>
      </c>
      <c r="E2004">
        <v>1.459144522144526</v>
      </c>
      <c r="F2004">
        <v>1.357896270396274</v>
      </c>
      <c r="G2004">
        <v>0.7</v>
      </c>
      <c r="H2004">
        <v>74.58169801379196</v>
      </c>
    </row>
    <row r="2005" spans="1:8">
      <c r="A2005">
        <v>1094.5</v>
      </c>
      <c r="B2005">
        <v>0</v>
      </c>
      <c r="C2005">
        <v>0</v>
      </c>
      <c r="D2005">
        <v>1.252559440559444</v>
      </c>
      <c r="E2005">
        <v>1.455174825174829</v>
      </c>
      <c r="F2005">
        <v>1.353867132867137</v>
      </c>
      <c r="G2005">
        <v>0.7</v>
      </c>
      <c r="H2005">
        <v>74.60429604215248</v>
      </c>
    </row>
    <row r="2006" spans="1:8">
      <c r="A2006">
        <v>1095</v>
      </c>
      <c r="B2006">
        <v>0</v>
      </c>
      <c r="C2006">
        <v>0</v>
      </c>
      <c r="D2006">
        <v>1.251048951048954</v>
      </c>
      <c r="E2006">
        <v>1.45406060606061</v>
      </c>
      <c r="F2006">
        <v>1.352554778554782</v>
      </c>
      <c r="G2006">
        <v>0.7</v>
      </c>
      <c r="H2006">
        <v>74.62684955808099</v>
      </c>
    </row>
    <row r="2007" spans="1:8">
      <c r="A2007">
        <v>1096</v>
      </c>
      <c r="B2007">
        <v>0</v>
      </c>
      <c r="C2007">
        <v>0</v>
      </c>
      <c r="D2007">
        <v>1.251333333333337</v>
      </c>
      <c r="E2007">
        <v>1.454678321678326</v>
      </c>
      <c r="F2007">
        <v>1.353005827505831</v>
      </c>
      <c r="G2007">
        <v>0.7</v>
      </c>
      <c r="H2007">
        <v>74.67194223484867</v>
      </c>
    </row>
    <row r="2008" spans="1:8">
      <c r="A2008">
        <v>1096.5</v>
      </c>
      <c r="B2008">
        <v>0</v>
      </c>
      <c r="C2008">
        <v>0</v>
      </c>
      <c r="D2008">
        <v>1.251571095571099</v>
      </c>
      <c r="E2008">
        <v>1.455006993006997</v>
      </c>
      <c r="F2008">
        <v>1.353289044289048</v>
      </c>
      <c r="G2008">
        <v>0.7</v>
      </c>
      <c r="H2008">
        <v>74.69449469211364</v>
      </c>
    </row>
    <row r="2009" spans="1:8">
      <c r="A2009">
        <v>1097</v>
      </c>
      <c r="B2009">
        <v>0</v>
      </c>
      <c r="C2009">
        <v>0</v>
      </c>
      <c r="D2009">
        <v>1.250948717948721</v>
      </c>
      <c r="E2009">
        <v>1.453568764568768</v>
      </c>
      <c r="F2009">
        <v>1.352258741258745</v>
      </c>
      <c r="G2009">
        <v>0.7</v>
      </c>
      <c r="H2009">
        <v>74.71704092365987</v>
      </c>
    </row>
    <row r="2010" spans="1:8">
      <c r="A2010">
        <v>1097.5</v>
      </c>
      <c r="B2010">
        <v>0</v>
      </c>
      <c r="C2010">
        <v>0</v>
      </c>
      <c r="D2010">
        <v>1.249100233100236</v>
      </c>
      <c r="E2010">
        <v>1.451102564102568</v>
      </c>
      <c r="F2010">
        <v>1.350101398601402</v>
      </c>
      <c r="G2010">
        <v>0.7</v>
      </c>
      <c r="H2010">
        <v>74.73956059149204</v>
      </c>
    </row>
    <row r="2011" spans="1:8">
      <c r="A2011">
        <v>1098</v>
      </c>
      <c r="B2011">
        <v>0</v>
      </c>
      <c r="C2011">
        <v>0</v>
      </c>
      <c r="D2011">
        <v>1.245701631701635</v>
      </c>
      <c r="E2011">
        <v>1.446986013986018</v>
      </c>
      <c r="F2011">
        <v>1.346343822843826</v>
      </c>
      <c r="G2011">
        <v>0.7</v>
      </c>
      <c r="H2011">
        <v>74.76203096833741</v>
      </c>
    </row>
    <row r="2012" spans="1:8">
      <c r="A2012">
        <v>1098.5</v>
      </c>
      <c r="B2012">
        <v>0</v>
      </c>
      <c r="C2012">
        <v>0</v>
      </c>
      <c r="D2012">
        <v>1.240102564102567</v>
      </c>
      <c r="E2012">
        <v>1.440951048951053</v>
      </c>
      <c r="F2012">
        <v>1.34052680652681</v>
      </c>
      <c r="G2012">
        <v>0.7</v>
      </c>
      <c r="H2012">
        <v>74.78442155691549</v>
      </c>
    </row>
    <row r="2013" spans="1:8">
      <c r="A2013">
        <v>1099</v>
      </c>
      <c r="B2013">
        <v>0</v>
      </c>
      <c r="C2013">
        <v>0</v>
      </c>
      <c r="D2013">
        <v>1.231769230769234</v>
      </c>
      <c r="E2013">
        <v>1.433165501165505</v>
      </c>
      <c r="F2013">
        <v>1.33246736596737</v>
      </c>
      <c r="G2013">
        <v>0.7</v>
      </c>
      <c r="H2013">
        <v>74.80669650835294</v>
      </c>
    </row>
    <row r="2014" spans="1:8">
      <c r="A2014">
        <v>1099.5</v>
      </c>
      <c r="B2014">
        <v>0</v>
      </c>
      <c r="C2014">
        <v>0</v>
      </c>
      <c r="D2014">
        <v>1.219848484848488</v>
      </c>
      <c r="E2014">
        <v>1.42106060606061</v>
      </c>
      <c r="F2014">
        <v>1.320454545454549</v>
      </c>
      <c r="G2014">
        <v>0.7</v>
      </c>
      <c r="H2014">
        <v>74.82880419094813</v>
      </c>
    </row>
    <row r="2015" spans="1:8">
      <c r="A2015">
        <v>1100</v>
      </c>
      <c r="B2015">
        <v>0</v>
      </c>
      <c r="C2015">
        <v>0</v>
      </c>
      <c r="D2015">
        <v>1.20557342657343</v>
      </c>
      <c r="E2015">
        <v>1.405540792540796</v>
      </c>
      <c r="F2015">
        <v>1.305557109557113</v>
      </c>
      <c r="G2015">
        <v>0.7</v>
      </c>
      <c r="H2015">
        <v>74.85068762140658</v>
      </c>
    </row>
    <row r="2016" spans="1:8">
      <c r="A2016">
        <v>1100.5</v>
      </c>
      <c r="B2016">
        <v>0</v>
      </c>
      <c r="C2016">
        <v>0</v>
      </c>
      <c r="D2016">
        <v>1.189191142191145</v>
      </c>
      <c r="E2016">
        <v>1.387724941724945</v>
      </c>
      <c r="F2016">
        <v>1.288458041958045</v>
      </c>
      <c r="G2016">
        <v>0.7</v>
      </c>
      <c r="H2016">
        <v>74.87230441433584</v>
      </c>
    </row>
    <row r="2017" spans="1:8">
      <c r="A2017">
        <v>1101</v>
      </c>
      <c r="B2017">
        <v>0</v>
      </c>
      <c r="C2017">
        <v>0</v>
      </c>
      <c r="D2017">
        <v>1.1734358974359</v>
      </c>
      <c r="E2017">
        <v>1.372296037296041</v>
      </c>
      <c r="F2017">
        <v>1.272865967365971</v>
      </c>
      <c r="G2017">
        <v>0.7</v>
      </c>
      <c r="H2017">
        <v>74.89364878108022</v>
      </c>
    </row>
    <row r="2018" spans="1:8">
      <c r="A2018">
        <v>1101.5</v>
      </c>
      <c r="B2018">
        <v>0</v>
      </c>
      <c r="C2018">
        <v>0</v>
      </c>
      <c r="D2018">
        <v>1.159701631701635</v>
      </c>
      <c r="E2018">
        <v>1.35834032634033</v>
      </c>
      <c r="F2018">
        <v>1.259020979020983</v>
      </c>
      <c r="G2018">
        <v>0.7</v>
      </c>
      <c r="H2018">
        <v>74.91474783896679</v>
      </c>
    </row>
    <row r="2019" spans="1:8">
      <c r="A2019">
        <v>1102</v>
      </c>
      <c r="B2019">
        <v>0</v>
      </c>
      <c r="C2019">
        <v>0</v>
      </c>
      <c r="D2019">
        <v>1.149298368298371</v>
      </c>
      <c r="E2019">
        <v>1.347916083916088</v>
      </c>
      <c r="F2019">
        <v>1.248607226107229</v>
      </c>
      <c r="G2019">
        <v>0.7</v>
      </c>
      <c r="H2019">
        <v>74.9356447406762</v>
      </c>
    </row>
    <row r="2020" spans="1:8">
      <c r="A2020">
        <v>1103</v>
      </c>
      <c r="B2020">
        <v>0</v>
      </c>
      <c r="C2020">
        <v>0</v>
      </c>
      <c r="D2020">
        <v>1.141177156177159</v>
      </c>
      <c r="E2020">
        <v>1.339216783216787</v>
      </c>
      <c r="F2020">
        <v>1.240196969696973</v>
      </c>
      <c r="G2020">
        <v>0.7</v>
      </c>
      <c r="H2020">
        <v>74.97712481060626</v>
      </c>
    </row>
    <row r="2021" spans="1:8">
      <c r="A2021">
        <v>1103.5</v>
      </c>
      <c r="B2021">
        <v>0</v>
      </c>
      <c r="C2021">
        <v>0</v>
      </c>
      <c r="D2021">
        <v>1.135501165501169</v>
      </c>
      <c r="E2021">
        <v>1.332568764568768</v>
      </c>
      <c r="F2021">
        <v>1.234034965034968</v>
      </c>
      <c r="G2021">
        <v>0.7</v>
      </c>
      <c r="H2021">
        <v>74.99774341006236</v>
      </c>
    </row>
    <row r="2022" spans="1:8">
      <c r="A2022">
        <v>1104</v>
      </c>
      <c r="B2022">
        <v>0</v>
      </c>
      <c r="C2022">
        <v>0</v>
      </c>
      <c r="D2022">
        <v>1.132027972027975</v>
      </c>
      <c r="E2022">
        <v>1.328428904428908</v>
      </c>
      <c r="F2022">
        <v>1.230228438228441</v>
      </c>
      <c r="G2022">
        <v>0.7</v>
      </c>
      <c r="H2022">
        <v>75.01827893842288</v>
      </c>
    </row>
    <row r="2023" spans="1:8">
      <c r="A2023">
        <v>1104.5</v>
      </c>
      <c r="B2023">
        <v>0</v>
      </c>
      <c r="C2023">
        <v>0</v>
      </c>
      <c r="D2023">
        <v>1.128438228438231</v>
      </c>
      <c r="E2023">
        <v>1.324179487179491</v>
      </c>
      <c r="F2023">
        <v>1.226308857808861</v>
      </c>
      <c r="G2023">
        <v>0.7</v>
      </c>
      <c r="H2023">
        <v>75.03875008255653</v>
      </c>
    </row>
    <row r="2024" spans="1:8">
      <c r="A2024">
        <v>1105</v>
      </c>
      <c r="B2024">
        <v>0</v>
      </c>
      <c r="C2024">
        <v>0</v>
      </c>
      <c r="D2024">
        <v>1.122300699300702</v>
      </c>
      <c r="E2024">
        <v>1.317039627039631</v>
      </c>
      <c r="F2024">
        <v>1.219670163170167</v>
      </c>
      <c r="G2024">
        <v>0.7</v>
      </c>
      <c r="H2024">
        <v>75.05913324106469</v>
      </c>
    </row>
    <row r="2025" spans="1:8">
      <c r="A2025">
        <v>1105.5</v>
      </c>
      <c r="B2025">
        <v>0</v>
      </c>
      <c r="C2025">
        <v>0</v>
      </c>
      <c r="D2025">
        <v>1.113554778554782</v>
      </c>
      <c r="E2025">
        <v>1.30706060606061</v>
      </c>
      <c r="F2025">
        <v>1.210307692307696</v>
      </c>
      <c r="G2025">
        <v>0.7</v>
      </c>
      <c r="H2025">
        <v>75.07938305652699</v>
      </c>
    </row>
    <row r="2026" spans="1:8">
      <c r="A2026">
        <v>1106</v>
      </c>
      <c r="B2026">
        <v>0</v>
      </c>
      <c r="C2026">
        <v>0</v>
      </c>
      <c r="D2026">
        <v>1.102368298368301</v>
      </c>
      <c r="E2026">
        <v>1.294174825174828</v>
      </c>
      <c r="F2026">
        <v>1.198271561771565</v>
      </c>
      <c r="G2026">
        <v>0.7</v>
      </c>
      <c r="H2026">
        <v>75.09945455031099</v>
      </c>
    </row>
    <row r="2027" spans="1:8">
      <c r="A2027">
        <v>1106.5</v>
      </c>
      <c r="B2027">
        <v>0</v>
      </c>
      <c r="C2027">
        <v>0</v>
      </c>
      <c r="D2027">
        <v>1.091100233100236</v>
      </c>
      <c r="E2027">
        <v>1.283137529137532</v>
      </c>
      <c r="F2027">
        <v>1.187118881118884</v>
      </c>
      <c r="G2027">
        <v>0.7</v>
      </c>
      <c r="H2027">
        <v>75.11933280400174</v>
      </c>
    </row>
    <row r="2028" spans="1:8">
      <c r="A2028">
        <v>1107</v>
      </c>
      <c r="B2028">
        <v>0</v>
      </c>
      <c r="C2028">
        <v>0</v>
      </c>
      <c r="D2028">
        <v>1.082221445221448</v>
      </c>
      <c r="E2028">
        <v>1.27434032634033</v>
      </c>
      <c r="F2028">
        <v>1.178280885780889</v>
      </c>
      <c r="G2028">
        <v>0.7</v>
      </c>
      <c r="H2028">
        <v>75.13904446872591</v>
      </c>
    </row>
    <row r="2029" spans="1:8">
      <c r="A2029">
        <v>1107.5</v>
      </c>
      <c r="B2029">
        <v>0</v>
      </c>
      <c r="C2029">
        <v>0</v>
      </c>
      <c r="D2029">
        <v>1.076825174825178</v>
      </c>
      <c r="E2029">
        <v>1.268780885780889</v>
      </c>
      <c r="F2029">
        <v>1.172803030303033</v>
      </c>
      <c r="G2029">
        <v>0.7</v>
      </c>
      <c r="H2029">
        <v>75.15863683469327</v>
      </c>
    </row>
    <row r="2030" spans="1:8">
      <c r="A2030">
        <v>1108</v>
      </c>
      <c r="B2030">
        <v>0</v>
      </c>
      <c r="C2030">
        <v>0</v>
      </c>
      <c r="D2030">
        <v>1.074650349650353</v>
      </c>
      <c r="E2030">
        <v>1.267090909090912</v>
      </c>
      <c r="F2030">
        <v>1.170870629370632</v>
      </c>
      <c r="G2030">
        <v>0.7</v>
      </c>
      <c r="H2030">
        <v>75.17816744852389</v>
      </c>
    </row>
    <row r="2031" spans="1:8">
      <c r="A2031">
        <v>1109</v>
      </c>
      <c r="B2031">
        <v>0</v>
      </c>
      <c r="C2031">
        <v>0</v>
      </c>
      <c r="D2031">
        <v>1.077396270396273</v>
      </c>
      <c r="E2031">
        <v>1.269734265734269</v>
      </c>
      <c r="F2031">
        <v>1.173565268065271</v>
      </c>
      <c r="G2031">
        <v>0.7</v>
      </c>
      <c r="H2031">
        <v>75.21724138014783</v>
      </c>
    </row>
    <row r="2032" spans="1:8">
      <c r="A2032">
        <v>1109.5</v>
      </c>
      <c r="B2032">
        <v>0</v>
      </c>
      <c r="C2032">
        <v>0</v>
      </c>
      <c r="D2032">
        <v>1.083948717948721</v>
      </c>
      <c r="E2032">
        <v>1.277163170163174</v>
      </c>
      <c r="F2032">
        <v>1.180555944055947</v>
      </c>
      <c r="G2032">
        <v>0.7</v>
      </c>
      <c r="H2032">
        <v>75.23685905691551</v>
      </c>
    </row>
    <row r="2033" spans="1:8">
      <c r="A2033">
        <v>1110</v>
      </c>
      <c r="B2033">
        <v>0</v>
      </c>
      <c r="C2033">
        <v>0</v>
      </c>
      <c r="D2033">
        <v>1.093867132867136</v>
      </c>
      <c r="E2033">
        <v>1.287916083916087</v>
      </c>
      <c r="F2033">
        <v>1.190891608391612</v>
      </c>
      <c r="G2033">
        <v>0.7</v>
      </c>
      <c r="H2033">
        <v>75.25662111985257</v>
      </c>
    </row>
    <row r="2034" spans="1:8">
      <c r="A2034">
        <v>1110.5</v>
      </c>
      <c r="B2034">
        <v>0</v>
      </c>
      <c r="C2034">
        <v>0</v>
      </c>
      <c r="D2034">
        <v>1.105128205128208</v>
      </c>
      <c r="E2034">
        <v>1.30010722610723</v>
      </c>
      <c r="F2034">
        <v>1.202617715617719</v>
      </c>
      <c r="G2034">
        <v>0.7</v>
      </c>
      <c r="H2034">
        <v>75.27656703088597</v>
      </c>
    </row>
    <row r="2035" spans="1:8">
      <c r="A2035">
        <v>1111</v>
      </c>
      <c r="B2035">
        <v>0</v>
      </c>
      <c r="C2035">
        <v>0</v>
      </c>
      <c r="D2035">
        <v>1.117370629370632</v>
      </c>
      <c r="E2035">
        <v>1.31413053613054</v>
      </c>
      <c r="F2035">
        <v>1.215750582750586</v>
      </c>
      <c r="G2035">
        <v>0.7</v>
      </c>
      <c r="H2035">
        <v>75.29672010003904</v>
      </c>
    </row>
    <row r="2036" spans="1:8">
      <c r="A2036">
        <v>1111.5</v>
      </c>
      <c r="B2036">
        <v>0</v>
      </c>
      <c r="C2036">
        <v>0</v>
      </c>
      <c r="D2036">
        <v>1.130522144522148</v>
      </c>
      <c r="E2036">
        <v>1.327657342657346</v>
      </c>
      <c r="F2036">
        <v>1.229089743589747</v>
      </c>
      <c r="G2036">
        <v>0.7</v>
      </c>
      <c r="H2036">
        <v>75.31709376942521</v>
      </c>
    </row>
    <row r="2037" spans="1:8">
      <c r="A2037">
        <v>1112</v>
      </c>
      <c r="B2037">
        <v>0</v>
      </c>
      <c r="C2037">
        <v>0</v>
      </c>
      <c r="D2037">
        <v>1.145340326340329</v>
      </c>
      <c r="E2037">
        <v>1.344256410256414</v>
      </c>
      <c r="F2037">
        <v>1.244798368298372</v>
      </c>
      <c r="G2037">
        <v>0.7</v>
      </c>
      <c r="H2037">
        <v>75.33770950369096</v>
      </c>
    </row>
    <row r="2038" spans="1:8">
      <c r="A2038">
        <v>1112.5</v>
      </c>
      <c r="B2038">
        <v>0</v>
      </c>
      <c r="C2038">
        <v>0</v>
      </c>
      <c r="D2038">
        <v>1.161090909090912</v>
      </c>
      <c r="E2038">
        <v>1.361445221445225</v>
      </c>
      <c r="F2038">
        <v>1.261268065268069</v>
      </c>
      <c r="G2038">
        <v>0.7</v>
      </c>
      <c r="H2038">
        <v>75.35859339063732</v>
      </c>
    </row>
    <row r="2039" spans="1:8">
      <c r="A2039">
        <v>1113</v>
      </c>
      <c r="B2039">
        <v>0</v>
      </c>
      <c r="C2039">
        <v>0</v>
      </c>
      <c r="D2039">
        <v>1.175445221445225</v>
      </c>
      <c r="E2039">
        <v>1.376531468531472</v>
      </c>
      <c r="F2039">
        <v>1.275988344988348</v>
      </c>
      <c r="G2039">
        <v>0.7</v>
      </c>
      <c r="H2039">
        <v>75.37973719405615</v>
      </c>
    </row>
    <row r="2040" spans="1:8">
      <c r="A2040">
        <v>1113.5</v>
      </c>
      <c r="B2040">
        <v>0</v>
      </c>
      <c r="C2040">
        <v>0</v>
      </c>
      <c r="D2040">
        <v>1.18764335664336</v>
      </c>
      <c r="E2040">
        <v>1.389375291375295</v>
      </c>
      <c r="F2040">
        <v>1.288509324009327</v>
      </c>
      <c r="G2040">
        <v>0.7</v>
      </c>
      <c r="H2040">
        <v>75.40110800796445</v>
      </c>
    </row>
    <row r="2041" spans="1:8">
      <c r="A2041">
        <v>1114</v>
      </c>
      <c r="B2041">
        <v>0</v>
      </c>
      <c r="C2041">
        <v>0</v>
      </c>
      <c r="D2041">
        <v>1.196846153846157</v>
      </c>
      <c r="E2041">
        <v>1.398888111888116</v>
      </c>
      <c r="F2041">
        <v>1.297867132867136</v>
      </c>
      <c r="G2041">
        <v>0.7</v>
      </c>
      <c r="H2041">
        <v>75.4226611451051</v>
      </c>
    </row>
    <row r="2042" spans="1:8">
      <c r="A2042">
        <v>1115</v>
      </c>
      <c r="B2042">
        <v>0</v>
      </c>
      <c r="C2042">
        <v>0</v>
      </c>
      <c r="D2042">
        <v>1.202878787878791</v>
      </c>
      <c r="E2042">
        <v>1.403601398601402</v>
      </c>
      <c r="F2042">
        <v>1.303240093240097</v>
      </c>
      <c r="G2042">
        <v>0.7</v>
      </c>
      <c r="H2042">
        <v>75.46601293220688</v>
      </c>
    </row>
    <row r="2043" spans="1:8">
      <c r="A2043">
        <v>1115.5</v>
      </c>
      <c r="B2043">
        <v>0</v>
      </c>
      <c r="C2043">
        <v>0</v>
      </c>
      <c r="D2043">
        <v>1.204393939393943</v>
      </c>
      <c r="E2043">
        <v>1.40315384615385</v>
      </c>
      <c r="F2043">
        <v>1.303773892773896</v>
      </c>
      <c r="G2043">
        <v>0.7</v>
      </c>
      <c r="H2043">
        <v>75.487738048757</v>
      </c>
    </row>
    <row r="2044" spans="1:8">
      <c r="A2044">
        <v>1116</v>
      </c>
      <c r="B2044">
        <v>0</v>
      </c>
      <c r="C2044">
        <v>0</v>
      </c>
      <c r="D2044">
        <v>1.199475524475528</v>
      </c>
      <c r="E2044">
        <v>1.396710955710959</v>
      </c>
      <c r="F2044">
        <v>1.298093240093243</v>
      </c>
      <c r="G2044">
        <v>0.7</v>
      </c>
      <c r="H2044">
        <v>75.50942027486423</v>
      </c>
    </row>
    <row r="2045" spans="1:8">
      <c r="A2045">
        <v>1116.5</v>
      </c>
      <c r="B2045">
        <v>0</v>
      </c>
      <c r="C2045">
        <v>0</v>
      </c>
      <c r="D2045">
        <v>1.189079254079257</v>
      </c>
      <c r="E2045">
        <v>1.384265734265738</v>
      </c>
      <c r="F2045">
        <v>1.286672494172497</v>
      </c>
      <c r="G2045">
        <v>0.7</v>
      </c>
      <c r="H2045">
        <v>75.53095998931643</v>
      </c>
    </row>
    <row r="2046" spans="1:8">
      <c r="A2046">
        <v>1117</v>
      </c>
      <c r="B2046">
        <v>0</v>
      </c>
      <c r="C2046">
        <v>0</v>
      </c>
      <c r="D2046">
        <v>1.175349650349653</v>
      </c>
      <c r="E2046">
        <v>1.368862470862475</v>
      </c>
      <c r="F2046">
        <v>1.272106060606064</v>
      </c>
      <c r="G2046">
        <v>0.7</v>
      </c>
      <c r="H2046">
        <v>75.55228314393959</v>
      </c>
    </row>
    <row r="2047" spans="1:8">
      <c r="A2047">
        <v>1117.5</v>
      </c>
      <c r="B2047">
        <v>0</v>
      </c>
      <c r="C2047">
        <v>0</v>
      </c>
      <c r="D2047">
        <v>1.161065268065271</v>
      </c>
      <c r="E2047">
        <v>1.353734265734269</v>
      </c>
      <c r="F2047">
        <v>1.25739976689977</v>
      </c>
      <c r="G2047">
        <v>0.7</v>
      </c>
      <c r="H2047">
        <v>75.57336235916881</v>
      </c>
    </row>
    <row r="2048" spans="1:8">
      <c r="A2048">
        <v>1118</v>
      </c>
      <c r="B2048">
        <v>0</v>
      </c>
      <c r="C2048">
        <v>0</v>
      </c>
      <c r="D2048">
        <v>1.14722610722611</v>
      </c>
      <c r="E2048">
        <v>1.340351981351985</v>
      </c>
      <c r="F2048">
        <v>1.243789044289048</v>
      </c>
      <c r="G2048">
        <v>0.7</v>
      </c>
      <c r="H2048">
        <v>75.59420559926205</v>
      </c>
    </row>
    <row r="2049" spans="1:8">
      <c r="A2049">
        <v>1118.5</v>
      </c>
      <c r="B2049">
        <v>0</v>
      </c>
      <c r="C2049">
        <v>0</v>
      </c>
      <c r="D2049">
        <v>1.134645687645691</v>
      </c>
      <c r="E2049">
        <v>1.327053613053617</v>
      </c>
      <c r="F2049">
        <v>1.230849650349654</v>
      </c>
      <c r="G2049">
        <v>0.7</v>
      </c>
      <c r="H2049">
        <v>75.61482758838405</v>
      </c>
    </row>
    <row r="2050" spans="1:8">
      <c r="A2050">
        <v>1119</v>
      </c>
      <c r="B2050">
        <v>0</v>
      </c>
      <c r="C2050">
        <v>0</v>
      </c>
      <c r="D2050">
        <v>1.123717948717952</v>
      </c>
      <c r="E2050">
        <v>1.314729603729607</v>
      </c>
      <c r="F2050">
        <v>1.219223776223779</v>
      </c>
      <c r="G2050">
        <v>0.7</v>
      </c>
      <c r="H2050">
        <v>75.63524486693881</v>
      </c>
    </row>
    <row r="2051" spans="1:8">
      <c r="A2051">
        <v>1120</v>
      </c>
      <c r="B2051">
        <v>0</v>
      </c>
      <c r="C2051">
        <v>0</v>
      </c>
      <c r="D2051">
        <v>1.113636363636366</v>
      </c>
      <c r="E2051">
        <v>1.30592307692308</v>
      </c>
      <c r="F2051">
        <v>1.209779720279723</v>
      </c>
      <c r="G2051">
        <v>0.7</v>
      </c>
      <c r="H2051">
        <v>75.67572825854721</v>
      </c>
    </row>
    <row r="2052" spans="1:8">
      <c r="A2052">
        <v>1120.5</v>
      </c>
      <c r="B2052">
        <v>0</v>
      </c>
      <c r="C2052">
        <v>0</v>
      </c>
      <c r="D2052">
        <v>1.104708624708628</v>
      </c>
      <c r="E2052">
        <v>1.294843822843826</v>
      </c>
      <c r="F2052">
        <v>1.199776223776227</v>
      </c>
      <c r="G2052">
        <v>0.7</v>
      </c>
      <c r="H2052">
        <v>75.69580789141433</v>
      </c>
    </row>
    <row r="2053" spans="1:8">
      <c r="A2053">
        <v>1121</v>
      </c>
      <c r="B2053">
        <v>0</v>
      </c>
      <c r="C2053">
        <v>0</v>
      </c>
      <c r="D2053">
        <v>1.093836829836833</v>
      </c>
      <c r="E2053">
        <v>1.281862470862474</v>
      </c>
      <c r="F2053">
        <v>1.187849650349653</v>
      </c>
      <c r="G2053">
        <v>0.7</v>
      </c>
      <c r="H2053">
        <v>75.71570477369872</v>
      </c>
    </row>
    <row r="2054" spans="1:8">
      <c r="A2054">
        <v>1121.5</v>
      </c>
      <c r="B2054">
        <v>0</v>
      </c>
      <c r="C2054">
        <v>0</v>
      </c>
      <c r="D2054">
        <v>1.080053613053616</v>
      </c>
      <c r="E2054">
        <v>1.266629370629374</v>
      </c>
      <c r="F2054">
        <v>1.173341491841495</v>
      </c>
      <c r="G2054">
        <v>0.7</v>
      </c>
      <c r="H2054">
        <v>75.7353813665503</v>
      </c>
    </row>
    <row r="2055" spans="1:8">
      <c r="A2055">
        <v>1122</v>
      </c>
      <c r="B2055">
        <v>0</v>
      </c>
      <c r="C2055">
        <v>0</v>
      </c>
      <c r="D2055">
        <v>1.06445920745921</v>
      </c>
      <c r="E2055">
        <v>1.24880652680653</v>
      </c>
      <c r="F2055">
        <v>1.15663286713287</v>
      </c>
      <c r="G2055">
        <v>0.7</v>
      </c>
      <c r="H2055">
        <v>75.75479781954176</v>
      </c>
    </row>
    <row r="2056" spans="1:8">
      <c r="A2056">
        <v>1122.5</v>
      </c>
      <c r="B2056">
        <v>0</v>
      </c>
      <c r="C2056">
        <v>0</v>
      </c>
      <c r="D2056">
        <v>1.049370629370632</v>
      </c>
      <c r="E2056">
        <v>1.232617715617719</v>
      </c>
      <c r="F2056">
        <v>1.140994172494175</v>
      </c>
      <c r="G2056">
        <v>0.7</v>
      </c>
      <c r="H2056">
        <v>75.77394471153866</v>
      </c>
    </row>
    <row r="2057" spans="1:8">
      <c r="A2057">
        <v>1123</v>
      </c>
      <c r="B2057">
        <v>0</v>
      </c>
      <c r="C2057">
        <v>0</v>
      </c>
      <c r="D2057">
        <v>1.036508158508161</v>
      </c>
      <c r="E2057">
        <v>1.218610722610726</v>
      </c>
      <c r="F2057">
        <v>1.127559440559443</v>
      </c>
      <c r="G2057">
        <v>0.7</v>
      </c>
      <c r="H2057">
        <v>75.79284932498076</v>
      </c>
    </row>
    <row r="2058" spans="1:8">
      <c r="A2058">
        <v>1123.5</v>
      </c>
      <c r="B2058">
        <v>0</v>
      </c>
      <c r="C2058">
        <v>0</v>
      </c>
      <c r="D2058">
        <v>1.027496503496506</v>
      </c>
      <c r="E2058">
        <v>1.209766899766903</v>
      </c>
      <c r="F2058">
        <v>1.118631701631704</v>
      </c>
      <c r="G2058">
        <v>0.7</v>
      </c>
      <c r="H2058">
        <v>75.81156758449903</v>
      </c>
    </row>
    <row r="2059" spans="1:8">
      <c r="A2059">
        <v>1124</v>
      </c>
      <c r="B2059">
        <v>0</v>
      </c>
      <c r="C2059">
        <v>0</v>
      </c>
      <c r="D2059">
        <v>1.024839160839164</v>
      </c>
      <c r="E2059">
        <v>1.205832167832171</v>
      </c>
      <c r="F2059">
        <v>1.115335664335667</v>
      </c>
      <c r="G2059">
        <v>0.7</v>
      </c>
      <c r="H2059">
        <v>75.83018397921542</v>
      </c>
    </row>
    <row r="2060" spans="1:8">
      <c r="A2060">
        <v>1124.5</v>
      </c>
      <c r="B2060">
        <v>0</v>
      </c>
      <c r="C2060">
        <v>0</v>
      </c>
      <c r="D2060">
        <v>1.026454545454548</v>
      </c>
      <c r="E2060">
        <v>1.208594405594409</v>
      </c>
      <c r="F2060">
        <v>1.117524475524478</v>
      </c>
      <c r="G2060">
        <v>0.7</v>
      </c>
      <c r="H2060">
        <v>75.84879114704761</v>
      </c>
    </row>
    <row r="2061" spans="1:8">
      <c r="A2061">
        <v>1125</v>
      </c>
      <c r="B2061">
        <v>0</v>
      </c>
      <c r="C2061">
        <v>0</v>
      </c>
      <c r="D2061">
        <v>1.030531468531471</v>
      </c>
      <c r="E2061">
        <v>1.215270396270399</v>
      </c>
      <c r="F2061">
        <v>1.122900932400935</v>
      </c>
      <c r="G2061">
        <v>0.7</v>
      </c>
      <c r="H2061">
        <v>75.8674613587803</v>
      </c>
    </row>
    <row r="2062" spans="1:8">
      <c r="A2062">
        <v>1126</v>
      </c>
      <c r="B2062">
        <v>0</v>
      </c>
      <c r="C2062">
        <v>0</v>
      </c>
      <c r="D2062">
        <v>1.035741258741262</v>
      </c>
      <c r="E2062">
        <v>1.220146853146856</v>
      </c>
      <c r="F2062">
        <v>1.127944055944059</v>
      </c>
      <c r="G2062">
        <v>0.7</v>
      </c>
      <c r="H2062">
        <v>75.90497544191939</v>
      </c>
    </row>
    <row r="2063" spans="1:8">
      <c r="A2063">
        <v>1126.5</v>
      </c>
      <c r="B2063">
        <v>0</v>
      </c>
      <c r="C2063">
        <v>0</v>
      </c>
      <c r="D2063">
        <v>1.039622377622381</v>
      </c>
      <c r="E2063">
        <v>1.224342657342661</v>
      </c>
      <c r="F2063">
        <v>1.131982517482521</v>
      </c>
      <c r="G2063">
        <v>0.7</v>
      </c>
      <c r="H2063">
        <v>75.92380816336461</v>
      </c>
    </row>
    <row r="2064" spans="1:8">
      <c r="A2064">
        <v>1127</v>
      </c>
      <c r="B2064">
        <v>0</v>
      </c>
      <c r="C2064">
        <v>0</v>
      </c>
      <c r="D2064">
        <v>1.041144522144525</v>
      </c>
      <c r="E2064">
        <v>1.22675990675991</v>
      </c>
      <c r="F2064">
        <v>1.133952214452218</v>
      </c>
      <c r="G2064">
        <v>0.7</v>
      </c>
      <c r="H2064">
        <v>75.94269095279739</v>
      </c>
    </row>
    <row r="2065" spans="1:8">
      <c r="A2065">
        <v>1127.5</v>
      </c>
      <c r="B2065">
        <v>0</v>
      </c>
      <c r="C2065">
        <v>0</v>
      </c>
      <c r="D2065">
        <v>1.041207459207462</v>
      </c>
      <c r="E2065">
        <v>1.227006993006996</v>
      </c>
      <c r="F2065">
        <v>1.134107226107229</v>
      </c>
      <c r="G2065">
        <v>0.7</v>
      </c>
      <c r="H2065">
        <v>75.96159144813539</v>
      </c>
    </row>
    <row r="2066" spans="1:8">
      <c r="A2066">
        <v>1128</v>
      </c>
      <c r="B2066">
        <v>0</v>
      </c>
      <c r="C2066">
        <v>0</v>
      </c>
      <c r="D2066">
        <v>1.040440559440562</v>
      </c>
      <c r="E2066">
        <v>1.226160839160843</v>
      </c>
      <c r="F2066">
        <v>1.133300699300702</v>
      </c>
      <c r="G2066">
        <v>0.7</v>
      </c>
      <c r="H2066">
        <v>75.98048651418046</v>
      </c>
    </row>
    <row r="2067" spans="1:8">
      <c r="A2067">
        <v>1128.5</v>
      </c>
      <c r="B2067">
        <v>0</v>
      </c>
      <c r="C2067">
        <v>0</v>
      </c>
      <c r="D2067">
        <v>1.038209790209793</v>
      </c>
      <c r="E2067">
        <v>1.22408624708625</v>
      </c>
      <c r="F2067">
        <v>1.131148018648022</v>
      </c>
      <c r="G2067">
        <v>0.7</v>
      </c>
      <c r="H2067">
        <v>75.99935692016336</v>
      </c>
    </row>
    <row r="2068" spans="1:8">
      <c r="A2068">
        <v>1129</v>
      </c>
      <c r="B2068">
        <v>0</v>
      </c>
      <c r="C2068">
        <v>0</v>
      </c>
      <c r="D2068">
        <v>1.036547785547788</v>
      </c>
      <c r="E2068">
        <v>1.222191142191145</v>
      </c>
      <c r="F2068">
        <v>1.129369463869467</v>
      </c>
      <c r="G2068">
        <v>0.7</v>
      </c>
      <c r="H2068">
        <v>76.01819456585102</v>
      </c>
    </row>
    <row r="2069" spans="1:8">
      <c r="A2069">
        <v>1129.5</v>
      </c>
      <c r="B2069">
        <v>0</v>
      </c>
      <c r="C2069">
        <v>0</v>
      </c>
      <c r="D2069">
        <v>1.035151515151518</v>
      </c>
      <c r="E2069">
        <v>1.220720279720283</v>
      </c>
      <c r="F2069">
        <v>1.1279358974359</v>
      </c>
      <c r="G2069">
        <v>0.7</v>
      </c>
      <c r="H2069">
        <v>76.0370054438619</v>
      </c>
    </row>
    <row r="2070" spans="1:8">
      <c r="A2070">
        <v>1130</v>
      </c>
      <c r="B2070">
        <v>0</v>
      </c>
      <c r="C2070">
        <v>0</v>
      </c>
      <c r="D2070">
        <v>1.03417948717949</v>
      </c>
      <c r="E2070">
        <v>1.219778554778558</v>
      </c>
      <c r="F2070">
        <v>1.126979020979024</v>
      </c>
      <c r="G2070">
        <v>0.7</v>
      </c>
      <c r="H2070">
        <v>76.05579640151535</v>
      </c>
    </row>
    <row r="2071" spans="1:8">
      <c r="A2071">
        <v>1130.5</v>
      </c>
      <c r="B2071">
        <v>0</v>
      </c>
      <c r="C2071">
        <v>0</v>
      </c>
      <c r="D2071">
        <v>1.032811188811192</v>
      </c>
      <c r="E2071">
        <v>1.21764335664336</v>
      </c>
      <c r="F2071">
        <v>1.125227272727276</v>
      </c>
      <c r="G2071">
        <v>0.7</v>
      </c>
      <c r="H2071">
        <v>76.07456478729624</v>
      </c>
    </row>
    <row r="2072" spans="1:8">
      <c r="A2072">
        <v>1131</v>
      </c>
      <c r="B2072">
        <v>0</v>
      </c>
      <c r="C2072">
        <v>0</v>
      </c>
      <c r="D2072">
        <v>1.030953379953383</v>
      </c>
      <c r="E2072">
        <v>1.215939393939397</v>
      </c>
      <c r="F2072">
        <v>1.12344638694639</v>
      </c>
      <c r="G2072">
        <v>0.7</v>
      </c>
      <c r="H2072">
        <v>76.09330373446019</v>
      </c>
    </row>
    <row r="2073" spans="1:8">
      <c r="A2073">
        <v>1132</v>
      </c>
      <c r="B2073">
        <v>0</v>
      </c>
      <c r="C2073">
        <v>0</v>
      </c>
      <c r="D2073">
        <v>1.029235431235434</v>
      </c>
      <c r="E2073">
        <v>1.213407925407929</v>
      </c>
      <c r="F2073">
        <v>1.121321678321681</v>
      </c>
      <c r="G2073">
        <v>0.7</v>
      </c>
      <c r="H2073">
        <v>76.13071653554798</v>
      </c>
    </row>
    <row r="2074" spans="1:8">
      <c r="A2074">
        <v>1132.5</v>
      </c>
      <c r="B2074">
        <v>0</v>
      </c>
      <c r="C2074">
        <v>0</v>
      </c>
      <c r="D2074">
        <v>1.02780652680653</v>
      </c>
      <c r="E2074">
        <v>1.212125874125877</v>
      </c>
      <c r="F2074">
        <v>1.119966200466203</v>
      </c>
      <c r="G2074">
        <v>0.7</v>
      </c>
      <c r="H2074">
        <v>76.14939393453788</v>
      </c>
    </row>
    <row r="2075" spans="1:8">
      <c r="A2075">
        <v>1133</v>
      </c>
      <c r="B2075">
        <v>0</v>
      </c>
      <c r="C2075">
        <v>0</v>
      </c>
      <c r="D2075">
        <v>1.024783216783219</v>
      </c>
      <c r="E2075">
        <v>1.208531468531472</v>
      </c>
      <c r="F2075">
        <v>1.116657342657346</v>
      </c>
      <c r="G2075">
        <v>0.7</v>
      </c>
      <c r="H2075">
        <v>76.16803246406393</v>
      </c>
    </row>
    <row r="2076" spans="1:8">
      <c r="A2076">
        <v>1133.5</v>
      </c>
      <c r="B2076">
        <v>0</v>
      </c>
      <c r="C2076">
        <v>0</v>
      </c>
      <c r="D2076">
        <v>1.020771561771564</v>
      </c>
      <c r="E2076">
        <v>1.204111888111891</v>
      </c>
      <c r="F2076">
        <v>1.112441724941728</v>
      </c>
      <c r="G2076">
        <v>0.7</v>
      </c>
      <c r="H2076">
        <v>76.18660828962723</v>
      </c>
    </row>
    <row r="2077" spans="1:8">
      <c r="A2077">
        <v>1134</v>
      </c>
      <c r="B2077">
        <v>0</v>
      </c>
      <c r="C2077">
        <v>0</v>
      </c>
      <c r="D2077">
        <v>1.016708624708627</v>
      </c>
      <c r="E2077">
        <v>1.199496503496507</v>
      </c>
      <c r="F2077">
        <v>1.108102564102567</v>
      </c>
      <c r="G2077">
        <v>0.7</v>
      </c>
      <c r="H2077">
        <v>76.20511282536927</v>
      </c>
    </row>
    <row r="2078" spans="1:8">
      <c r="A2078">
        <v>1134.5</v>
      </c>
      <c r="B2078">
        <v>0</v>
      </c>
      <c r="C2078">
        <v>0</v>
      </c>
      <c r="D2078">
        <v>1.012988344988348</v>
      </c>
      <c r="E2078">
        <v>1.194473193473197</v>
      </c>
      <c r="F2078">
        <v>1.103730769230772</v>
      </c>
      <c r="G2078">
        <v>0.7</v>
      </c>
      <c r="H2078">
        <v>76.22354476981373</v>
      </c>
    </row>
    <row r="2079" spans="1:8">
      <c r="A2079">
        <v>1135</v>
      </c>
      <c r="B2079">
        <v>0</v>
      </c>
      <c r="C2079">
        <v>0</v>
      </c>
      <c r="D2079">
        <v>1.009317016317019</v>
      </c>
      <c r="E2079">
        <v>1.190060606060609</v>
      </c>
      <c r="F2079">
        <v>1.099688811188814</v>
      </c>
      <c r="G2079">
        <v>0.7</v>
      </c>
      <c r="H2079">
        <v>76.24190659965055</v>
      </c>
    </row>
    <row r="2080" spans="1:8">
      <c r="A2080">
        <v>1135.5</v>
      </c>
      <c r="B2080">
        <v>0</v>
      </c>
      <c r="C2080">
        <v>0</v>
      </c>
      <c r="D2080">
        <v>1.006664335664338</v>
      </c>
      <c r="E2080">
        <v>1.187214452214455</v>
      </c>
      <c r="F2080">
        <v>1.096939393939397</v>
      </c>
      <c r="G2080">
        <v>0.7</v>
      </c>
      <c r="H2080">
        <v>76.26021183469329</v>
      </c>
    </row>
    <row r="2081" spans="1:8">
      <c r="A2081">
        <v>1136</v>
      </c>
      <c r="B2081">
        <v>0</v>
      </c>
      <c r="C2081">
        <v>0</v>
      </c>
      <c r="D2081">
        <v>1.008216783216786</v>
      </c>
      <c r="E2081">
        <v>1.191097902097905</v>
      </c>
      <c r="F2081">
        <v>1.099657342657345</v>
      </c>
      <c r="G2081">
        <v>0.7</v>
      </c>
      <c r="H2081">
        <v>76.27851680749826</v>
      </c>
    </row>
    <row r="2082" spans="1:8">
      <c r="A2082">
        <v>1136.5</v>
      </c>
      <c r="B2082">
        <v>0</v>
      </c>
      <c r="C2082">
        <v>0</v>
      </c>
      <c r="D2082">
        <v>1.013727272727275</v>
      </c>
      <c r="E2082">
        <v>1.199135198135201</v>
      </c>
      <c r="F2082">
        <v>1.106431235431238</v>
      </c>
      <c r="G2082">
        <v>0.7</v>
      </c>
      <c r="H2082">
        <v>76.29690087898233</v>
      </c>
    </row>
    <row r="2083" spans="1:8">
      <c r="A2083">
        <v>1137</v>
      </c>
      <c r="B2083">
        <v>0</v>
      </c>
      <c r="C2083">
        <v>0</v>
      </c>
      <c r="D2083">
        <v>1.025675990675993</v>
      </c>
      <c r="E2083">
        <v>1.21192307692308</v>
      </c>
      <c r="F2083">
        <v>1.118799533799537</v>
      </c>
      <c r="G2083">
        <v>0.7</v>
      </c>
      <c r="H2083">
        <v>76.31544446872591</v>
      </c>
    </row>
    <row r="2084" spans="1:8">
      <c r="A2084">
        <v>1138</v>
      </c>
      <c r="B2084">
        <v>0</v>
      </c>
      <c r="C2084">
        <v>0</v>
      </c>
      <c r="D2084">
        <v>1.040438228438231</v>
      </c>
      <c r="E2084">
        <v>1.229083916083919</v>
      </c>
      <c r="F2084">
        <v>1.134761072261075</v>
      </c>
      <c r="G2084">
        <v>0.7</v>
      </c>
      <c r="H2084">
        <v>76.35300381216027</v>
      </c>
    </row>
    <row r="2085" spans="1:8">
      <c r="A2085">
        <v>1138.5</v>
      </c>
      <c r="B2085">
        <v>0</v>
      </c>
      <c r="C2085">
        <v>0</v>
      </c>
      <c r="D2085">
        <v>1.055076923076926</v>
      </c>
      <c r="E2085">
        <v>1.245296037296041</v>
      </c>
      <c r="F2085">
        <v>1.150186480186483</v>
      </c>
      <c r="G2085">
        <v>0.7</v>
      </c>
      <c r="H2085">
        <v>76.372045041764</v>
      </c>
    </row>
    <row r="2086" spans="1:8">
      <c r="A2086">
        <v>1139</v>
      </c>
      <c r="B2086">
        <v>0</v>
      </c>
      <c r="C2086">
        <v>0</v>
      </c>
      <c r="D2086">
        <v>1.067769230769234</v>
      </c>
      <c r="E2086">
        <v>1.259466200466204</v>
      </c>
      <c r="F2086">
        <v>1.163617715617719</v>
      </c>
      <c r="G2086">
        <v>0.7</v>
      </c>
      <c r="H2086">
        <v>76.39132674339568</v>
      </c>
    </row>
    <row r="2087" spans="1:8">
      <c r="A2087">
        <v>1139.5</v>
      </c>
      <c r="B2087">
        <v>0</v>
      </c>
      <c r="C2087">
        <v>0</v>
      </c>
      <c r="D2087">
        <v>1.077694638694642</v>
      </c>
      <c r="E2087">
        <v>1.268934731934735</v>
      </c>
      <c r="F2087">
        <v>1.173314685314689</v>
      </c>
      <c r="G2087">
        <v>0.7</v>
      </c>
      <c r="H2087">
        <v>76.41080118007012</v>
      </c>
    </row>
    <row r="2088" spans="1:8">
      <c r="A2088">
        <v>1140</v>
      </c>
      <c r="B2088">
        <v>0</v>
      </c>
      <c r="C2088">
        <v>0</v>
      </c>
      <c r="D2088">
        <v>1.083207459207462</v>
      </c>
      <c r="E2088">
        <v>1.272808857808861</v>
      </c>
      <c r="F2088">
        <v>1.178008158508161</v>
      </c>
      <c r="G2088">
        <v>0.7</v>
      </c>
      <c r="H2088">
        <v>76.43039553710199</v>
      </c>
    </row>
    <row r="2089" spans="1:8">
      <c r="A2089">
        <v>1140.5</v>
      </c>
      <c r="B2089">
        <v>0</v>
      </c>
      <c r="C2089">
        <v>0</v>
      </c>
      <c r="D2089">
        <v>1.081384615384618</v>
      </c>
      <c r="E2089">
        <v>1.27038694638695</v>
      </c>
      <c r="F2089">
        <v>1.175885780885784</v>
      </c>
      <c r="G2089">
        <v>0.7</v>
      </c>
      <c r="H2089">
        <v>76.45001131993027</v>
      </c>
    </row>
    <row r="2090" spans="1:8">
      <c r="A2090">
        <v>1141</v>
      </c>
      <c r="B2090">
        <v>0</v>
      </c>
      <c r="C2090">
        <v>0</v>
      </c>
      <c r="D2090">
        <v>1.072048951048954</v>
      </c>
      <c r="E2090">
        <v>1.260622377622381</v>
      </c>
      <c r="F2090">
        <v>1.166335664335667</v>
      </c>
      <c r="G2090">
        <v>0.7</v>
      </c>
      <c r="H2090">
        <v>76.46952983197379</v>
      </c>
    </row>
    <row r="2091" spans="1:8">
      <c r="A2091">
        <v>1141.5</v>
      </c>
      <c r="B2091">
        <v>0</v>
      </c>
      <c r="C2091">
        <v>0</v>
      </c>
      <c r="D2091">
        <v>1.058890442890446</v>
      </c>
      <c r="E2091">
        <v>1.246778554778558</v>
      </c>
      <c r="F2091">
        <v>1.152834498834502</v>
      </c>
      <c r="G2091">
        <v>0.7</v>
      </c>
      <c r="H2091">
        <v>76.4888562500002</v>
      </c>
    </row>
    <row r="2092" spans="1:8">
      <c r="A2092">
        <v>1142</v>
      </c>
      <c r="B2092">
        <v>0</v>
      </c>
      <c r="C2092">
        <v>0</v>
      </c>
      <c r="D2092">
        <v>1.042438228438231</v>
      </c>
      <c r="E2092">
        <v>1.228272727272731</v>
      </c>
      <c r="F2092">
        <v>1.135355477855481</v>
      </c>
      <c r="G2092">
        <v>0.7</v>
      </c>
      <c r="H2092">
        <v>76.50792449980595</v>
      </c>
    </row>
    <row r="2093" spans="1:8">
      <c r="A2093">
        <v>1142.5</v>
      </c>
      <c r="B2093">
        <v>0</v>
      </c>
      <c r="C2093">
        <v>0</v>
      </c>
      <c r="D2093">
        <v>1.026769230769234</v>
      </c>
      <c r="E2093">
        <v>1.209766899766903</v>
      </c>
      <c r="F2093">
        <v>1.118268065268068</v>
      </c>
      <c r="G2093">
        <v>0.7</v>
      </c>
      <c r="H2093">
        <v>76.52670469599865</v>
      </c>
    </row>
    <row r="2094" spans="1:8">
      <c r="A2094">
        <v>1143</v>
      </c>
      <c r="B2094">
        <v>0</v>
      </c>
      <c r="C2094">
        <v>0</v>
      </c>
      <c r="D2094">
        <v>1.010069930069933</v>
      </c>
      <c r="E2094">
        <v>1.191627039627043</v>
      </c>
      <c r="F2094">
        <v>1.100848484848488</v>
      </c>
      <c r="G2094">
        <v>0.7</v>
      </c>
      <c r="H2094">
        <v>76.54519733391629</v>
      </c>
    </row>
    <row r="2095" spans="1:8">
      <c r="A2095">
        <v>1143.5</v>
      </c>
      <c r="B2095">
        <v>0</v>
      </c>
      <c r="C2095">
        <v>0</v>
      </c>
      <c r="D2095">
        <v>0.9942167832167859</v>
      </c>
      <c r="E2095">
        <v>1.174729603729607</v>
      </c>
      <c r="F2095">
        <v>1.084473193473196</v>
      </c>
      <c r="G2095">
        <v>0.7</v>
      </c>
      <c r="H2095">
        <v>76.5634083479023</v>
      </c>
    </row>
    <row r="2096" spans="1:8">
      <c r="A2096">
        <v>1144</v>
      </c>
      <c r="B2096">
        <v>0</v>
      </c>
      <c r="C2096">
        <v>0</v>
      </c>
      <c r="D2096">
        <v>0.9798275058275083</v>
      </c>
      <c r="E2096">
        <v>1.159027972027975</v>
      </c>
      <c r="F2096">
        <v>1.069427738927742</v>
      </c>
      <c r="G2096">
        <v>0.7</v>
      </c>
      <c r="H2096">
        <v>76.58135752233896</v>
      </c>
    </row>
    <row r="2097" spans="1:8">
      <c r="A2097">
        <v>1145</v>
      </c>
      <c r="B2097">
        <v>0</v>
      </c>
      <c r="C2097">
        <v>0</v>
      </c>
      <c r="D2097">
        <v>0.9669930069930095</v>
      </c>
      <c r="E2097">
        <v>1.144083916083919</v>
      </c>
      <c r="F2097">
        <v>1.055538461538464</v>
      </c>
      <c r="G2097">
        <v>0.7</v>
      </c>
      <c r="H2097">
        <v>76.61677362568007</v>
      </c>
    </row>
    <row r="2098" spans="1:8">
      <c r="A2098">
        <v>1145.5</v>
      </c>
      <c r="B2098">
        <v>0</v>
      </c>
      <c r="C2098">
        <v>0</v>
      </c>
      <c r="D2098">
        <v>0.9556060606060631</v>
      </c>
      <c r="E2098">
        <v>1.132398601398604</v>
      </c>
      <c r="F2098">
        <v>1.044002331002334</v>
      </c>
      <c r="G2098">
        <v>0.7</v>
      </c>
      <c r="H2098">
        <v>76.63426979895124</v>
      </c>
    </row>
    <row r="2099" spans="1:8">
      <c r="A2099">
        <v>1146</v>
      </c>
      <c r="B2099">
        <v>0</v>
      </c>
      <c r="C2099">
        <v>0</v>
      </c>
      <c r="D2099">
        <v>0.9434358974358998</v>
      </c>
      <c r="E2099">
        <v>1.121244755244758</v>
      </c>
      <c r="F2099">
        <v>1.032340326340329</v>
      </c>
      <c r="G2099">
        <v>0.7</v>
      </c>
      <c r="H2099">
        <v>76.6515726544291</v>
      </c>
    </row>
    <row r="2100" spans="1:8">
      <c r="A2100">
        <v>1146.5</v>
      </c>
      <c r="B2100">
        <v>0</v>
      </c>
      <c r="C2100">
        <v>0</v>
      </c>
      <c r="D2100">
        <v>0.9314522144522168</v>
      </c>
      <c r="E2100">
        <v>1.107540792540795</v>
      </c>
      <c r="F2100">
        <v>1.019496503496506</v>
      </c>
      <c r="G2100">
        <v>0.7</v>
      </c>
      <c r="H2100">
        <v>76.66867129467774</v>
      </c>
    </row>
    <row r="2101" spans="1:8">
      <c r="A2101">
        <v>1147</v>
      </c>
      <c r="B2101">
        <v>0</v>
      </c>
      <c r="C2101">
        <v>0</v>
      </c>
      <c r="D2101">
        <v>0.9205011655011679</v>
      </c>
      <c r="E2101">
        <v>1.095000000000003</v>
      </c>
      <c r="F2101">
        <v>1.007750582750585</v>
      </c>
      <c r="G2101">
        <v>0.7</v>
      </c>
      <c r="H2101">
        <v>76.68556502039647</v>
      </c>
    </row>
    <row r="2102" spans="1:8">
      <c r="A2102">
        <v>1147.5</v>
      </c>
      <c r="B2102">
        <v>0</v>
      </c>
      <c r="C2102">
        <v>0</v>
      </c>
      <c r="D2102">
        <v>0.9124731934731959</v>
      </c>
      <c r="E2102">
        <v>1.085862470862474</v>
      </c>
      <c r="F2102">
        <v>0.9991678321678348</v>
      </c>
      <c r="G2102">
        <v>0.7</v>
      </c>
      <c r="H2102">
        <v>76.70228934052079</v>
      </c>
    </row>
    <row r="2103" spans="1:8">
      <c r="A2103">
        <v>1148</v>
      </c>
      <c r="B2103">
        <v>0</v>
      </c>
      <c r="C2103">
        <v>0</v>
      </c>
      <c r="D2103">
        <v>0.9074335664335689</v>
      </c>
      <c r="E2103">
        <v>1.078324009324012</v>
      </c>
      <c r="F2103">
        <v>0.9928787878787905</v>
      </c>
      <c r="G2103">
        <v>0.7</v>
      </c>
      <c r="H2103">
        <v>76.71888972902119</v>
      </c>
    </row>
    <row r="2104" spans="1:8">
      <c r="A2104">
        <v>1148.5</v>
      </c>
      <c r="B2104">
        <v>0</v>
      </c>
      <c r="C2104">
        <v>0</v>
      </c>
      <c r="D2104">
        <v>0.9042913752913777</v>
      </c>
      <c r="E2104">
        <v>1.074116550116553</v>
      </c>
      <c r="F2104">
        <v>0.9892039627039654</v>
      </c>
      <c r="G2104">
        <v>0.7</v>
      </c>
      <c r="H2104">
        <v>76.73540708527604</v>
      </c>
    </row>
    <row r="2105" spans="1:8">
      <c r="A2105">
        <v>1149</v>
      </c>
      <c r="B2105">
        <v>0</v>
      </c>
      <c r="C2105">
        <v>0</v>
      </c>
      <c r="D2105">
        <v>0.9031072261072286</v>
      </c>
      <c r="E2105">
        <v>1.072510489510492</v>
      </c>
      <c r="F2105">
        <v>0.9878088578088605</v>
      </c>
      <c r="G2105">
        <v>0.7</v>
      </c>
      <c r="H2105">
        <v>76.75188219211365</v>
      </c>
    </row>
    <row r="2106" spans="1:8">
      <c r="A2106">
        <v>1149.5</v>
      </c>
      <c r="B2106">
        <v>0</v>
      </c>
      <c r="C2106">
        <v>0</v>
      </c>
      <c r="D2106">
        <v>0.9040932400932425</v>
      </c>
      <c r="E2106">
        <v>1.072571095571098</v>
      </c>
      <c r="F2106">
        <v>0.9883321678321704</v>
      </c>
      <c r="G2106">
        <v>0.7</v>
      </c>
      <c r="H2106">
        <v>76.76835003399398</v>
      </c>
    </row>
    <row r="2107" spans="1:8">
      <c r="A2107">
        <v>1150</v>
      </c>
      <c r="B2107">
        <v>0</v>
      </c>
      <c r="C2107">
        <v>0</v>
      </c>
      <c r="D2107">
        <v>0.9047039627039652</v>
      </c>
      <c r="E2107">
        <v>1.073431235431238</v>
      </c>
      <c r="F2107">
        <v>0.9890675990676017</v>
      </c>
      <c r="G2107">
        <v>0.7</v>
      </c>
      <c r="H2107">
        <v>76.78482836538481</v>
      </c>
    </row>
    <row r="2108" spans="1:8">
      <c r="A2108">
        <v>1151</v>
      </c>
      <c r="B2108">
        <v>0</v>
      </c>
      <c r="C2108">
        <v>0</v>
      </c>
      <c r="D2108">
        <v>0.9054102564102589</v>
      </c>
      <c r="E2108">
        <v>1.075216783216786</v>
      </c>
      <c r="F2108">
        <v>0.9903135198135224</v>
      </c>
      <c r="G2108">
        <v>0.7</v>
      </c>
      <c r="H2108">
        <v>76.8178180506995</v>
      </c>
    </row>
    <row r="2109" spans="1:8">
      <c r="A2109">
        <v>1151.5</v>
      </c>
      <c r="B2109">
        <v>0</v>
      </c>
      <c r="C2109">
        <v>0</v>
      </c>
      <c r="D2109">
        <v>0.904538461538464</v>
      </c>
      <c r="E2109">
        <v>1.075083916083919</v>
      </c>
      <c r="F2109">
        <v>0.9898111888111913</v>
      </c>
      <c r="G2109">
        <v>0.7</v>
      </c>
      <c r="H2109">
        <v>76.83431908993803</v>
      </c>
    </row>
    <row r="2110" spans="1:8">
      <c r="A2110">
        <v>1152</v>
      </c>
      <c r="B2110">
        <v>0</v>
      </c>
      <c r="C2110">
        <v>0</v>
      </c>
      <c r="D2110">
        <v>0.9028717948717973</v>
      </c>
      <c r="E2110">
        <v>1.072081585081588</v>
      </c>
      <c r="F2110">
        <v>0.9874766899766926</v>
      </c>
      <c r="G2110">
        <v>0.7</v>
      </c>
      <c r="H2110">
        <v>76.85079648892794</v>
      </c>
    </row>
    <row r="2111" spans="1:8">
      <c r="A2111">
        <v>1152.5</v>
      </c>
      <c r="B2111">
        <v>0</v>
      </c>
      <c r="C2111">
        <v>0</v>
      </c>
      <c r="D2111">
        <v>0.9029090909090933</v>
      </c>
      <c r="E2111">
        <v>1.072135198135201</v>
      </c>
      <c r="F2111">
        <v>0.9875221445221471</v>
      </c>
      <c r="G2111">
        <v>0.7</v>
      </c>
      <c r="H2111">
        <v>76.86725481254877</v>
      </c>
    </row>
    <row r="2112" spans="1:8">
      <c r="A2112">
        <v>1153</v>
      </c>
      <c r="B2112">
        <v>0</v>
      </c>
      <c r="C2112">
        <v>0</v>
      </c>
      <c r="D2112">
        <v>0.9053799533799558</v>
      </c>
      <c r="E2112">
        <v>1.075121212121215</v>
      </c>
      <c r="F2112">
        <v>0.9902505827505854</v>
      </c>
      <c r="G2112">
        <v>0.7</v>
      </c>
      <c r="H2112">
        <v>76.88373625194271</v>
      </c>
    </row>
    <row r="2113" spans="1:8">
      <c r="A2113">
        <v>1153.5</v>
      </c>
      <c r="B2113">
        <v>0</v>
      </c>
      <c r="C2113">
        <v>0</v>
      </c>
      <c r="D2113">
        <v>0.9092517482517508</v>
      </c>
      <c r="E2113">
        <v>1.080095571095574</v>
      </c>
      <c r="F2113">
        <v>0.9946736596736624</v>
      </c>
      <c r="G2113">
        <v>0.7</v>
      </c>
      <c r="H2113">
        <v>76.90027728729623</v>
      </c>
    </row>
    <row r="2114" spans="1:8">
      <c r="A2114">
        <v>1154</v>
      </c>
      <c r="B2114">
        <v>0</v>
      </c>
      <c r="C2114">
        <v>0</v>
      </c>
      <c r="D2114">
        <v>0.9179440559440586</v>
      </c>
      <c r="E2114">
        <v>1.090498834498837</v>
      </c>
      <c r="F2114">
        <v>1.004221445221448</v>
      </c>
      <c r="G2114">
        <v>0.7</v>
      </c>
      <c r="H2114">
        <v>76.91693474650371</v>
      </c>
    </row>
    <row r="2115" spans="1:8">
      <c r="A2115">
        <v>1154.5</v>
      </c>
      <c r="B2115">
        <v>0</v>
      </c>
      <c r="C2115">
        <v>0</v>
      </c>
      <c r="D2115">
        <v>0.9325244755244779</v>
      </c>
      <c r="E2115">
        <v>1.107279720279723</v>
      </c>
      <c r="F2115">
        <v>1.019902097902101</v>
      </c>
      <c r="G2115">
        <v>0.7</v>
      </c>
      <c r="H2115">
        <v>76.93380244269639</v>
      </c>
    </row>
    <row r="2116" spans="1:8">
      <c r="A2116">
        <v>1155</v>
      </c>
      <c r="B2116">
        <v>0</v>
      </c>
      <c r="C2116">
        <v>0</v>
      </c>
      <c r="D2116">
        <v>0.9508414918414942</v>
      </c>
      <c r="E2116">
        <v>1.127533799533802</v>
      </c>
      <c r="F2116">
        <v>1.039187645687648</v>
      </c>
      <c r="G2116">
        <v>0.7</v>
      </c>
      <c r="H2116">
        <v>76.95096152389299</v>
      </c>
    </row>
    <row r="2117" spans="1:8">
      <c r="A2117">
        <v>1155.5</v>
      </c>
      <c r="B2117">
        <v>0</v>
      </c>
      <c r="C2117">
        <v>0</v>
      </c>
      <c r="D2117">
        <v>0.9702960372960399</v>
      </c>
      <c r="E2117">
        <v>1.150303030303033</v>
      </c>
      <c r="F2117">
        <v>1.060299533799537</v>
      </c>
      <c r="G2117">
        <v>0.7</v>
      </c>
      <c r="H2117">
        <v>76.9684572503887</v>
      </c>
    </row>
    <row r="2118" spans="1:8">
      <c r="A2118">
        <v>1156</v>
      </c>
      <c r="B2118">
        <v>0</v>
      </c>
      <c r="C2118">
        <v>0</v>
      </c>
      <c r="D2118">
        <v>0.9900093240093266</v>
      </c>
      <c r="E2118">
        <v>1.173440559440563</v>
      </c>
      <c r="F2118">
        <v>1.081724941724945</v>
      </c>
      <c r="G2118">
        <v>0.7</v>
      </c>
      <c r="H2118">
        <v>76.9863074543514</v>
      </c>
    </row>
    <row r="2119" spans="1:8">
      <c r="A2119">
        <v>1157</v>
      </c>
      <c r="B2119">
        <v>0</v>
      </c>
      <c r="C2119">
        <v>0</v>
      </c>
      <c r="D2119">
        <v>1.0094358974359</v>
      </c>
      <c r="E2119">
        <v>1.194463869463873</v>
      </c>
      <c r="F2119">
        <v>1.101949883449886</v>
      </c>
      <c r="G2119">
        <v>0.7</v>
      </c>
      <c r="H2119">
        <v>77.02270203477097</v>
      </c>
    </row>
    <row r="2120" spans="1:8">
      <c r="A2120">
        <v>1157.5</v>
      </c>
      <c r="B2120">
        <v>0</v>
      </c>
      <c r="C2120">
        <v>0</v>
      </c>
      <c r="D2120">
        <v>1.026965034965038</v>
      </c>
      <c r="E2120">
        <v>1.21375990675991</v>
      </c>
      <c r="F2120">
        <v>1.120362470862474</v>
      </c>
      <c r="G2120">
        <v>0.7</v>
      </c>
      <c r="H2120">
        <v>77.04122130439026</v>
      </c>
    </row>
    <row r="2121" spans="1:8">
      <c r="A2121">
        <v>1158</v>
      </c>
      <c r="B2121">
        <v>0</v>
      </c>
      <c r="C2121">
        <v>0</v>
      </c>
      <c r="D2121">
        <v>1.042627039627042</v>
      </c>
      <c r="E2121">
        <v>1.230079254079258</v>
      </c>
      <c r="F2121">
        <v>1.13635314685315</v>
      </c>
      <c r="G2121">
        <v>0.7</v>
      </c>
      <c r="H2121">
        <v>77.06002726787122</v>
      </c>
    </row>
    <row r="2122" spans="1:8">
      <c r="A2122">
        <v>1158.5</v>
      </c>
      <c r="B2122">
        <v>0</v>
      </c>
      <c r="C2122">
        <v>0</v>
      </c>
      <c r="D2122">
        <v>1.052498834498837</v>
      </c>
      <c r="E2122">
        <v>1.241792540792544</v>
      </c>
      <c r="F2122">
        <v>1.147145687645691</v>
      </c>
      <c r="G2122">
        <v>0.7</v>
      </c>
      <c r="H2122">
        <v>77.07905642482538</v>
      </c>
    </row>
    <row r="2123" spans="1:8">
      <c r="A2123">
        <v>1159</v>
      </c>
      <c r="B2123">
        <v>0</v>
      </c>
      <c r="C2123">
        <v>0</v>
      </c>
      <c r="D2123">
        <v>1.055419580419583</v>
      </c>
      <c r="E2123">
        <v>1.246561771561775</v>
      </c>
      <c r="F2123">
        <v>1.150990675990679</v>
      </c>
      <c r="G2123">
        <v>0.7</v>
      </c>
      <c r="H2123">
        <v>77.098207561189</v>
      </c>
    </row>
    <row r="2124" spans="1:8">
      <c r="A2124">
        <v>1159.5</v>
      </c>
      <c r="B2124">
        <v>0</v>
      </c>
      <c r="C2124">
        <v>0</v>
      </c>
      <c r="D2124">
        <v>1.053892773892777</v>
      </c>
      <c r="E2124">
        <v>1.24466666666667</v>
      </c>
      <c r="F2124">
        <v>1.149279720279723</v>
      </c>
      <c r="G2124">
        <v>0.7</v>
      </c>
      <c r="H2124">
        <v>77.11737648115793</v>
      </c>
    </row>
    <row r="2125" spans="1:8">
      <c r="A2125">
        <v>1160</v>
      </c>
      <c r="B2125">
        <v>0</v>
      </c>
      <c r="C2125">
        <v>0</v>
      </c>
      <c r="D2125">
        <v>1.047974358974362</v>
      </c>
      <c r="E2125">
        <v>1.237265734265738</v>
      </c>
      <c r="F2125">
        <v>1.14262004662005</v>
      </c>
      <c r="G2125">
        <v>0.7</v>
      </c>
      <c r="H2125">
        <v>77.13647564588209</v>
      </c>
    </row>
    <row r="2126" spans="1:8">
      <c r="A2126">
        <v>1160.5</v>
      </c>
      <c r="B2126">
        <v>0</v>
      </c>
      <c r="C2126">
        <v>0</v>
      </c>
      <c r="D2126">
        <v>1.036400932400935</v>
      </c>
      <c r="E2126">
        <v>1.223186480186483</v>
      </c>
      <c r="F2126">
        <v>1.129793706293709</v>
      </c>
      <c r="G2126">
        <v>0.7</v>
      </c>
      <c r="H2126">
        <v>77.15541242715638</v>
      </c>
    </row>
    <row r="2127" spans="1:8">
      <c r="A2127">
        <v>1161</v>
      </c>
      <c r="B2127">
        <v>0</v>
      </c>
      <c r="C2127">
        <v>0</v>
      </c>
      <c r="D2127">
        <v>1.021755244755247</v>
      </c>
      <c r="E2127">
        <v>1.206685314685318</v>
      </c>
      <c r="F2127">
        <v>1.114220279720283</v>
      </c>
      <c r="G2127">
        <v>0.7</v>
      </c>
      <c r="H2127">
        <v>77.1741125437065</v>
      </c>
    </row>
    <row r="2128" spans="1:8">
      <c r="A2128">
        <v>1161.5</v>
      </c>
      <c r="B2128">
        <v>0</v>
      </c>
      <c r="C2128">
        <v>0</v>
      </c>
      <c r="D2128">
        <v>1.006988344988348</v>
      </c>
      <c r="E2128">
        <v>1.189251748251751</v>
      </c>
      <c r="F2128">
        <v>1.098120046620049</v>
      </c>
      <c r="G2128">
        <v>0.7</v>
      </c>
      <c r="H2128">
        <v>77.19254871309268</v>
      </c>
    </row>
    <row r="2129" spans="1:8">
      <c r="A2129">
        <v>1162</v>
      </c>
      <c r="B2129">
        <v>0</v>
      </c>
      <c r="C2129">
        <v>0</v>
      </c>
      <c r="D2129">
        <v>0.9946386946386971</v>
      </c>
      <c r="E2129">
        <v>1.173580419580423</v>
      </c>
      <c r="F2129">
        <v>1.08410955710956</v>
      </c>
      <c r="G2129">
        <v>0.7</v>
      </c>
      <c r="H2129">
        <v>77.2107339597904</v>
      </c>
    </row>
    <row r="2130" spans="1:8">
      <c r="A2130">
        <v>1162.5</v>
      </c>
      <c r="B2130">
        <v>0</v>
      </c>
      <c r="C2130">
        <v>0</v>
      </c>
      <c r="D2130">
        <v>0.9858298368298395</v>
      </c>
      <c r="E2130">
        <v>1.162540792540796</v>
      </c>
      <c r="F2130">
        <v>1.074185314685318</v>
      </c>
      <c r="G2130">
        <v>0.7</v>
      </c>
      <c r="H2130">
        <v>77.22871975038871</v>
      </c>
    </row>
    <row r="2131" spans="1:8">
      <c r="A2131">
        <v>1163</v>
      </c>
      <c r="B2131">
        <v>0</v>
      </c>
      <c r="C2131">
        <v>0</v>
      </c>
      <c r="D2131">
        <v>0.9818158508158534</v>
      </c>
      <c r="E2131">
        <v>1.155011655011658</v>
      </c>
      <c r="F2131">
        <v>1.068413752913756</v>
      </c>
      <c r="G2131">
        <v>0.7</v>
      </c>
      <c r="H2131">
        <v>77.24657474261868</v>
      </c>
    </row>
    <row r="2132" spans="1:8">
      <c r="A2132">
        <v>1164</v>
      </c>
      <c r="B2132">
        <v>0</v>
      </c>
      <c r="C2132">
        <v>0</v>
      </c>
      <c r="D2132">
        <v>0.9810466200466227</v>
      </c>
      <c r="E2132">
        <v>1.153839160839164</v>
      </c>
      <c r="F2132">
        <v>1.067442890442893</v>
      </c>
      <c r="G2132">
        <v>0.7</v>
      </c>
      <c r="H2132">
        <v>77.28217235334129</v>
      </c>
    </row>
    <row r="2133" spans="1:8">
      <c r="A2133">
        <v>1164.5</v>
      </c>
      <c r="B2133">
        <v>0</v>
      </c>
      <c r="C2133">
        <v>0</v>
      </c>
      <c r="D2133">
        <v>0.9815081585081611</v>
      </c>
      <c r="E2133">
        <v>1.154065268065271</v>
      </c>
      <c r="F2133">
        <v>1.067786713286716</v>
      </c>
      <c r="G2133">
        <v>0.7</v>
      </c>
      <c r="H2133">
        <v>77.29996593337236</v>
      </c>
    </row>
    <row r="2134" spans="1:8">
      <c r="A2134">
        <v>1165</v>
      </c>
      <c r="B2134">
        <v>0</v>
      </c>
      <c r="C2134">
        <v>0</v>
      </c>
      <c r="D2134">
        <v>0.980424242424245</v>
      </c>
      <c r="E2134">
        <v>1.154685314685318</v>
      </c>
      <c r="F2134">
        <v>1.067554778554781</v>
      </c>
      <c r="G2134">
        <v>0.7</v>
      </c>
      <c r="H2134">
        <v>77.3177604458044</v>
      </c>
    </row>
    <row r="2135" spans="1:8">
      <c r="A2135">
        <v>1165.5</v>
      </c>
      <c r="B2135">
        <v>0</v>
      </c>
      <c r="C2135">
        <v>0</v>
      </c>
      <c r="D2135">
        <v>0.9771212121212147</v>
      </c>
      <c r="E2135">
        <v>1.151212121212124</v>
      </c>
      <c r="F2135">
        <v>1.06416666666667</v>
      </c>
      <c r="G2135">
        <v>0.7</v>
      </c>
      <c r="H2135">
        <v>77.33552479118124</v>
      </c>
    </row>
    <row r="2136" spans="1:8">
      <c r="A2136">
        <v>1166</v>
      </c>
      <c r="B2136">
        <v>0</v>
      </c>
      <c r="C2136">
        <v>0</v>
      </c>
      <c r="D2136">
        <v>0.9708834498834524</v>
      </c>
      <c r="E2136">
        <v>1.145652680652684</v>
      </c>
      <c r="F2136">
        <v>1.058268065268068</v>
      </c>
      <c r="G2136">
        <v>0.7</v>
      </c>
      <c r="H2136">
        <v>77.3532117472807</v>
      </c>
    </row>
    <row r="2137" spans="1:8">
      <c r="A2137">
        <v>1166.5</v>
      </c>
      <c r="B2137">
        <v>0</v>
      </c>
      <c r="C2137">
        <v>0</v>
      </c>
      <c r="D2137">
        <v>0.9623356643356669</v>
      </c>
      <c r="E2137">
        <v>1.138146853146856</v>
      </c>
      <c r="F2137">
        <v>1.050241258741262</v>
      </c>
      <c r="G2137">
        <v>0.7</v>
      </c>
      <c r="H2137">
        <v>77.3707826583141</v>
      </c>
    </row>
    <row r="2138" spans="1:8">
      <c r="A2138">
        <v>1167</v>
      </c>
      <c r="B2138">
        <v>0</v>
      </c>
      <c r="C2138">
        <v>0</v>
      </c>
      <c r="D2138">
        <v>0.9516013986014011</v>
      </c>
      <c r="E2138">
        <v>1.128100233100236</v>
      </c>
      <c r="F2138">
        <v>1.039850815850819</v>
      </c>
      <c r="G2138">
        <v>0.7</v>
      </c>
      <c r="H2138">
        <v>77.38820009226905</v>
      </c>
    </row>
    <row r="2139" spans="1:8">
      <c r="A2139">
        <v>1167.5</v>
      </c>
      <c r="B2139">
        <v>0</v>
      </c>
      <c r="C2139">
        <v>0</v>
      </c>
      <c r="D2139">
        <v>0.9389324009324034</v>
      </c>
      <c r="E2139">
        <v>1.115927738927742</v>
      </c>
      <c r="F2139">
        <v>1.027430069930073</v>
      </c>
      <c r="G2139">
        <v>0.7</v>
      </c>
      <c r="H2139">
        <v>77.40542743298388</v>
      </c>
    </row>
    <row r="2140" spans="1:8">
      <c r="A2140">
        <v>1168</v>
      </c>
      <c r="B2140">
        <v>0</v>
      </c>
      <c r="C2140">
        <v>0</v>
      </c>
      <c r="D2140">
        <v>0.9264545454545479</v>
      </c>
      <c r="E2140">
        <v>1.102848484848488</v>
      </c>
      <c r="F2140">
        <v>1.014651515151518</v>
      </c>
      <c r="G2140">
        <v>0.7</v>
      </c>
      <c r="H2140">
        <v>77.42244477952622</v>
      </c>
    </row>
    <row r="2141" spans="1:8">
      <c r="A2141">
        <v>1169</v>
      </c>
      <c r="B2141">
        <v>0</v>
      </c>
      <c r="C2141">
        <v>0</v>
      </c>
      <c r="D2141">
        <v>0.9158881118881144</v>
      </c>
      <c r="E2141">
        <v>1.089953379953383</v>
      </c>
      <c r="F2141">
        <v>1.002920745920749</v>
      </c>
      <c r="G2141">
        <v>0.7</v>
      </c>
      <c r="H2141">
        <v>77.45607098387742</v>
      </c>
    </row>
    <row r="2142" spans="1:8">
      <c r="A2142">
        <v>1169.5</v>
      </c>
      <c r="B2142">
        <v>0</v>
      </c>
      <c r="C2142">
        <v>0</v>
      </c>
      <c r="D2142">
        <v>0.9090512820512844</v>
      </c>
      <c r="E2142">
        <v>1.082400932400935</v>
      </c>
      <c r="F2142">
        <v>0.9957261072261099</v>
      </c>
      <c r="G2142">
        <v>0.7</v>
      </c>
      <c r="H2142">
        <v>77.47272637432032</v>
      </c>
    </row>
    <row r="2143" spans="1:8">
      <c r="A2143">
        <v>1170</v>
      </c>
      <c r="B2143">
        <v>0</v>
      </c>
      <c r="C2143">
        <v>0</v>
      </c>
      <c r="D2143">
        <v>0.9055710955710981</v>
      </c>
      <c r="E2143">
        <v>1.077892773892777</v>
      </c>
      <c r="F2143">
        <v>0.9917319347319373</v>
      </c>
      <c r="G2143">
        <v>0.7</v>
      </c>
      <c r="H2143">
        <v>77.48928852466997</v>
      </c>
    </row>
    <row r="2144" spans="1:8">
      <c r="A2144">
        <v>1170.5</v>
      </c>
      <c r="B2144">
        <v>0</v>
      </c>
      <c r="C2144">
        <v>0</v>
      </c>
      <c r="D2144">
        <v>0.9048438228438251</v>
      </c>
      <c r="E2144">
        <v>1.077442890442893</v>
      </c>
      <c r="F2144">
        <v>0.9911433566433592</v>
      </c>
      <c r="G2144">
        <v>0.7</v>
      </c>
      <c r="H2144">
        <v>77.50581248543143</v>
      </c>
    </row>
    <row r="2145" spans="1:8">
      <c r="A2145">
        <v>1171</v>
      </c>
      <c r="B2145">
        <v>0</v>
      </c>
      <c r="C2145">
        <v>0</v>
      </c>
      <c r="D2145">
        <v>0.9073752913752937</v>
      </c>
      <c r="E2145">
        <v>1.078382284382287</v>
      </c>
      <c r="F2145">
        <v>0.9928787878787906</v>
      </c>
      <c r="G2145">
        <v>0.7</v>
      </c>
      <c r="H2145">
        <v>77.52234600330245</v>
      </c>
    </row>
    <row r="2146" spans="1:8">
      <c r="A2146">
        <v>1171.5</v>
      </c>
      <c r="B2146">
        <v>0</v>
      </c>
      <c r="C2146">
        <v>0</v>
      </c>
      <c r="D2146">
        <v>0.9101655011655037</v>
      </c>
      <c r="E2146">
        <v>1.081708624708628</v>
      </c>
      <c r="F2146">
        <v>0.9959370629370656</v>
      </c>
      <c r="G2146">
        <v>0.7</v>
      </c>
      <c r="H2146">
        <v>77.53891946872592</v>
      </c>
    </row>
    <row r="2147" spans="1:8">
      <c r="A2147">
        <v>1172</v>
      </c>
      <c r="B2147">
        <v>0</v>
      </c>
      <c r="C2147">
        <v>0</v>
      </c>
      <c r="D2147">
        <v>0.9136689976690002</v>
      </c>
      <c r="E2147">
        <v>1.08524941724942</v>
      </c>
      <c r="F2147">
        <v>0.9994592074592101</v>
      </c>
      <c r="G2147">
        <v>0.7</v>
      </c>
      <c r="H2147">
        <v>77.55554777097923</v>
      </c>
    </row>
    <row r="2148" spans="1:8">
      <c r="A2148">
        <v>1172.5</v>
      </c>
      <c r="B2148">
        <v>0</v>
      </c>
      <c r="C2148">
        <v>0</v>
      </c>
      <c r="D2148">
        <v>0.9171608391608417</v>
      </c>
      <c r="E2148">
        <v>1.089627039627043</v>
      </c>
      <c r="F2148">
        <v>1.003393939393942</v>
      </c>
      <c r="G2148">
        <v>0.7</v>
      </c>
      <c r="H2148">
        <v>77.57223821386967</v>
      </c>
    </row>
    <row r="2149" spans="1:8">
      <c r="A2149">
        <v>1173</v>
      </c>
      <c r="B2149">
        <v>0</v>
      </c>
      <c r="C2149">
        <v>0</v>
      </c>
      <c r="D2149">
        <v>0.9196386946386972</v>
      </c>
      <c r="E2149">
        <v>1.093594405594408</v>
      </c>
      <c r="F2149">
        <v>1.006616550116553</v>
      </c>
      <c r="G2149">
        <v>0.7</v>
      </c>
      <c r="H2149">
        <v>77.58898830128224</v>
      </c>
    </row>
    <row r="2150" spans="1:8">
      <c r="A2150">
        <v>1173.5</v>
      </c>
      <c r="B2150">
        <v>0</v>
      </c>
      <c r="C2150">
        <v>0</v>
      </c>
      <c r="D2150">
        <v>0.9211282051282076</v>
      </c>
      <c r="E2150">
        <v>1.096608391608394</v>
      </c>
      <c r="F2150">
        <v>1.008868298368301</v>
      </c>
      <c r="G2150">
        <v>0.7</v>
      </c>
      <c r="H2150">
        <v>77.60578400835296</v>
      </c>
    </row>
    <row r="2151" spans="1:8">
      <c r="A2151">
        <v>1174</v>
      </c>
      <c r="B2151">
        <v>0</v>
      </c>
      <c r="C2151">
        <v>0</v>
      </c>
      <c r="D2151">
        <v>0.9218041958041983</v>
      </c>
      <c r="E2151">
        <v>1.098526806526809</v>
      </c>
      <c r="F2151">
        <v>1.010165501165504</v>
      </c>
      <c r="G2151">
        <v>0.7</v>
      </c>
      <c r="H2151">
        <v>77.62260929001575</v>
      </c>
    </row>
    <row r="2152" spans="1:8">
      <c r="A2152">
        <v>1174.5</v>
      </c>
      <c r="B2152">
        <v>0</v>
      </c>
      <c r="C2152">
        <v>0</v>
      </c>
      <c r="D2152">
        <v>0.9221025641025666</v>
      </c>
      <c r="E2152">
        <v>1.100074592074595</v>
      </c>
      <c r="F2152">
        <v>1.011088578088581</v>
      </c>
      <c r="G2152">
        <v>0.7</v>
      </c>
      <c r="H2152">
        <v>77.63945307400952</v>
      </c>
    </row>
    <row r="2153" spans="1:8">
      <c r="A2153">
        <v>1175</v>
      </c>
      <c r="B2153">
        <v>0</v>
      </c>
      <c r="C2153">
        <v>0</v>
      </c>
      <c r="D2153">
        <v>0.9212424242424266</v>
      </c>
      <c r="E2153">
        <v>1.099130536130539</v>
      </c>
      <c r="F2153">
        <v>1.010186480186483</v>
      </c>
      <c r="G2153">
        <v>0.7</v>
      </c>
      <c r="H2153">
        <v>77.65629703282848</v>
      </c>
    </row>
    <row r="2154" spans="1:8">
      <c r="A2154">
        <v>1176</v>
      </c>
      <c r="B2154">
        <v>0</v>
      </c>
      <c r="C2154">
        <v>0</v>
      </c>
      <c r="D2154">
        <v>0.9194009324009349</v>
      </c>
      <c r="E2154">
        <v>1.09571328671329</v>
      </c>
      <c r="F2154">
        <v>1.007557109557112</v>
      </c>
      <c r="G2154">
        <v>0.7</v>
      </c>
      <c r="H2154">
        <v>77.68992609265754</v>
      </c>
    </row>
    <row r="2155" spans="1:8">
      <c r="A2155">
        <v>1176.5</v>
      </c>
      <c r="B2155">
        <v>0</v>
      </c>
      <c r="C2155">
        <v>0</v>
      </c>
      <c r="D2155">
        <v>0.9165641025641049</v>
      </c>
      <c r="E2155">
        <v>1.091058275058278</v>
      </c>
      <c r="F2155">
        <v>1.003811188811191</v>
      </c>
      <c r="G2155">
        <v>0.7</v>
      </c>
      <c r="H2155">
        <v>77.70668749514395</v>
      </c>
    </row>
    <row r="2156" spans="1:8">
      <c r="A2156">
        <v>1177</v>
      </c>
      <c r="B2156">
        <v>0</v>
      </c>
      <c r="C2156">
        <v>0</v>
      </c>
      <c r="D2156">
        <v>0.9120466200466224</v>
      </c>
      <c r="E2156">
        <v>1.084909090909094</v>
      </c>
      <c r="F2156">
        <v>0.9984778554778582</v>
      </c>
      <c r="G2156">
        <v>0.7</v>
      </c>
      <c r="H2156">
        <v>77.72337323717969</v>
      </c>
    </row>
    <row r="2157" spans="1:8">
      <c r="A2157">
        <v>1177.5</v>
      </c>
      <c r="B2157">
        <v>0</v>
      </c>
      <c r="C2157">
        <v>0</v>
      </c>
      <c r="D2157">
        <v>0.9094475524475549</v>
      </c>
      <c r="E2157">
        <v>1.080780885780889</v>
      </c>
      <c r="F2157">
        <v>0.9951142191142218</v>
      </c>
      <c r="G2157">
        <v>0.7</v>
      </c>
      <c r="H2157">
        <v>77.73998650446795</v>
      </c>
    </row>
    <row r="2158" spans="1:8">
      <c r="A2158">
        <v>1178</v>
      </c>
      <c r="B2158">
        <v>0</v>
      </c>
      <c r="C2158">
        <v>0</v>
      </c>
      <c r="D2158">
        <v>0.9091445221445247</v>
      </c>
      <c r="E2158">
        <v>1.079496503496506</v>
      </c>
      <c r="F2158">
        <v>0.9943205128205156</v>
      </c>
      <c r="G2158">
        <v>0.7</v>
      </c>
      <c r="H2158">
        <v>77.75656512723408</v>
      </c>
    </row>
    <row r="2159" spans="1:8">
      <c r="A2159">
        <v>1178.5</v>
      </c>
      <c r="B2159">
        <v>0</v>
      </c>
      <c r="C2159">
        <v>0</v>
      </c>
      <c r="D2159">
        <v>0.9112261072261096</v>
      </c>
      <c r="E2159">
        <v>1.081850815850819</v>
      </c>
      <c r="F2159">
        <v>0.9965384615384643</v>
      </c>
      <c r="G2159">
        <v>0.7</v>
      </c>
      <c r="H2159">
        <v>77.77315561868707</v>
      </c>
    </row>
    <row r="2160" spans="1:8">
      <c r="A2160">
        <v>1179</v>
      </c>
      <c r="B2160">
        <v>0</v>
      </c>
      <c r="C2160">
        <v>0</v>
      </c>
      <c r="D2160">
        <v>0.9148741258741283</v>
      </c>
      <c r="E2160">
        <v>1.088135198135201</v>
      </c>
      <c r="F2160">
        <v>1.001504662004665</v>
      </c>
      <c r="G2160">
        <v>0.7</v>
      </c>
      <c r="H2160">
        <v>77.78980597804994</v>
      </c>
    </row>
    <row r="2161" spans="1:8">
      <c r="A2161">
        <v>1179.5</v>
      </c>
      <c r="B2161">
        <v>0</v>
      </c>
      <c r="C2161">
        <v>0</v>
      </c>
      <c r="D2161">
        <v>0.921410256410259</v>
      </c>
      <c r="E2161">
        <v>1.096717948717952</v>
      </c>
      <c r="F2161">
        <v>1.009064102564105</v>
      </c>
      <c r="G2161">
        <v>0.7</v>
      </c>
      <c r="H2161">
        <v>77.80656071775466</v>
      </c>
    </row>
    <row r="2162" spans="1:8">
      <c r="A2162">
        <v>1180</v>
      </c>
      <c r="B2162">
        <v>0</v>
      </c>
      <c r="C2162">
        <v>0</v>
      </c>
      <c r="D2162">
        <v>0.9308298368298393</v>
      </c>
      <c r="E2162">
        <v>1.107128205128208</v>
      </c>
      <c r="F2162">
        <v>1.018979020979024</v>
      </c>
      <c r="G2162">
        <v>0.7</v>
      </c>
      <c r="H2162">
        <v>77.82346107711753</v>
      </c>
    </row>
    <row r="2163" spans="1:8">
      <c r="A2163">
        <v>1180.5</v>
      </c>
      <c r="B2163">
        <v>0</v>
      </c>
      <c r="C2163">
        <v>0</v>
      </c>
      <c r="D2163">
        <v>0.9425641025641049</v>
      </c>
      <c r="E2163">
        <v>1.119172494172497</v>
      </c>
      <c r="F2163">
        <v>1.030868298368301</v>
      </c>
      <c r="G2163">
        <v>0.7</v>
      </c>
      <c r="H2163">
        <v>77.84054313811208</v>
      </c>
    </row>
    <row r="2164" spans="1:8">
      <c r="A2164">
        <v>1181</v>
      </c>
      <c r="B2164">
        <v>0</v>
      </c>
      <c r="C2164">
        <v>0</v>
      </c>
      <c r="D2164">
        <v>0.9572517482517507</v>
      </c>
      <c r="E2164">
        <v>1.135188811188814</v>
      </c>
      <c r="F2164">
        <v>1.046220279720282</v>
      </c>
      <c r="G2164">
        <v>0.7</v>
      </c>
      <c r="H2164">
        <v>77.85785220959616</v>
      </c>
    </row>
    <row r="2165" spans="1:8">
      <c r="A2165">
        <v>1182</v>
      </c>
      <c r="B2165">
        <v>0</v>
      </c>
      <c r="C2165">
        <v>0</v>
      </c>
      <c r="D2165">
        <v>0.975515151515154</v>
      </c>
      <c r="E2165">
        <v>1.155685314685318</v>
      </c>
      <c r="F2165">
        <v>1.065600233100236</v>
      </c>
      <c r="G2165">
        <v>0.7</v>
      </c>
      <c r="H2165">
        <v>77.89304921814318</v>
      </c>
    </row>
    <row r="2166" spans="1:8">
      <c r="A2166">
        <v>1182.5</v>
      </c>
      <c r="B2166">
        <v>0</v>
      </c>
      <c r="C2166">
        <v>0</v>
      </c>
      <c r="D2166">
        <v>0.9984498834498859</v>
      </c>
      <c r="E2166">
        <v>1.180913752913756</v>
      </c>
      <c r="F2166">
        <v>1.089681818181821</v>
      </c>
      <c r="G2166">
        <v>0.7</v>
      </c>
      <c r="H2166">
        <v>77.91100990190385</v>
      </c>
    </row>
    <row r="2167" spans="1:8">
      <c r="A2167">
        <v>1183</v>
      </c>
      <c r="B2167">
        <v>0</v>
      </c>
      <c r="C2167">
        <v>0</v>
      </c>
      <c r="D2167">
        <v>1.023447552447555</v>
      </c>
      <c r="E2167">
        <v>1.209860139860143</v>
      </c>
      <c r="F2167">
        <v>1.116653846153849</v>
      </c>
      <c r="G2167">
        <v>0.7</v>
      </c>
      <c r="H2167">
        <v>77.92939603243998</v>
      </c>
    </row>
    <row r="2168" spans="1:8">
      <c r="A2168">
        <v>1183.5</v>
      </c>
      <c r="B2168">
        <v>0</v>
      </c>
      <c r="C2168">
        <v>0</v>
      </c>
      <c r="D2168">
        <v>1.050181818181821</v>
      </c>
      <c r="E2168">
        <v>1.238657342657346</v>
      </c>
      <c r="F2168">
        <v>1.144419580419583</v>
      </c>
      <c r="G2168">
        <v>0.7</v>
      </c>
      <c r="H2168">
        <v>77.94823831099477</v>
      </c>
    </row>
    <row r="2169" spans="1:8">
      <c r="A2169">
        <v>1184</v>
      </c>
      <c r="B2169">
        <v>0</v>
      </c>
      <c r="C2169">
        <v>0</v>
      </c>
      <c r="D2169">
        <v>1.074265734265737</v>
      </c>
      <c r="E2169">
        <v>1.266916083916087</v>
      </c>
      <c r="F2169">
        <v>1.170590909090912</v>
      </c>
      <c r="G2169">
        <v>0.7</v>
      </c>
      <c r="H2169">
        <v>77.96753006507402</v>
      </c>
    </row>
    <row r="2170" spans="1:8">
      <c r="A2170">
        <v>1184.5</v>
      </c>
      <c r="B2170">
        <v>0</v>
      </c>
      <c r="C2170">
        <v>0</v>
      </c>
      <c r="D2170">
        <v>1.092764568764572</v>
      </c>
      <c r="E2170">
        <v>1.289638694638698</v>
      </c>
      <c r="F2170">
        <v>1.191201631701635</v>
      </c>
      <c r="G2170">
        <v>0.7</v>
      </c>
      <c r="H2170">
        <v>77.98721166958062</v>
      </c>
    </row>
    <row r="2171" spans="1:8">
      <c r="A2171">
        <v>1185</v>
      </c>
      <c r="B2171">
        <v>0</v>
      </c>
      <c r="C2171">
        <v>0</v>
      </c>
      <c r="D2171">
        <v>1.105708624708628</v>
      </c>
      <c r="E2171">
        <v>1.303575757575761</v>
      </c>
      <c r="F2171">
        <v>1.204642191142194</v>
      </c>
      <c r="G2171">
        <v>0.7</v>
      </c>
      <c r="H2171">
        <v>78.00717703477099</v>
      </c>
    </row>
    <row r="2172" spans="1:8">
      <c r="A2172">
        <v>1185.5</v>
      </c>
      <c r="B2172">
        <v>0</v>
      </c>
      <c r="C2172">
        <v>0</v>
      </c>
      <c r="D2172">
        <v>1.112046620046623</v>
      </c>
      <c r="E2172">
        <v>1.308757575757579</v>
      </c>
      <c r="F2172">
        <v>1.210402097902101</v>
      </c>
      <c r="G2172">
        <v>0.7</v>
      </c>
      <c r="H2172">
        <v>78.02730240384635</v>
      </c>
    </row>
    <row r="2173" spans="1:8">
      <c r="A2173">
        <v>1186</v>
      </c>
      <c r="B2173">
        <v>0</v>
      </c>
      <c r="C2173">
        <v>0</v>
      </c>
      <c r="D2173">
        <v>1.114027972027975</v>
      </c>
      <c r="E2173">
        <v>1.309622377622381</v>
      </c>
      <c r="F2173">
        <v>1.211825174825178</v>
      </c>
      <c r="G2173">
        <v>0.7</v>
      </c>
      <c r="H2173">
        <v>78.04748763111908</v>
      </c>
    </row>
    <row r="2174" spans="1:8">
      <c r="A2174">
        <v>1186.5</v>
      </c>
      <c r="B2174">
        <v>0</v>
      </c>
      <c r="C2174">
        <v>0</v>
      </c>
      <c r="D2174">
        <v>1.113375291375294</v>
      </c>
      <c r="E2174">
        <v>1.309435897435901</v>
      </c>
      <c r="F2174">
        <v>1.211405594405598</v>
      </c>
      <c r="G2174">
        <v>0.7</v>
      </c>
      <c r="H2174">
        <v>78.06768122086267</v>
      </c>
    </row>
    <row r="2175" spans="1:8">
      <c r="A2175">
        <v>1187</v>
      </c>
      <c r="B2175">
        <v>0</v>
      </c>
      <c r="C2175">
        <v>0</v>
      </c>
      <c r="D2175">
        <v>1.113237762237765</v>
      </c>
      <c r="E2175">
        <v>1.308771561771565</v>
      </c>
      <c r="F2175">
        <v>1.211004662004665</v>
      </c>
      <c r="G2175">
        <v>0.7</v>
      </c>
      <c r="H2175">
        <v>78.08786797299942</v>
      </c>
    </row>
    <row r="2176" spans="1:8">
      <c r="A2176">
        <v>1188</v>
      </c>
      <c r="B2176">
        <v>0</v>
      </c>
      <c r="C2176">
        <v>0</v>
      </c>
      <c r="D2176">
        <v>1.113918414918418</v>
      </c>
      <c r="E2176">
        <v>1.308897435897439</v>
      </c>
      <c r="F2176">
        <v>1.211407925407929</v>
      </c>
      <c r="G2176">
        <v>0.7</v>
      </c>
      <c r="H2176">
        <v>78.12824151612297</v>
      </c>
    </row>
    <row r="2177" spans="1:8">
      <c r="A2177">
        <v>1188.5</v>
      </c>
      <c r="B2177">
        <v>0</v>
      </c>
      <c r="C2177">
        <v>0</v>
      </c>
      <c r="D2177">
        <v>1.114496503496507</v>
      </c>
      <c r="E2177">
        <v>1.310990675990679</v>
      </c>
      <c r="F2177">
        <v>1.212743589743593</v>
      </c>
      <c r="G2177">
        <v>0.7</v>
      </c>
      <c r="H2177">
        <v>78.14844277874924</v>
      </c>
    </row>
    <row r="2178" spans="1:8">
      <c r="A2178">
        <v>1189</v>
      </c>
      <c r="B2178">
        <v>0</v>
      </c>
      <c r="C2178">
        <v>0</v>
      </c>
      <c r="D2178">
        <v>1.116671328671332</v>
      </c>
      <c r="E2178">
        <v>1.313769230769234</v>
      </c>
      <c r="F2178">
        <v>1.215220279720283</v>
      </c>
      <c r="G2178">
        <v>0.7</v>
      </c>
      <c r="H2178">
        <v>78.16867581099477</v>
      </c>
    </row>
    <row r="2179" spans="1:8">
      <c r="A2179">
        <v>1189.5</v>
      </c>
      <c r="B2179">
        <v>0</v>
      </c>
      <c r="C2179">
        <v>0</v>
      </c>
      <c r="D2179">
        <v>1.118037296037299</v>
      </c>
      <c r="E2179">
        <v>1.316025641025644</v>
      </c>
      <c r="F2179">
        <v>1.217031468531472</v>
      </c>
      <c r="G2179">
        <v>0.7</v>
      </c>
      <c r="H2179">
        <v>78.18894457556353</v>
      </c>
    </row>
    <row r="2180" spans="1:8">
      <c r="A2180">
        <v>1190</v>
      </c>
      <c r="B2180">
        <v>0</v>
      </c>
      <c r="C2180">
        <v>0</v>
      </c>
      <c r="D2180">
        <v>1.117104895104898</v>
      </c>
      <c r="E2180">
        <v>1.315170163170166</v>
      </c>
      <c r="F2180">
        <v>1.216137529137532</v>
      </c>
      <c r="G2180">
        <v>0.7</v>
      </c>
      <c r="H2180">
        <v>78.20922098387744</v>
      </c>
    </row>
    <row r="2181" spans="1:8">
      <c r="A2181">
        <v>1190.5</v>
      </c>
      <c r="B2181">
        <v>0</v>
      </c>
      <c r="C2181">
        <v>0</v>
      </c>
      <c r="D2181">
        <v>1.114030303030306</v>
      </c>
      <c r="E2181">
        <v>1.31138694638695</v>
      </c>
      <c r="F2181">
        <v>1.212708624708628</v>
      </c>
      <c r="G2181">
        <v>0.7</v>
      </c>
      <c r="H2181">
        <v>78.22946136849282</v>
      </c>
    </row>
    <row r="2182" spans="1:8">
      <c r="A2182">
        <v>1191</v>
      </c>
      <c r="B2182">
        <v>0</v>
      </c>
      <c r="C2182">
        <v>0</v>
      </c>
      <c r="D2182">
        <v>1.109813519813523</v>
      </c>
      <c r="E2182">
        <v>1.30566666666667</v>
      </c>
      <c r="F2182">
        <v>1.207740093240096</v>
      </c>
      <c r="G2182">
        <v>0.7</v>
      </c>
      <c r="H2182">
        <v>78.24963177447573</v>
      </c>
    </row>
    <row r="2183" spans="1:8">
      <c r="A2183">
        <v>1191.5</v>
      </c>
      <c r="B2183">
        <v>0</v>
      </c>
      <c r="C2183">
        <v>0</v>
      </c>
      <c r="D2183">
        <v>1.106771561771565</v>
      </c>
      <c r="E2183">
        <v>1.302538461538465</v>
      </c>
      <c r="F2183">
        <v>1.204655011655015</v>
      </c>
      <c r="G2183">
        <v>0.7</v>
      </c>
      <c r="H2183">
        <v>78.26973506701651</v>
      </c>
    </row>
    <row r="2184" spans="1:8">
      <c r="A2184">
        <v>1192</v>
      </c>
      <c r="B2184">
        <v>0</v>
      </c>
      <c r="C2184">
        <v>0</v>
      </c>
      <c r="D2184">
        <v>1.104682983682987</v>
      </c>
      <c r="E2184">
        <v>1.300403263403267</v>
      </c>
      <c r="F2184">
        <v>1.202543123543127</v>
      </c>
      <c r="G2184">
        <v>0.7</v>
      </c>
      <c r="H2184">
        <v>78.2897950514765</v>
      </c>
    </row>
    <row r="2185" spans="1:8">
      <c r="A2185">
        <v>1192.5</v>
      </c>
      <c r="B2185">
        <v>0</v>
      </c>
      <c r="C2185">
        <v>0</v>
      </c>
      <c r="D2185">
        <v>1.104314685314688</v>
      </c>
      <c r="E2185">
        <v>1.298400932400936</v>
      </c>
      <c r="F2185">
        <v>1.201357808857812</v>
      </c>
      <c r="G2185">
        <v>0.7</v>
      </c>
      <c r="H2185">
        <v>78.30982755924651</v>
      </c>
    </row>
    <row r="2186" spans="1:8">
      <c r="A2186">
        <v>1193</v>
      </c>
      <c r="B2186">
        <v>0</v>
      </c>
      <c r="C2186">
        <v>0</v>
      </c>
      <c r="D2186">
        <v>1.104606060606063</v>
      </c>
      <c r="E2186">
        <v>1.297568764568768</v>
      </c>
      <c r="F2186">
        <v>1.201087412587416</v>
      </c>
      <c r="G2186">
        <v>0.7</v>
      </c>
      <c r="H2186">
        <v>78.32984793609189</v>
      </c>
    </row>
    <row r="2187" spans="1:8">
      <c r="A2187">
        <v>1194</v>
      </c>
      <c r="B2187">
        <v>0</v>
      </c>
      <c r="C2187">
        <v>0</v>
      </c>
      <c r="D2187">
        <v>1.105025641025644</v>
      </c>
      <c r="E2187">
        <v>1.299657342657346</v>
      </c>
      <c r="F2187">
        <v>1.202341491841495</v>
      </c>
      <c r="G2187">
        <v>0.7</v>
      </c>
      <c r="H2187">
        <v>78.36990508449905</v>
      </c>
    </row>
    <row r="2188" spans="1:8">
      <c r="A2188">
        <v>1194.5</v>
      </c>
      <c r="B2188">
        <v>0</v>
      </c>
      <c r="C2188">
        <v>0</v>
      </c>
      <c r="D2188">
        <v>1.106785547785551</v>
      </c>
      <c r="E2188">
        <v>1.301393939393943</v>
      </c>
      <c r="F2188">
        <v>1.204089743589747</v>
      </c>
      <c r="G2188">
        <v>0.7</v>
      </c>
      <c r="H2188">
        <v>78.38995867812764</v>
      </c>
    </row>
    <row r="2189" spans="1:8">
      <c r="A2189">
        <v>1195</v>
      </c>
      <c r="B2189">
        <v>0</v>
      </c>
      <c r="C2189">
        <v>0</v>
      </c>
      <c r="D2189">
        <v>1.110216783216786</v>
      </c>
      <c r="E2189">
        <v>1.303585081585085</v>
      </c>
      <c r="F2189">
        <v>1.206900932400936</v>
      </c>
      <c r="G2189">
        <v>0.7</v>
      </c>
      <c r="H2189">
        <v>78.41005026709422</v>
      </c>
    </row>
    <row r="2190" spans="1:8">
      <c r="A2190">
        <v>1195.5</v>
      </c>
      <c r="B2190">
        <v>0</v>
      </c>
      <c r="C2190">
        <v>0</v>
      </c>
      <c r="D2190">
        <v>1.116349650349653</v>
      </c>
      <c r="E2190">
        <v>1.309962703962707</v>
      </c>
      <c r="F2190">
        <v>1.21315617715618</v>
      </c>
      <c r="G2190">
        <v>0.7</v>
      </c>
      <c r="H2190">
        <v>78.43021740967386</v>
      </c>
    </row>
    <row r="2191" spans="1:8">
      <c r="A2191">
        <v>1196</v>
      </c>
      <c r="B2191">
        <v>0</v>
      </c>
      <c r="C2191">
        <v>0</v>
      </c>
      <c r="D2191">
        <v>1.125400932400936</v>
      </c>
      <c r="E2191">
        <v>1.322461538461542</v>
      </c>
      <c r="F2191">
        <v>1.223931235431239</v>
      </c>
      <c r="G2191">
        <v>0.7</v>
      </c>
      <c r="H2191">
        <v>78.45052647144543</v>
      </c>
    </row>
    <row r="2192" spans="1:8">
      <c r="A2192">
        <v>1196.5</v>
      </c>
      <c r="B2192">
        <v>0</v>
      </c>
      <c r="C2192">
        <v>0</v>
      </c>
      <c r="D2192">
        <v>1.139559440559444</v>
      </c>
      <c r="E2192">
        <v>1.33815384615385</v>
      </c>
      <c r="F2192">
        <v>1.238856643356647</v>
      </c>
      <c r="G2192">
        <v>0.7</v>
      </c>
      <c r="H2192">
        <v>78.47104970376866</v>
      </c>
    </row>
    <row r="2193" spans="1:8">
      <c r="A2193">
        <v>1197</v>
      </c>
      <c r="B2193">
        <v>0</v>
      </c>
      <c r="C2193">
        <v>0</v>
      </c>
      <c r="D2193">
        <v>1.158310023310027</v>
      </c>
      <c r="E2193">
        <v>1.358319347319351</v>
      </c>
      <c r="F2193">
        <v>1.258314685314689</v>
      </c>
      <c r="G2193">
        <v>0.7</v>
      </c>
      <c r="H2193">
        <v>78.49185946484091</v>
      </c>
    </row>
    <row r="2194" spans="1:8">
      <c r="A2194">
        <v>1197.5</v>
      </c>
      <c r="B2194">
        <v>0</v>
      </c>
      <c r="C2194">
        <v>0</v>
      </c>
      <c r="D2194">
        <v>1.179463869463873</v>
      </c>
      <c r="E2194">
        <v>1.380974358974363</v>
      </c>
      <c r="F2194">
        <v>1.280219114219117</v>
      </c>
      <c r="G2194">
        <v>0.7</v>
      </c>
      <c r="H2194">
        <v>78.51301391317038</v>
      </c>
    </row>
    <row r="2195" spans="1:8">
      <c r="A2195">
        <v>1198</v>
      </c>
      <c r="B2195">
        <v>0</v>
      </c>
      <c r="C2195">
        <v>0</v>
      </c>
      <c r="D2195">
        <v>1.20064335664336</v>
      </c>
      <c r="E2195">
        <v>1.403442890442894</v>
      </c>
      <c r="F2195">
        <v>1.302043123543127</v>
      </c>
      <c r="G2195">
        <v>0.7</v>
      </c>
      <c r="H2195">
        <v>78.53453276515171</v>
      </c>
    </row>
    <row r="2196" spans="1:8">
      <c r="A2196">
        <v>1198.5</v>
      </c>
      <c r="B2196">
        <v>0</v>
      </c>
      <c r="C2196">
        <v>0</v>
      </c>
      <c r="D2196">
        <v>1.223011655011658</v>
      </c>
      <c r="E2196">
        <v>1.426400932400936</v>
      </c>
      <c r="F2196">
        <v>1.324706293706297</v>
      </c>
      <c r="G2196">
        <v>0.7</v>
      </c>
      <c r="H2196">
        <v>78.5564223436288</v>
      </c>
    </row>
    <row r="2197" spans="1:8">
      <c r="A2197">
        <v>1199</v>
      </c>
      <c r="B2197">
        <v>0</v>
      </c>
      <c r="C2197">
        <v>0</v>
      </c>
      <c r="D2197">
        <v>1.243505827505831</v>
      </c>
      <c r="E2197">
        <v>1.448419580419584</v>
      </c>
      <c r="F2197">
        <v>1.345962703962707</v>
      </c>
      <c r="G2197">
        <v>0.7</v>
      </c>
      <c r="H2197">
        <v>78.57867791860939</v>
      </c>
    </row>
    <row r="2198" spans="1:8">
      <c r="A2198">
        <v>1200</v>
      </c>
      <c r="B2198">
        <v>0</v>
      </c>
      <c r="C2198">
        <v>0</v>
      </c>
      <c r="D2198">
        <v>1.262878787878791</v>
      </c>
      <c r="E2198">
        <v>1.467571095571099</v>
      </c>
      <c r="F2198">
        <v>1.365224941724945</v>
      </c>
      <c r="G2198">
        <v>0.7</v>
      </c>
      <c r="H2198">
        <v>78.62386437937084</v>
      </c>
    </row>
    <row r="2199" spans="1:8">
      <c r="A2199">
        <v>1200.5</v>
      </c>
      <c r="B2199">
        <v>0</v>
      </c>
      <c r="C2199">
        <v>0</v>
      </c>
      <c r="D2199">
        <v>1.280988344988348</v>
      </c>
      <c r="E2199">
        <v>1.48568764568765</v>
      </c>
      <c r="F2199">
        <v>1.383337995337999</v>
      </c>
      <c r="G2199">
        <v>0.696250187</v>
      </c>
      <c r="H2199">
        <v>78.64676907051303</v>
      </c>
    </row>
    <row r="2200" spans="1:8">
      <c r="A2200">
        <v>1201</v>
      </c>
      <c r="B2200">
        <v>0</v>
      </c>
      <c r="C2200">
        <v>0</v>
      </c>
      <c r="D2200">
        <v>1.295282051282055</v>
      </c>
      <c r="E2200">
        <v>1.500906759906764</v>
      </c>
      <c r="F2200">
        <v>1.398094405594409</v>
      </c>
      <c r="G2200">
        <v>0.6925003749999999</v>
      </c>
      <c r="H2200">
        <v>78.66994767385413</v>
      </c>
    </row>
    <row r="2201" spans="1:8">
      <c r="A2201">
        <v>1201.5</v>
      </c>
      <c r="B2201">
        <v>0</v>
      </c>
      <c r="C2201">
        <v>0</v>
      </c>
      <c r="D2201">
        <v>1.306244755244759</v>
      </c>
      <c r="E2201">
        <v>1.513097902097906</v>
      </c>
      <c r="F2201">
        <v>1.409671328671332</v>
      </c>
      <c r="G2201">
        <v>0.688750562</v>
      </c>
      <c r="H2201">
        <v>78.69334572163967</v>
      </c>
    </row>
    <row r="2202" spans="1:8">
      <c r="A2202">
        <v>1202</v>
      </c>
      <c r="B2202">
        <v>0</v>
      </c>
      <c r="C2202">
        <v>0</v>
      </c>
      <c r="D2202">
        <v>1.315834498834502</v>
      </c>
      <c r="E2202">
        <v>1.522324009324013</v>
      </c>
      <c r="F2202">
        <v>1.419079254079258</v>
      </c>
      <c r="G2202">
        <v>0.68500075</v>
      </c>
      <c r="H2202">
        <v>78.7169186431626</v>
      </c>
    </row>
    <row r="2203" spans="1:8">
      <c r="A2203">
        <v>1202.5</v>
      </c>
      <c r="B2203">
        <v>0</v>
      </c>
      <c r="C2203">
        <v>0</v>
      </c>
      <c r="D2203">
        <v>1.325708624708628</v>
      </c>
      <c r="E2203">
        <v>1.532351981351985</v>
      </c>
      <c r="F2203">
        <v>1.429030303030307</v>
      </c>
      <c r="G2203">
        <v>0.6812509369999999</v>
      </c>
      <c r="H2203">
        <v>78.74065288947185</v>
      </c>
    </row>
    <row r="2204" spans="1:8">
      <c r="A2204">
        <v>1203</v>
      </c>
      <c r="B2204">
        <v>0</v>
      </c>
      <c r="C2204">
        <v>0</v>
      </c>
      <c r="D2204">
        <v>1.33917715617716</v>
      </c>
      <c r="E2204">
        <v>1.546496503496508</v>
      </c>
      <c r="F2204">
        <v>1.442836829836834</v>
      </c>
      <c r="G2204">
        <v>0.677501125</v>
      </c>
      <c r="H2204">
        <v>78.76458511557908</v>
      </c>
    </row>
    <row r="2205" spans="1:8">
      <c r="A2205">
        <v>1203.5</v>
      </c>
      <c r="B2205">
        <v>0</v>
      </c>
      <c r="C2205">
        <v>0</v>
      </c>
      <c r="D2205">
        <v>1.354857808857812</v>
      </c>
      <c r="E2205">
        <v>1.562916083916088</v>
      </c>
      <c r="F2205">
        <v>1.45888694638695</v>
      </c>
      <c r="G2205">
        <v>0.673751312</v>
      </c>
      <c r="H2205">
        <v>78.78876614704761</v>
      </c>
    </row>
    <row r="2206" spans="1:8">
      <c r="A2206">
        <v>1204</v>
      </c>
      <c r="B2206">
        <v>0</v>
      </c>
      <c r="C2206">
        <v>0</v>
      </c>
      <c r="D2206">
        <v>1.373927738927743</v>
      </c>
      <c r="E2206">
        <v>1.582244755244759</v>
      </c>
      <c r="F2206">
        <v>1.478086247086251</v>
      </c>
      <c r="G2206">
        <v>0.6700015</v>
      </c>
      <c r="H2206">
        <v>78.81324092365988</v>
      </c>
    </row>
    <row r="2207" spans="1:8">
      <c r="A2207">
        <v>1204.5</v>
      </c>
      <c r="B2207">
        <v>0</v>
      </c>
      <c r="C2207">
        <v>0</v>
      </c>
      <c r="D2207">
        <v>1.392790209790213</v>
      </c>
      <c r="E2207">
        <v>1.602223776223781</v>
      </c>
      <c r="F2207">
        <v>1.497506993006997</v>
      </c>
      <c r="G2207">
        <v>0.666251687</v>
      </c>
      <c r="H2207">
        <v>78.83803753399398</v>
      </c>
    </row>
    <row r="2208" spans="1:8">
      <c r="A2208">
        <v>1205</v>
      </c>
      <c r="B2208">
        <v>0</v>
      </c>
      <c r="C2208">
        <v>0</v>
      </c>
      <c r="D2208">
        <v>1.40843356643357</v>
      </c>
      <c r="E2208">
        <v>1.616592074592079</v>
      </c>
      <c r="F2208">
        <v>1.512512820512824</v>
      </c>
      <c r="G2208">
        <v>0.662501875</v>
      </c>
      <c r="H2208">
        <v>78.86312103243999</v>
      </c>
    </row>
    <row r="2209" spans="1:8">
      <c r="A2209">
        <v>1206</v>
      </c>
      <c r="B2209">
        <v>0</v>
      </c>
      <c r="C2209">
        <v>0</v>
      </c>
      <c r="D2209">
        <v>1.418482517482521</v>
      </c>
      <c r="E2209">
        <v>1.628174825174829</v>
      </c>
      <c r="F2209">
        <v>1.523328671328675</v>
      </c>
      <c r="G2209">
        <v>0.65500225</v>
      </c>
      <c r="H2209">
        <v>78.91371839063734</v>
      </c>
    </row>
    <row r="2210" spans="1:8">
      <c r="A2210">
        <v>1206.5</v>
      </c>
      <c r="B2210">
        <v>0</v>
      </c>
      <c r="C2210">
        <v>0</v>
      </c>
      <c r="D2210">
        <v>1.419093240093244</v>
      </c>
      <c r="E2210">
        <v>1.62736130536131</v>
      </c>
      <c r="F2210">
        <v>1.523227272727277</v>
      </c>
      <c r="G2210">
        <v>0.651252437</v>
      </c>
      <c r="H2210">
        <v>78.93910635683781</v>
      </c>
    </row>
    <row r="2211" spans="1:8">
      <c r="A2211">
        <v>1207</v>
      </c>
      <c r="B2211">
        <v>0</v>
      </c>
      <c r="C2211">
        <v>0</v>
      </c>
      <c r="D2211">
        <v>1.411351981351985</v>
      </c>
      <c r="E2211">
        <v>1.6168041958042</v>
      </c>
      <c r="F2211">
        <v>1.514078088578092</v>
      </c>
      <c r="G2211">
        <v>0.647502625</v>
      </c>
      <c r="H2211">
        <v>78.96441723484868</v>
      </c>
    </row>
    <row r="2212" spans="1:8">
      <c r="A2212">
        <v>1207.5</v>
      </c>
      <c r="B2212">
        <v>0</v>
      </c>
      <c r="C2212">
        <v>0</v>
      </c>
      <c r="D2212">
        <v>1.393995337995342</v>
      </c>
      <c r="E2212">
        <v>1.597568764568769</v>
      </c>
      <c r="F2212">
        <v>1.495782051282055</v>
      </c>
      <c r="G2212">
        <v>0.643752812</v>
      </c>
      <c r="H2212">
        <v>78.98949940268085</v>
      </c>
    </row>
    <row r="2213" spans="1:8">
      <c r="A2213">
        <v>1208</v>
      </c>
      <c r="B2213">
        <v>0</v>
      </c>
      <c r="C2213">
        <v>0</v>
      </c>
      <c r="D2213">
        <v>1.372051282051286</v>
      </c>
      <c r="E2213">
        <v>1.573785547785552</v>
      </c>
      <c r="F2213">
        <v>1.472918414918419</v>
      </c>
      <c r="G2213">
        <v>0.640003</v>
      </c>
      <c r="H2213">
        <v>79.01423857323252</v>
      </c>
    </row>
    <row r="2214" spans="1:8">
      <c r="A2214">
        <v>1208.5</v>
      </c>
      <c r="B2214">
        <v>0</v>
      </c>
      <c r="C2214">
        <v>0</v>
      </c>
      <c r="D2214">
        <v>1.350212121212125</v>
      </c>
      <c r="E2214">
        <v>1.548878787878792</v>
      </c>
      <c r="F2214">
        <v>1.449545454545458</v>
      </c>
      <c r="G2214">
        <v>0.636253187</v>
      </c>
      <c r="H2214">
        <v>79.03859243881139</v>
      </c>
    </row>
    <row r="2215" spans="1:8">
      <c r="A2215">
        <v>1209</v>
      </c>
      <c r="B2215">
        <v>0</v>
      </c>
      <c r="C2215">
        <v>0</v>
      </c>
      <c r="D2215">
        <v>1.327435897435901</v>
      </c>
      <c r="E2215">
        <v>1.52534032634033</v>
      </c>
      <c r="F2215">
        <v>1.426388111888116</v>
      </c>
      <c r="G2215">
        <v>0.632503375</v>
      </c>
      <c r="H2215">
        <v>79.06255855186501</v>
      </c>
    </row>
    <row r="2216" spans="1:8">
      <c r="A2216">
        <v>1209.5</v>
      </c>
      <c r="B2216">
        <v>0</v>
      </c>
      <c r="C2216">
        <v>0</v>
      </c>
      <c r="D2216">
        <v>1.306104895104899</v>
      </c>
      <c r="E2216">
        <v>1.504678321678326</v>
      </c>
      <c r="F2216">
        <v>1.405391608391612</v>
      </c>
      <c r="G2216">
        <v>0.628753562</v>
      </c>
      <c r="H2216">
        <v>79.08615671620068</v>
      </c>
    </row>
    <row r="2217" spans="1:8">
      <c r="A2217">
        <v>1210</v>
      </c>
      <c r="B2217">
        <v>0</v>
      </c>
      <c r="C2217">
        <v>0</v>
      </c>
      <c r="D2217">
        <v>1.286389277389281</v>
      </c>
      <c r="E2217">
        <v>1.485310023310027</v>
      </c>
      <c r="F2217">
        <v>1.385849650349654</v>
      </c>
      <c r="G2217">
        <v>0.62500375</v>
      </c>
      <c r="H2217">
        <v>79.10941706002352</v>
      </c>
    </row>
    <row r="2218" spans="1:8">
      <c r="A2218">
        <v>1210.5</v>
      </c>
      <c r="B2218">
        <v>0</v>
      </c>
      <c r="C2218">
        <v>0</v>
      </c>
      <c r="D2218">
        <v>1.269226107226111</v>
      </c>
      <c r="E2218">
        <v>1.467965034965039</v>
      </c>
      <c r="F2218">
        <v>1.368595571095575</v>
      </c>
      <c r="G2218">
        <v>0.621253937</v>
      </c>
      <c r="H2218">
        <v>79.13237077020221</v>
      </c>
    </row>
    <row r="2219" spans="1:8">
      <c r="A2219">
        <v>1211</v>
      </c>
      <c r="B2219">
        <v>0</v>
      </c>
      <c r="C2219">
        <v>0</v>
      </c>
      <c r="D2219">
        <v>1.256041958041962</v>
      </c>
      <c r="E2219">
        <v>1.457853146853151</v>
      </c>
      <c r="F2219">
        <v>1.356947552447556</v>
      </c>
      <c r="G2219">
        <v>0.617504125</v>
      </c>
      <c r="H2219">
        <v>79.15508362956508</v>
      </c>
    </row>
    <row r="2220" spans="1:8">
      <c r="A2220">
        <v>1212</v>
      </c>
      <c r="B2220">
        <v>0</v>
      </c>
      <c r="C2220">
        <v>0</v>
      </c>
      <c r="D2220">
        <v>1.246561771561775</v>
      </c>
      <c r="E2220">
        <v>1.448396270396274</v>
      </c>
      <c r="F2220">
        <v>1.347479020979025</v>
      </c>
      <c r="G2220">
        <v>0.6100044999999999</v>
      </c>
      <c r="H2220">
        <v>79.20015740578886</v>
      </c>
    </row>
    <row r="2221" spans="1:8">
      <c r="A2221">
        <v>1212.5</v>
      </c>
      <c r="B2221">
        <v>0</v>
      </c>
      <c r="C2221">
        <v>0</v>
      </c>
      <c r="D2221">
        <v>1.239708624708628</v>
      </c>
      <c r="E2221">
        <v>1.441235431235435</v>
      </c>
      <c r="F2221">
        <v>1.340472027972032</v>
      </c>
      <c r="G2221">
        <v>0.606254687</v>
      </c>
      <c r="H2221">
        <v>79.22255699786345</v>
      </c>
    </row>
    <row r="2222" spans="1:8">
      <c r="A2222">
        <v>1213</v>
      </c>
      <c r="B2222">
        <v>0</v>
      </c>
      <c r="C2222">
        <v>0</v>
      </c>
      <c r="D2222">
        <v>1.233356643356647</v>
      </c>
      <c r="E2222">
        <v>1.43438694638695</v>
      </c>
      <c r="F2222">
        <v>1.333871794871798</v>
      </c>
      <c r="G2222">
        <v>0.6025048750000001</v>
      </c>
      <c r="H2222">
        <v>79.24484319638714</v>
      </c>
    </row>
    <row r="2223" spans="1:8">
      <c r="A2223">
        <v>1213.5</v>
      </c>
      <c r="B2223">
        <v>0</v>
      </c>
      <c r="C2223">
        <v>0</v>
      </c>
      <c r="D2223">
        <v>1.227951048951052</v>
      </c>
      <c r="E2223">
        <v>1.430009324009328</v>
      </c>
      <c r="F2223">
        <v>1.32898018648019</v>
      </c>
      <c r="G2223">
        <v>0.5987550619999999</v>
      </c>
      <c r="H2223">
        <v>79.26703362956508</v>
      </c>
    </row>
    <row r="2224" spans="1:8">
      <c r="A2224">
        <v>1214</v>
      </c>
      <c r="B2224">
        <v>0</v>
      </c>
      <c r="C2224">
        <v>0</v>
      </c>
      <c r="D2224">
        <v>1.224951048951052</v>
      </c>
      <c r="E2224">
        <v>1.425976689976694</v>
      </c>
      <c r="F2224">
        <v>1.325463869463873</v>
      </c>
      <c r="G2224">
        <v>0.59500525</v>
      </c>
      <c r="H2224">
        <v>79.28915399669795</v>
      </c>
    </row>
    <row r="2225" spans="1:8">
      <c r="A2225">
        <v>1214.5</v>
      </c>
      <c r="B2225">
        <v>0</v>
      </c>
      <c r="C2225">
        <v>0</v>
      </c>
      <c r="D2225">
        <v>1.22234032634033</v>
      </c>
      <c r="E2225">
        <v>1.423636363636367</v>
      </c>
      <c r="F2225">
        <v>1.322988344988349</v>
      </c>
      <c r="G2225">
        <v>0.5912554370000001</v>
      </c>
      <c r="H2225">
        <v>79.31122443181839</v>
      </c>
    </row>
    <row r="2226" spans="1:8">
      <c r="A2226">
        <v>1215</v>
      </c>
      <c r="B2226">
        <v>0</v>
      </c>
      <c r="C2226">
        <v>0</v>
      </c>
      <c r="D2226">
        <v>1.22175990675991</v>
      </c>
      <c r="E2226">
        <v>1.423417249417253</v>
      </c>
      <c r="F2226">
        <v>1.322588578088582</v>
      </c>
      <c r="G2226">
        <v>0.587505625</v>
      </c>
      <c r="H2226">
        <v>79.33327090617738</v>
      </c>
    </row>
    <row r="2227" spans="1:8">
      <c r="A2227">
        <v>1215.5</v>
      </c>
      <c r="B2227">
        <v>0</v>
      </c>
      <c r="C2227">
        <v>0</v>
      </c>
      <c r="D2227">
        <v>1.222692307692311</v>
      </c>
      <c r="E2227">
        <v>1.423389277389281</v>
      </c>
      <c r="F2227">
        <v>1.323040792540796</v>
      </c>
      <c r="G2227">
        <v>0.583755812</v>
      </c>
      <c r="H2227">
        <v>79.35531781759929</v>
      </c>
    </row>
    <row r="2228" spans="1:8">
      <c r="A2228">
        <v>1216</v>
      </c>
      <c r="B2228">
        <v>0</v>
      </c>
      <c r="C2228">
        <v>0</v>
      </c>
      <c r="D2228">
        <v>1.226128205128209</v>
      </c>
      <c r="E2228">
        <v>1.426065268065272</v>
      </c>
      <c r="F2228">
        <v>1.32609673659674</v>
      </c>
      <c r="G2228">
        <v>0.580006</v>
      </c>
      <c r="H2228">
        <v>79.37739396367542</v>
      </c>
    </row>
    <row r="2229" spans="1:8">
      <c r="A2229">
        <v>1216.5</v>
      </c>
      <c r="B2229">
        <v>0</v>
      </c>
      <c r="C2229">
        <v>0</v>
      </c>
      <c r="D2229">
        <v>1.229335664335667</v>
      </c>
      <c r="E2229">
        <v>1.42899067599068</v>
      </c>
      <c r="F2229">
        <v>1.329163170163174</v>
      </c>
      <c r="G2229">
        <v>0.576256187</v>
      </c>
      <c r="H2229">
        <v>79.39952112956509</v>
      </c>
    </row>
    <row r="2230" spans="1:8">
      <c r="A2230">
        <v>1217</v>
      </c>
      <c r="B2230">
        <v>0</v>
      </c>
      <c r="C2230">
        <v>0</v>
      </c>
      <c r="D2230">
        <v>1.230321678321681</v>
      </c>
      <c r="E2230">
        <v>1.430104895104899</v>
      </c>
      <c r="F2230">
        <v>1.33021328671329</v>
      </c>
      <c r="G2230">
        <v>0.572506375</v>
      </c>
      <c r="H2230">
        <v>79.42168260003906</v>
      </c>
    </row>
    <row r="2231" spans="1:8">
      <c r="A2231">
        <v>1218</v>
      </c>
      <c r="B2231">
        <v>0</v>
      </c>
      <c r="C2231">
        <v>0</v>
      </c>
      <c r="D2231">
        <v>1.22917715617716</v>
      </c>
      <c r="E2231">
        <v>1.428398601398605</v>
      </c>
      <c r="F2231">
        <v>1.328787878787882</v>
      </c>
      <c r="G2231">
        <v>0.56500675</v>
      </c>
      <c r="H2231">
        <v>79.46599928613074</v>
      </c>
    </row>
    <row r="2232" spans="1:8">
      <c r="A2232">
        <v>1218.5</v>
      </c>
      <c r="B2232">
        <v>0</v>
      </c>
      <c r="C2232">
        <v>0</v>
      </c>
      <c r="D2232">
        <v>1.227543123543127</v>
      </c>
      <c r="E2232">
        <v>1.427953379953384</v>
      </c>
      <c r="F2232">
        <v>1.327748251748255</v>
      </c>
      <c r="G2232">
        <v>0.561256937</v>
      </c>
      <c r="H2232">
        <v>79.48813708721855</v>
      </c>
    </row>
    <row r="2233" spans="1:8">
      <c r="A2233">
        <v>1219</v>
      </c>
      <c r="B2233">
        <v>0</v>
      </c>
      <c r="C2233">
        <v>0</v>
      </c>
      <c r="D2233">
        <v>1.227170163170166</v>
      </c>
      <c r="E2233">
        <v>1.428736596736601</v>
      </c>
      <c r="F2233">
        <v>1.327953379953383</v>
      </c>
      <c r="G2233">
        <v>0.557507125</v>
      </c>
      <c r="H2233">
        <v>79.5102679341494</v>
      </c>
    </row>
    <row r="2234" spans="1:8">
      <c r="A2234">
        <v>1219.5</v>
      </c>
      <c r="B2234">
        <v>0</v>
      </c>
      <c r="C2234">
        <v>0</v>
      </c>
      <c r="D2234">
        <v>1.229715617715621</v>
      </c>
      <c r="E2234">
        <v>1.431536130536134</v>
      </c>
      <c r="F2234">
        <v>1.330625874125878</v>
      </c>
      <c r="G2234">
        <v>0.553757312</v>
      </c>
      <c r="H2234">
        <v>79.53242276126672</v>
      </c>
    </row>
    <row r="2235" spans="1:8">
      <c r="A2235">
        <v>1220</v>
      </c>
      <c r="B2235">
        <v>0</v>
      </c>
      <c r="C2235">
        <v>0</v>
      </c>
      <c r="D2235">
        <v>1.233906759906763</v>
      </c>
      <c r="E2235">
        <v>1.435615384615389</v>
      </c>
      <c r="F2235">
        <v>1.334761072261076</v>
      </c>
      <c r="G2235">
        <v>0.5500075</v>
      </c>
      <c r="H2235">
        <v>79.55463431915329</v>
      </c>
    </row>
    <row r="2236" spans="1:8">
      <c r="A2236">
        <v>1220.5</v>
      </c>
      <c r="B2236">
        <v>0</v>
      </c>
      <c r="C2236">
        <v>0</v>
      </c>
      <c r="D2236">
        <v>1.239890442890446</v>
      </c>
      <c r="E2236">
        <v>1.44254778554779</v>
      </c>
      <c r="F2236">
        <v>1.341219114219118</v>
      </c>
      <c r="G2236">
        <v>0.546257687</v>
      </c>
      <c r="H2236">
        <v>79.57693415404061</v>
      </c>
    </row>
    <row r="2237" spans="1:8">
      <c r="A2237">
        <v>1221</v>
      </c>
      <c r="B2237">
        <v>0</v>
      </c>
      <c r="C2237">
        <v>0</v>
      </c>
      <c r="D2237">
        <v>1.247990675990679</v>
      </c>
      <c r="E2237">
        <v>1.451142191142195</v>
      </c>
      <c r="F2237">
        <v>1.349566433566437</v>
      </c>
      <c r="G2237">
        <v>0.542507875</v>
      </c>
      <c r="H2237">
        <v>79.59935736693883</v>
      </c>
    </row>
    <row r="2238" spans="1:8">
      <c r="A2238">
        <v>1221.5</v>
      </c>
      <c r="B2238">
        <v>0</v>
      </c>
      <c r="C2238">
        <v>0</v>
      </c>
      <c r="D2238">
        <v>1.256375291375295</v>
      </c>
      <c r="E2238">
        <v>1.459955710955715</v>
      </c>
      <c r="F2238">
        <v>1.358165501165505</v>
      </c>
      <c r="G2238">
        <v>0.538758062</v>
      </c>
      <c r="H2238">
        <v>79.62192179972826</v>
      </c>
    </row>
    <row r="2239" spans="1:8">
      <c r="A2239">
        <v>1222</v>
      </c>
      <c r="B2239">
        <v>0</v>
      </c>
      <c r="C2239">
        <v>0</v>
      </c>
      <c r="D2239">
        <v>1.262641025641029</v>
      </c>
      <c r="E2239">
        <v>1.465878787878792</v>
      </c>
      <c r="F2239">
        <v>1.36425990675991</v>
      </c>
      <c r="G2239">
        <v>0.53500825</v>
      </c>
      <c r="H2239">
        <v>79.64460867812765</v>
      </c>
    </row>
    <row r="2240" spans="1:8">
      <c r="A2240">
        <v>1222.5</v>
      </c>
      <c r="B2240">
        <v>0</v>
      </c>
      <c r="C2240">
        <v>0</v>
      </c>
      <c r="D2240">
        <v>1.262825174825178</v>
      </c>
      <c r="E2240">
        <v>1.466118881118885</v>
      </c>
      <c r="F2240">
        <v>1.364472027972031</v>
      </c>
      <c r="G2240">
        <v>0.531258437</v>
      </c>
      <c r="H2240">
        <v>79.66734811091708</v>
      </c>
    </row>
    <row r="2241" spans="1:8">
      <c r="A2241">
        <v>1223</v>
      </c>
      <c r="B2241">
        <v>0</v>
      </c>
      <c r="C2241">
        <v>0</v>
      </c>
      <c r="D2241">
        <v>1.258543123543127</v>
      </c>
      <c r="E2241">
        <v>1.459965034965039</v>
      </c>
      <c r="F2241">
        <v>1.359254079254083</v>
      </c>
      <c r="G2241">
        <v>0.527508625</v>
      </c>
      <c r="H2241">
        <v>79.69004582847728</v>
      </c>
    </row>
    <row r="2242" spans="1:8">
      <c r="A2242">
        <v>1224</v>
      </c>
      <c r="B2242">
        <v>0</v>
      </c>
      <c r="C2242">
        <v>0</v>
      </c>
      <c r="D2242">
        <v>1.251862470862474</v>
      </c>
      <c r="E2242">
        <v>1.452720279720284</v>
      </c>
      <c r="F2242">
        <v>1.352291375291379</v>
      </c>
      <c r="G2242">
        <v>0.5200090000000001</v>
      </c>
      <c r="H2242">
        <v>79.73523825271971</v>
      </c>
    </row>
    <row r="2243" spans="1:8">
      <c r="A2243">
        <v>1224.5</v>
      </c>
      <c r="B2243">
        <v>0</v>
      </c>
      <c r="C2243">
        <v>0</v>
      </c>
      <c r="D2243">
        <v>1.242074592074595</v>
      </c>
      <c r="E2243">
        <v>1.442048951048955</v>
      </c>
      <c r="F2243">
        <v>1.342061771561775</v>
      </c>
      <c r="G2243">
        <v>0.516259187</v>
      </c>
      <c r="H2243">
        <v>79.75769119561015</v>
      </c>
    </row>
    <row r="2244" spans="1:8">
      <c r="A2244">
        <v>1225</v>
      </c>
      <c r="B2244">
        <v>0</v>
      </c>
      <c r="C2244">
        <v>0</v>
      </c>
      <c r="D2244">
        <v>1.230738927738931</v>
      </c>
      <c r="E2244">
        <v>1.429829836829841</v>
      </c>
      <c r="F2244">
        <v>1.330284382284386</v>
      </c>
      <c r="G2244">
        <v>0.512509375</v>
      </c>
      <c r="H2244">
        <v>79.7799607468922</v>
      </c>
    </row>
    <row r="2245" spans="1:8">
      <c r="A2245">
        <v>1225.5</v>
      </c>
      <c r="B2245">
        <v>0</v>
      </c>
      <c r="C2245">
        <v>0</v>
      </c>
      <c r="D2245">
        <v>1.218745920745924</v>
      </c>
      <c r="E2245">
        <v>1.417149184149188</v>
      </c>
      <c r="F2245">
        <v>1.317947552447556</v>
      </c>
      <c r="G2245">
        <v>0.5087595620000001</v>
      </c>
      <c r="H2245">
        <v>79.80202934634829</v>
      </c>
    </row>
    <row r="2246" spans="1:8">
      <c r="A2246">
        <v>1226</v>
      </c>
      <c r="B2246">
        <v>0</v>
      </c>
      <c r="C2246">
        <v>0</v>
      </c>
      <c r="D2246">
        <v>1.208158508158511</v>
      </c>
      <c r="E2246">
        <v>1.407382284382288</v>
      </c>
      <c r="F2246">
        <v>1.3077703962704</v>
      </c>
      <c r="G2246">
        <v>0.50500975</v>
      </c>
      <c r="H2246">
        <v>79.82391032925428</v>
      </c>
    </row>
    <row r="2247" spans="1:8">
      <c r="A2247">
        <v>1226.5</v>
      </c>
      <c r="B2247">
        <v>0</v>
      </c>
      <c r="C2247">
        <v>0</v>
      </c>
      <c r="D2247">
        <v>1.200389277389281</v>
      </c>
      <c r="E2247">
        <v>1.400417249417253</v>
      </c>
      <c r="F2247">
        <v>1.300403263403267</v>
      </c>
      <c r="G2247">
        <v>0.501259937</v>
      </c>
      <c r="H2247">
        <v>79.84564510975157</v>
      </c>
    </row>
    <row r="2248" spans="1:8">
      <c r="A2248">
        <v>1227</v>
      </c>
      <c r="B2248">
        <v>0</v>
      </c>
      <c r="C2248">
        <v>0</v>
      </c>
      <c r="D2248">
        <v>1.194792540792544</v>
      </c>
      <c r="E2248">
        <v>1.396235431235435</v>
      </c>
      <c r="F2248">
        <v>1.295513986013989</v>
      </c>
      <c r="G2248">
        <v>0.497510124</v>
      </c>
      <c r="H2248">
        <v>79.86727775349671</v>
      </c>
    </row>
    <row r="2249" spans="1:8">
      <c r="A2249">
        <v>1227.5</v>
      </c>
      <c r="B2249">
        <v>0</v>
      </c>
      <c r="C2249">
        <v>0</v>
      </c>
      <c r="D2249">
        <v>1.191223776223779</v>
      </c>
      <c r="E2249">
        <v>1.392365967365971</v>
      </c>
      <c r="F2249">
        <v>1.291794871794875</v>
      </c>
      <c r="G2249">
        <v>0.493760312</v>
      </c>
      <c r="H2249">
        <v>79.88883866064512</v>
      </c>
    </row>
    <row r="2250" spans="1:8">
      <c r="A2250">
        <v>1228</v>
      </c>
      <c r="B2250">
        <v>0</v>
      </c>
      <c r="C2250">
        <v>0</v>
      </c>
      <c r="D2250">
        <v>1.188659673659677</v>
      </c>
      <c r="E2250">
        <v>1.390580419580423</v>
      </c>
      <c r="F2250">
        <v>1.28962004662005</v>
      </c>
      <c r="G2250">
        <v>0.490010499</v>
      </c>
      <c r="H2250">
        <v>79.91035045163191</v>
      </c>
    </row>
    <row r="2251" spans="1:8">
      <c r="A2251">
        <v>1228.5</v>
      </c>
      <c r="B2251">
        <v>0</v>
      </c>
      <c r="C2251">
        <v>0</v>
      </c>
      <c r="D2251">
        <v>1.190372960372964</v>
      </c>
      <c r="E2251">
        <v>1.391923076923081</v>
      </c>
      <c r="F2251">
        <v>1.291148018648022</v>
      </c>
      <c r="G2251">
        <v>0.486260687</v>
      </c>
      <c r="H2251">
        <v>79.9318568521758</v>
      </c>
    </row>
    <row r="2252" spans="1:8">
      <c r="A2252">
        <v>1229</v>
      </c>
      <c r="B2252">
        <v>0</v>
      </c>
      <c r="C2252">
        <v>0</v>
      </c>
      <c r="D2252">
        <v>1.195785547785551</v>
      </c>
      <c r="E2252">
        <v>1.397123543123547</v>
      </c>
      <c r="F2252">
        <v>1.296454545454549</v>
      </c>
      <c r="G2252">
        <v>0.482510874</v>
      </c>
      <c r="H2252">
        <v>79.95342020687667</v>
      </c>
    </row>
    <row r="2253" spans="1:8">
      <c r="A2253">
        <v>1229.5</v>
      </c>
      <c r="B2253">
        <v>0</v>
      </c>
      <c r="C2253">
        <v>0</v>
      </c>
      <c r="D2253">
        <v>1.203561771561775</v>
      </c>
      <c r="E2253">
        <v>1.405044289044293</v>
      </c>
      <c r="F2253">
        <v>1.304303030303034</v>
      </c>
      <c r="G2253">
        <v>0.478761062</v>
      </c>
      <c r="H2253">
        <v>79.97509318667466</v>
      </c>
    </row>
    <row r="2254" spans="1:8">
      <c r="A2254">
        <v>1230</v>
      </c>
      <c r="B2254">
        <v>0</v>
      </c>
      <c r="C2254">
        <v>0</v>
      </c>
      <c r="D2254">
        <v>1.214333333333337</v>
      </c>
      <c r="E2254">
        <v>1.415818181818186</v>
      </c>
      <c r="F2254">
        <v>1.315075757575761</v>
      </c>
      <c r="G2254">
        <v>0.475011249</v>
      </c>
      <c r="H2254">
        <v>79.9969213432403</v>
      </c>
    </row>
    <row r="2255" spans="1:8">
      <c r="A2255">
        <v>1231</v>
      </c>
      <c r="B2255">
        <v>0</v>
      </c>
      <c r="C2255">
        <v>0</v>
      </c>
      <c r="D2255">
        <v>1.227307692307696</v>
      </c>
      <c r="E2255">
        <v>1.428983682983687</v>
      </c>
      <c r="F2255">
        <v>1.328145687645691</v>
      </c>
      <c r="G2255">
        <v>0.467511624</v>
      </c>
      <c r="H2255">
        <v>80.04097503399399</v>
      </c>
    </row>
    <row r="2256" spans="1:8">
      <c r="A2256">
        <v>1231.5</v>
      </c>
      <c r="B2256">
        <v>0</v>
      </c>
      <c r="C2256">
        <v>0</v>
      </c>
      <c r="D2256">
        <v>1.241687645687649</v>
      </c>
      <c r="E2256">
        <v>1.444517482517486</v>
      </c>
      <c r="F2256">
        <v>1.343102564102568</v>
      </c>
      <c r="G2256">
        <v>0.463761812</v>
      </c>
      <c r="H2256">
        <v>80.0632354360919</v>
      </c>
    </row>
    <row r="2257" spans="1:8">
      <c r="A2257">
        <v>1232</v>
      </c>
      <c r="B2257">
        <v>0</v>
      </c>
      <c r="C2257">
        <v>0</v>
      </c>
      <c r="D2257">
        <v>1.255407925407929</v>
      </c>
      <c r="E2257">
        <v>1.458265734265738</v>
      </c>
      <c r="F2257">
        <v>1.356836829836833</v>
      </c>
      <c r="G2257">
        <v>0.460011999</v>
      </c>
      <c r="H2257">
        <v>80.08573493104139</v>
      </c>
    </row>
    <row r="2258" spans="1:8">
      <c r="A2258">
        <v>1232.5</v>
      </c>
      <c r="B2258">
        <v>0</v>
      </c>
      <c r="C2258">
        <v>0</v>
      </c>
      <c r="D2258">
        <v>1.264125874125877</v>
      </c>
      <c r="E2258">
        <v>1.467372960372964</v>
      </c>
      <c r="F2258">
        <v>1.365749417249421</v>
      </c>
      <c r="G2258">
        <v>0.456262187</v>
      </c>
      <c r="H2258">
        <v>80.10842314976711</v>
      </c>
    </row>
    <row r="2259" spans="1:8">
      <c r="A2259">
        <v>1233</v>
      </c>
      <c r="B2259">
        <v>0</v>
      </c>
      <c r="C2259">
        <v>0</v>
      </c>
      <c r="D2259">
        <v>1.267594405594409</v>
      </c>
      <c r="E2259">
        <v>1.469135198135202</v>
      </c>
      <c r="F2259">
        <v>1.368364801864805</v>
      </c>
      <c r="G2259">
        <v>0.452512374</v>
      </c>
      <c r="H2259">
        <v>80.1312074349264</v>
      </c>
    </row>
    <row r="2260" spans="1:8">
      <c r="A2260">
        <v>1233.5</v>
      </c>
      <c r="B2260">
        <v>0</v>
      </c>
      <c r="C2260">
        <v>0</v>
      </c>
      <c r="D2260">
        <v>1.263137529137532</v>
      </c>
      <c r="E2260">
        <v>1.464566433566437</v>
      </c>
      <c r="F2260">
        <v>1.363851981351985</v>
      </c>
      <c r="G2260">
        <v>0.448762562</v>
      </c>
      <c r="H2260">
        <v>80.15397590811988</v>
      </c>
    </row>
    <row r="2261" spans="1:8">
      <c r="A2261">
        <v>1234</v>
      </c>
      <c r="B2261">
        <v>0</v>
      </c>
      <c r="C2261">
        <v>0</v>
      </c>
      <c r="D2261">
        <v>1.252717948717952</v>
      </c>
      <c r="E2261">
        <v>1.453731934731938</v>
      </c>
      <c r="F2261">
        <v>1.353224941724945</v>
      </c>
      <c r="G2261">
        <v>0.445012749</v>
      </c>
      <c r="H2261">
        <v>80.17661821581217</v>
      </c>
    </row>
    <row r="2262" spans="1:8">
      <c r="A2262">
        <v>1234.5</v>
      </c>
      <c r="B2262">
        <v>0</v>
      </c>
      <c r="C2262">
        <v>0</v>
      </c>
      <c r="D2262">
        <v>1.238240093240097</v>
      </c>
      <c r="E2262">
        <v>1.438965034965038</v>
      </c>
      <c r="F2262">
        <v>1.338602564102568</v>
      </c>
      <c r="G2262">
        <v>0.441262937</v>
      </c>
      <c r="H2262">
        <v>80.19905011169406</v>
      </c>
    </row>
    <row r="2263" spans="1:8">
      <c r="A2263">
        <v>1235</v>
      </c>
      <c r="B2263">
        <v>0</v>
      </c>
      <c r="C2263">
        <v>0</v>
      </c>
      <c r="D2263">
        <v>1.223892773892777</v>
      </c>
      <c r="E2263">
        <v>1.424477855477859</v>
      </c>
      <c r="F2263">
        <v>1.324185314685318</v>
      </c>
      <c r="G2263">
        <v>0.437513124</v>
      </c>
      <c r="H2263">
        <v>80.22124001068397</v>
      </c>
    </row>
    <row r="2264" spans="1:8">
      <c r="A2264">
        <v>1236</v>
      </c>
      <c r="B2264">
        <v>0</v>
      </c>
      <c r="C2264">
        <v>0</v>
      </c>
      <c r="D2264">
        <v>1.211738927738931</v>
      </c>
      <c r="E2264">
        <v>1.41266666666667</v>
      </c>
      <c r="F2264">
        <v>1.312202797202801</v>
      </c>
      <c r="G2264">
        <v>0.430013499</v>
      </c>
      <c r="H2264">
        <v>80.26517981254877</v>
      </c>
    </row>
    <row r="2265" spans="1:8">
      <c r="A2265">
        <v>1236.5</v>
      </c>
      <c r="B2265">
        <v>0</v>
      </c>
      <c r="C2265">
        <v>0</v>
      </c>
      <c r="D2265">
        <v>1.203076923076926</v>
      </c>
      <c r="E2265">
        <v>1.403680652680656</v>
      </c>
      <c r="F2265">
        <v>1.303378787878791</v>
      </c>
      <c r="G2265">
        <v>0.426263687</v>
      </c>
      <c r="H2265">
        <v>80.28697632575778</v>
      </c>
    </row>
    <row r="2266" spans="1:8">
      <c r="A2266">
        <v>1237</v>
      </c>
      <c r="B2266">
        <v>0</v>
      </c>
      <c r="C2266">
        <v>0</v>
      </c>
      <c r="D2266">
        <v>1.198079254079257</v>
      </c>
      <c r="E2266">
        <v>1.399536130536134</v>
      </c>
      <c r="F2266">
        <v>1.298807692307696</v>
      </c>
      <c r="G2266">
        <v>0.422513874</v>
      </c>
      <c r="H2266">
        <v>80.30866121309266</v>
      </c>
    </row>
    <row r="2267" spans="1:8">
      <c r="A2267">
        <v>1237.5</v>
      </c>
      <c r="B2267">
        <v>0</v>
      </c>
      <c r="C2267">
        <v>0</v>
      </c>
      <c r="D2267">
        <v>1.195382284382288</v>
      </c>
      <c r="E2267">
        <v>1.394829836829841</v>
      </c>
      <c r="F2267">
        <v>1.295106060606064</v>
      </c>
      <c r="G2267">
        <v>0.418764062</v>
      </c>
      <c r="H2267">
        <v>80.33027716103362</v>
      </c>
    </row>
    <row r="2268" spans="1:8">
      <c r="A2268">
        <v>1238</v>
      </c>
      <c r="B2268">
        <v>0</v>
      </c>
      <c r="C2268">
        <v>0</v>
      </c>
      <c r="D2268">
        <v>1.19543356643357</v>
      </c>
      <c r="E2268">
        <v>1.395545454545458</v>
      </c>
      <c r="F2268">
        <v>1.295489510489514</v>
      </c>
      <c r="G2268">
        <v>0.415014249</v>
      </c>
      <c r="H2268">
        <v>80.35186545745941</v>
      </c>
    </row>
    <row r="2269" spans="1:8">
      <c r="A2269">
        <v>1238.5</v>
      </c>
      <c r="B2269">
        <v>0</v>
      </c>
      <c r="C2269">
        <v>0</v>
      </c>
      <c r="D2269">
        <v>1.201265734265737</v>
      </c>
      <c r="E2269">
        <v>1.402400932400936</v>
      </c>
      <c r="F2269">
        <v>1.301833333333337</v>
      </c>
      <c r="G2269">
        <v>0.411264437</v>
      </c>
      <c r="H2269">
        <v>80.37350981449127</v>
      </c>
    </row>
    <row r="2270" spans="1:8">
      <c r="A2270">
        <v>1239</v>
      </c>
      <c r="B2270">
        <v>0</v>
      </c>
      <c r="C2270">
        <v>0</v>
      </c>
      <c r="D2270">
        <v>1.208913752913756</v>
      </c>
      <c r="E2270">
        <v>1.412219114219118</v>
      </c>
      <c r="F2270">
        <v>1.310566433566437</v>
      </c>
      <c r="G2270">
        <v>0.407514624</v>
      </c>
      <c r="H2270">
        <v>80.39527981254878</v>
      </c>
    </row>
    <row r="2271" spans="1:8">
      <c r="A2271">
        <v>1239.5</v>
      </c>
      <c r="B2271">
        <v>0</v>
      </c>
      <c r="C2271">
        <v>0</v>
      </c>
      <c r="D2271">
        <v>1.21824708624709</v>
      </c>
      <c r="E2271">
        <v>1.422561771561775</v>
      </c>
      <c r="F2271">
        <v>1.320404428904432</v>
      </c>
      <c r="G2271">
        <v>0.403764812</v>
      </c>
      <c r="H2271">
        <v>80.41720456973603</v>
      </c>
    </row>
    <row r="2272" spans="1:8">
      <c r="A2272">
        <v>1240</v>
      </c>
      <c r="B2272">
        <v>0</v>
      </c>
      <c r="C2272">
        <v>0</v>
      </c>
      <c r="D2272">
        <v>1.227883449883453</v>
      </c>
      <c r="E2272">
        <v>1.434324009324013</v>
      </c>
      <c r="F2272">
        <v>1.331103729603733</v>
      </c>
      <c r="G2272">
        <v>0.400014999</v>
      </c>
      <c r="H2272">
        <v>80.43930047105692</v>
      </c>
    </row>
    <row r="2273" spans="1:8">
      <c r="A2273">
        <v>1240.5</v>
      </c>
      <c r="B2273">
        <v>0</v>
      </c>
      <c r="C2273">
        <v>0</v>
      </c>
      <c r="D2273">
        <v>1.239578088578092</v>
      </c>
      <c r="E2273">
        <v>1.445403263403267</v>
      </c>
      <c r="F2273">
        <v>1.34249067599068</v>
      </c>
      <c r="G2273">
        <v>0.4</v>
      </c>
      <c r="H2273">
        <v>80.46158042443689</v>
      </c>
    </row>
    <row r="2274" spans="1:8">
      <c r="A2274">
        <v>1241</v>
      </c>
      <c r="B2274">
        <v>0</v>
      </c>
      <c r="C2274">
        <v>0</v>
      </c>
      <c r="D2274">
        <v>1.250044289044292</v>
      </c>
      <c r="E2274">
        <v>1.45610722610723</v>
      </c>
      <c r="F2274">
        <v>1.353075757575761</v>
      </c>
      <c r="G2274">
        <v>0.4</v>
      </c>
      <c r="H2274">
        <v>80.48404347804994</v>
      </c>
    </row>
    <row r="2275" spans="1:8">
      <c r="A2275">
        <v>1242</v>
      </c>
      <c r="B2275">
        <v>0</v>
      </c>
      <c r="C2275">
        <v>0</v>
      </c>
      <c r="D2275">
        <v>1.257871794871798</v>
      </c>
      <c r="E2275">
        <v>1.462279720279724</v>
      </c>
      <c r="F2275">
        <v>1.360075757575761</v>
      </c>
      <c r="G2275">
        <v>0.4</v>
      </c>
      <c r="H2275">
        <v>80.52926266996913</v>
      </c>
    </row>
    <row r="2276" spans="1:8">
      <c r="A2276">
        <v>1242.5</v>
      </c>
      <c r="B2276">
        <v>0</v>
      </c>
      <c r="C2276">
        <v>0</v>
      </c>
      <c r="D2276">
        <v>1.261230769230772</v>
      </c>
      <c r="E2276">
        <v>1.464846153846158</v>
      </c>
      <c r="F2276">
        <v>1.363038461538465</v>
      </c>
      <c r="G2276">
        <v>0.4</v>
      </c>
      <c r="H2276">
        <v>80.55195528846176</v>
      </c>
    </row>
    <row r="2277" spans="1:8">
      <c r="A2277">
        <v>1243</v>
      </c>
      <c r="B2277">
        <v>0</v>
      </c>
      <c r="C2277">
        <v>0</v>
      </c>
      <c r="D2277">
        <v>1.257275058275062</v>
      </c>
      <c r="E2277">
        <v>1.457848484848489</v>
      </c>
      <c r="F2277">
        <v>1.357561771561775</v>
      </c>
      <c r="G2277">
        <v>0.4</v>
      </c>
      <c r="H2277">
        <v>80.57462695707092</v>
      </c>
    </row>
    <row r="2278" spans="1:8">
      <c r="A2278">
        <v>1243.5</v>
      </c>
      <c r="B2278">
        <v>0</v>
      </c>
      <c r="C2278">
        <v>0</v>
      </c>
      <c r="D2278">
        <v>1.249000000000003</v>
      </c>
      <c r="E2278">
        <v>1.448561771561775</v>
      </c>
      <c r="F2278">
        <v>1.348780885780889</v>
      </c>
      <c r="G2278">
        <v>0.4</v>
      </c>
      <c r="H2278">
        <v>80.59717981254877</v>
      </c>
    </row>
    <row r="2279" spans="1:8">
      <c r="A2279">
        <v>1244</v>
      </c>
      <c r="B2279">
        <v>0</v>
      </c>
      <c r="C2279">
        <v>0</v>
      </c>
      <c r="D2279">
        <v>1.238442890442894</v>
      </c>
      <c r="E2279">
        <v>1.43729370629371</v>
      </c>
      <c r="F2279">
        <v>1.337868298368302</v>
      </c>
      <c r="G2279">
        <v>0.4</v>
      </c>
      <c r="H2279">
        <v>80.61956855575002</v>
      </c>
    </row>
    <row r="2280" spans="1:8">
      <c r="A2280">
        <v>1244.5</v>
      </c>
      <c r="B2280">
        <v>0</v>
      </c>
      <c r="C2280">
        <v>0</v>
      </c>
      <c r="D2280">
        <v>1.226613053613057</v>
      </c>
      <c r="E2280">
        <v>1.425160839160843</v>
      </c>
      <c r="F2280">
        <v>1.32588694638695</v>
      </c>
      <c r="G2280">
        <v>0.4</v>
      </c>
      <c r="H2280">
        <v>80.64176651612298</v>
      </c>
    </row>
    <row r="2281" spans="1:8">
      <c r="A2281">
        <v>1245</v>
      </c>
      <c r="B2281">
        <v>0</v>
      </c>
      <c r="C2281">
        <v>0</v>
      </c>
      <c r="D2281">
        <v>1.215382284382287</v>
      </c>
      <c r="E2281">
        <v>1.413645687645691</v>
      </c>
      <c r="F2281">
        <v>1.314513986013989</v>
      </c>
      <c r="G2281">
        <v>0.4</v>
      </c>
      <c r="H2281">
        <v>80.66376985722633</v>
      </c>
    </row>
    <row r="2282" spans="1:8">
      <c r="A2282">
        <v>1245.5</v>
      </c>
      <c r="B2282">
        <v>0</v>
      </c>
      <c r="C2282">
        <v>0</v>
      </c>
      <c r="D2282">
        <v>1.207069930069933</v>
      </c>
      <c r="E2282">
        <v>1.406121212121216</v>
      </c>
      <c r="F2282">
        <v>1.306595571095575</v>
      </c>
      <c r="G2282">
        <v>0.4</v>
      </c>
      <c r="H2282">
        <v>80.68561243686891</v>
      </c>
    </row>
    <row r="2283" spans="1:8">
      <c r="A2283">
        <v>1246</v>
      </c>
      <c r="B2283">
        <v>0</v>
      </c>
      <c r="C2283">
        <v>0</v>
      </c>
      <c r="D2283">
        <v>1.203720279720283</v>
      </c>
      <c r="E2283">
        <v>1.40271328671329</v>
      </c>
      <c r="F2283">
        <v>1.303216783216786</v>
      </c>
      <c r="G2283">
        <v>0.4</v>
      </c>
      <c r="H2283">
        <v>80.70736087315484</v>
      </c>
    </row>
    <row r="2284" spans="1:8">
      <c r="A2284">
        <v>1246.5</v>
      </c>
      <c r="B2284">
        <v>0</v>
      </c>
      <c r="C2284">
        <v>0</v>
      </c>
      <c r="D2284">
        <v>1.204349650349653</v>
      </c>
      <c r="E2284">
        <v>1.405237762237766</v>
      </c>
      <c r="F2284">
        <v>1.30479370629371</v>
      </c>
      <c r="G2284">
        <v>0.4</v>
      </c>
      <c r="H2284">
        <v>80.72909429390076</v>
      </c>
    </row>
    <row r="2285" spans="1:8">
      <c r="A2285">
        <v>1247</v>
      </c>
      <c r="B2285">
        <v>0</v>
      </c>
      <c r="C2285">
        <v>0</v>
      </c>
      <c r="D2285">
        <v>1.210454545454549</v>
      </c>
      <c r="E2285">
        <v>1.411237762237766</v>
      </c>
      <c r="F2285">
        <v>1.310846153846157</v>
      </c>
      <c r="G2285">
        <v>0.4</v>
      </c>
      <c r="H2285">
        <v>80.75089129273526</v>
      </c>
    </row>
    <row r="2286" spans="1:8">
      <c r="A2286">
        <v>1248</v>
      </c>
      <c r="B2286">
        <v>0</v>
      </c>
      <c r="C2286">
        <v>0</v>
      </c>
      <c r="D2286">
        <v>1.218687645687649</v>
      </c>
      <c r="E2286">
        <v>1.421741258741262</v>
      </c>
      <c r="F2286">
        <v>1.320214452214456</v>
      </c>
      <c r="G2286">
        <v>0.6</v>
      </c>
      <c r="H2286">
        <v>80.79474230283627</v>
      </c>
    </row>
    <row r="2287" spans="1:8">
      <c r="A2287">
        <v>1248.5</v>
      </c>
      <c r="B2287">
        <v>0</v>
      </c>
      <c r="C2287">
        <v>0</v>
      </c>
      <c r="D2287">
        <v>1.227335664335668</v>
      </c>
      <c r="E2287">
        <v>1.42966666666667</v>
      </c>
      <c r="F2287">
        <v>1.328501165501169</v>
      </c>
      <c r="G2287">
        <v>0.596874922</v>
      </c>
      <c r="H2287">
        <v>80.81681493298389</v>
      </c>
    </row>
    <row r="2288" spans="1:8">
      <c r="A2288">
        <v>1249</v>
      </c>
      <c r="B2288">
        <v>0</v>
      </c>
      <c r="C2288">
        <v>0</v>
      </c>
      <c r="D2288">
        <v>1.23362004662005</v>
      </c>
      <c r="E2288">
        <v>1.435310023310027</v>
      </c>
      <c r="F2288">
        <v>1.334465034965039</v>
      </c>
      <c r="G2288">
        <v>0.593749844</v>
      </c>
      <c r="H2288">
        <v>80.83900631798778</v>
      </c>
    </row>
    <row r="2289" spans="1:8">
      <c r="A2289">
        <v>1249.5</v>
      </c>
      <c r="B2289">
        <v>0</v>
      </c>
      <c r="C2289">
        <v>0</v>
      </c>
      <c r="D2289">
        <v>1.237897435897439</v>
      </c>
      <c r="E2289">
        <v>1.439815850815855</v>
      </c>
      <c r="F2289">
        <v>1.338856643356647</v>
      </c>
      <c r="G2289">
        <v>0.590624766</v>
      </c>
      <c r="H2289">
        <v>80.86128399864046</v>
      </c>
    </row>
    <row r="2290" spans="1:8">
      <c r="A2290">
        <v>1250</v>
      </c>
      <c r="B2290">
        <v>0</v>
      </c>
      <c r="C2290">
        <v>0</v>
      </c>
      <c r="D2290">
        <v>1.240543123543127</v>
      </c>
      <c r="E2290">
        <v>1.443641025641029</v>
      </c>
      <c r="F2290">
        <v>1.342092074592078</v>
      </c>
      <c r="G2290">
        <v>0.587499687</v>
      </c>
      <c r="H2290">
        <v>80.88362523795671</v>
      </c>
    </row>
    <row r="2291" spans="1:8">
      <c r="A2291">
        <v>1250.5</v>
      </c>
      <c r="B2291">
        <v>0</v>
      </c>
      <c r="C2291">
        <v>0</v>
      </c>
      <c r="D2291">
        <v>1.244668997669001</v>
      </c>
      <c r="E2291">
        <v>1.448132867132871</v>
      </c>
      <c r="F2291">
        <v>1.346400932400936</v>
      </c>
      <c r="G2291">
        <v>0.584374609</v>
      </c>
      <c r="H2291">
        <v>80.90602934634832</v>
      </c>
    </row>
    <row r="2292" spans="1:8">
      <c r="A2292">
        <v>1251</v>
      </c>
      <c r="B2292">
        <v>0</v>
      </c>
      <c r="C2292">
        <v>0</v>
      </c>
      <c r="D2292">
        <v>1.251634032634036</v>
      </c>
      <c r="E2292">
        <v>1.454321678321682</v>
      </c>
      <c r="F2292">
        <v>1.352977855477859</v>
      </c>
      <c r="G2292">
        <v>0.581249531</v>
      </c>
      <c r="H2292">
        <v>80.92852416958064</v>
      </c>
    </row>
    <row r="2293" spans="1:8">
      <c r="A2293">
        <v>1251.5</v>
      </c>
      <c r="B2293">
        <v>0</v>
      </c>
      <c r="C2293">
        <v>0</v>
      </c>
      <c r="D2293">
        <v>1.259414918414922</v>
      </c>
      <c r="E2293">
        <v>1.462829836829841</v>
      </c>
      <c r="F2293">
        <v>1.361122377622381</v>
      </c>
      <c r="G2293">
        <v>0.578124453</v>
      </c>
      <c r="H2293">
        <v>80.95114167152315</v>
      </c>
    </row>
    <row r="2294" spans="1:8">
      <c r="A2294">
        <v>1252</v>
      </c>
      <c r="B2294">
        <v>0</v>
      </c>
      <c r="C2294">
        <v>0</v>
      </c>
      <c r="D2294">
        <v>1.267424242424246</v>
      </c>
      <c r="E2294">
        <v>1.470368298368302</v>
      </c>
      <c r="F2294">
        <v>1.368896270396274</v>
      </c>
      <c r="G2294">
        <v>0.574999375</v>
      </c>
      <c r="H2294">
        <v>80.97389182692329</v>
      </c>
    </row>
    <row r="2295" spans="1:8">
      <c r="A2295">
        <v>1252.5</v>
      </c>
      <c r="B2295">
        <v>0</v>
      </c>
      <c r="C2295">
        <v>0</v>
      </c>
      <c r="D2295">
        <v>1.275496503496507</v>
      </c>
      <c r="E2295">
        <v>1.477752913752918</v>
      </c>
      <c r="F2295">
        <v>1.376624708624712</v>
      </c>
      <c r="G2295">
        <v>0.571874297</v>
      </c>
      <c r="H2295">
        <v>80.99677116841514</v>
      </c>
    </row>
    <row r="2296" spans="1:8">
      <c r="A2296">
        <v>1253</v>
      </c>
      <c r="B2296">
        <v>0</v>
      </c>
      <c r="C2296">
        <v>0</v>
      </c>
      <c r="D2296">
        <v>1.282335664335668</v>
      </c>
      <c r="E2296">
        <v>1.485615384615389</v>
      </c>
      <c r="F2296">
        <v>1.383975524475528</v>
      </c>
      <c r="G2296">
        <v>0.568749219</v>
      </c>
      <c r="H2296">
        <v>81.01977617035763</v>
      </c>
    </row>
    <row r="2297" spans="1:8">
      <c r="A2297">
        <v>1254</v>
      </c>
      <c r="B2297">
        <v>0</v>
      </c>
      <c r="C2297">
        <v>0</v>
      </c>
      <c r="D2297">
        <v>1.289776223776227</v>
      </c>
      <c r="E2297">
        <v>1.49373426573427</v>
      </c>
      <c r="F2297">
        <v>1.391755244755248</v>
      </c>
      <c r="G2297">
        <v>0.562499062</v>
      </c>
      <c r="H2297">
        <v>81.06603834984482</v>
      </c>
    </row>
    <row r="2298" spans="1:8">
      <c r="A2298">
        <v>1254.5</v>
      </c>
      <c r="B2298">
        <v>0</v>
      </c>
      <c r="C2298">
        <v>0</v>
      </c>
      <c r="D2298">
        <v>1.295862470862474</v>
      </c>
      <c r="E2298">
        <v>1.501195804195808</v>
      </c>
      <c r="F2298">
        <v>1.398529137529141</v>
      </c>
      <c r="G2298">
        <v>0.559373984</v>
      </c>
      <c r="H2298">
        <v>81.08929071969719</v>
      </c>
    </row>
    <row r="2299" spans="1:8">
      <c r="A2299">
        <v>1255</v>
      </c>
      <c r="B2299">
        <v>0</v>
      </c>
      <c r="C2299">
        <v>0</v>
      </c>
      <c r="D2299">
        <v>1.301487179487183</v>
      </c>
      <c r="E2299">
        <v>1.507869463869468</v>
      </c>
      <c r="F2299">
        <v>1.404678321678325</v>
      </c>
      <c r="G2299">
        <v>0.556248906</v>
      </c>
      <c r="H2299">
        <v>81.11265078185724</v>
      </c>
    </row>
    <row r="2300" spans="1:8">
      <c r="A2300">
        <v>1255.5</v>
      </c>
      <c r="B2300">
        <v>0</v>
      </c>
      <c r="C2300">
        <v>0</v>
      </c>
      <c r="D2300">
        <v>1.305414918414922</v>
      </c>
      <c r="E2300">
        <v>1.511708624708629</v>
      </c>
      <c r="F2300">
        <v>1.408561771561775</v>
      </c>
      <c r="G2300">
        <v>0.553123828</v>
      </c>
      <c r="H2300">
        <v>81.13609444930093</v>
      </c>
    </row>
    <row r="2301" spans="1:8">
      <c r="A2301">
        <v>1256</v>
      </c>
      <c r="B2301">
        <v>0</v>
      </c>
      <c r="C2301">
        <v>0</v>
      </c>
      <c r="D2301">
        <v>1.31013053613054</v>
      </c>
      <c r="E2301">
        <v>1.51492074592075</v>
      </c>
      <c r="F2301">
        <v>1.412525641025645</v>
      </c>
      <c r="G2301">
        <v>0.549997917</v>
      </c>
      <c r="H2301">
        <v>81.15960351107248</v>
      </c>
    </row>
    <row r="2302" spans="1:8">
      <c r="A2302">
        <v>1256.5</v>
      </c>
      <c r="B2302">
        <v>0</v>
      </c>
      <c r="C2302">
        <v>0</v>
      </c>
      <c r="D2302">
        <v>1.313874125874129</v>
      </c>
      <c r="E2302">
        <v>1.518564102564107</v>
      </c>
      <c r="F2302">
        <v>1.416219114219118</v>
      </c>
      <c r="G2302">
        <v>0.544789583</v>
      </c>
      <c r="H2302">
        <v>81.18317638403285</v>
      </c>
    </row>
    <row r="2303" spans="1:8">
      <c r="A2303">
        <v>1257</v>
      </c>
      <c r="B2303">
        <v>0</v>
      </c>
      <c r="C2303">
        <v>0</v>
      </c>
      <c r="D2303">
        <v>1.31594638694639</v>
      </c>
      <c r="E2303">
        <v>1.521741258741263</v>
      </c>
      <c r="F2303">
        <v>1.418843822843826</v>
      </c>
      <c r="G2303">
        <v>0.53958125</v>
      </c>
      <c r="H2303">
        <v>81.20680190850838</v>
      </c>
    </row>
    <row r="2304" spans="1:8">
      <c r="A2304">
        <v>1257.5</v>
      </c>
      <c r="B2304">
        <v>0</v>
      </c>
      <c r="C2304">
        <v>0</v>
      </c>
      <c r="D2304">
        <v>1.315997668997673</v>
      </c>
      <c r="E2304">
        <v>1.520715617715622</v>
      </c>
      <c r="F2304">
        <v>1.418356643356647</v>
      </c>
      <c r="G2304">
        <v>0.534372917</v>
      </c>
      <c r="H2304">
        <v>81.23044524572673</v>
      </c>
    </row>
    <row r="2305" spans="1:8">
      <c r="A2305">
        <v>1258</v>
      </c>
      <c r="B2305">
        <v>0</v>
      </c>
      <c r="C2305">
        <v>0</v>
      </c>
      <c r="D2305">
        <v>1.313438228438232</v>
      </c>
      <c r="E2305">
        <v>1.51768764568765</v>
      </c>
      <c r="F2305">
        <v>1.415562937062941</v>
      </c>
      <c r="G2305">
        <v>0.529164583</v>
      </c>
      <c r="H2305">
        <v>81.25406124223021</v>
      </c>
    </row>
    <row r="2306" spans="1:8">
      <c r="A2306">
        <v>1258.5</v>
      </c>
      <c r="B2306">
        <v>0</v>
      </c>
      <c r="C2306">
        <v>0</v>
      </c>
      <c r="D2306">
        <v>1.309815850815854</v>
      </c>
      <c r="E2306">
        <v>1.514135198135202</v>
      </c>
      <c r="F2306">
        <v>1.411975524475528</v>
      </c>
      <c r="G2306">
        <v>0.52395625</v>
      </c>
      <c r="H2306">
        <v>81.27762406274302</v>
      </c>
    </row>
    <row r="2307" spans="1:8">
      <c r="A2307">
        <v>1259</v>
      </c>
      <c r="B2307">
        <v>0</v>
      </c>
      <c r="C2307">
        <v>0</v>
      </c>
      <c r="D2307">
        <v>1.30575990675991</v>
      </c>
      <c r="E2307">
        <v>1.510759906759911</v>
      </c>
      <c r="F2307">
        <v>1.40825990675991</v>
      </c>
      <c r="G2307">
        <v>0.518747917</v>
      </c>
      <c r="H2307">
        <v>81.30112602466997</v>
      </c>
    </row>
    <row r="2308" spans="1:8">
      <c r="A2308">
        <v>1259.5</v>
      </c>
      <c r="B2308">
        <v>0</v>
      </c>
      <c r="C2308">
        <v>0</v>
      </c>
      <c r="D2308">
        <v>1.299874125874129</v>
      </c>
      <c r="E2308">
        <v>1.504675990675995</v>
      </c>
      <c r="F2308">
        <v>1.402275058275062</v>
      </c>
      <c r="G2308">
        <v>0.513539583</v>
      </c>
      <c r="H2308">
        <v>81.3245471493786</v>
      </c>
    </row>
    <row r="2309" spans="1:8">
      <c r="A2309">
        <v>1260</v>
      </c>
      <c r="B2309">
        <v>0</v>
      </c>
      <c r="C2309">
        <v>0</v>
      </c>
      <c r="D2309">
        <v>1.292547785547789</v>
      </c>
      <c r="E2309">
        <v>1.496564102564107</v>
      </c>
      <c r="F2309">
        <v>1.394555944055948</v>
      </c>
      <c r="G2309">
        <v>0.50833125</v>
      </c>
      <c r="H2309">
        <v>81.34785407439804</v>
      </c>
    </row>
    <row r="2310" spans="1:8">
      <c r="A2310">
        <v>1261</v>
      </c>
      <c r="B2310">
        <v>0</v>
      </c>
      <c r="C2310">
        <v>0</v>
      </c>
      <c r="D2310">
        <v>1.282494172494176</v>
      </c>
      <c r="E2310">
        <v>1.485214452214456</v>
      </c>
      <c r="F2310">
        <v>1.383854312354316</v>
      </c>
      <c r="G2310">
        <v>0.497914583</v>
      </c>
      <c r="H2310">
        <v>81.39416091200488</v>
      </c>
    </row>
    <row r="2311" spans="1:8">
      <c r="A2311">
        <v>1261.5</v>
      </c>
      <c r="B2311">
        <v>0</v>
      </c>
      <c r="C2311">
        <v>0</v>
      </c>
      <c r="D2311">
        <v>1.270832167832171</v>
      </c>
      <c r="E2311">
        <v>1.472699300699305</v>
      </c>
      <c r="F2311">
        <v>1.371765734265738</v>
      </c>
      <c r="G2311">
        <v>0.49270625</v>
      </c>
      <c r="H2311">
        <v>81.41712441239336</v>
      </c>
    </row>
    <row r="2312" spans="1:8">
      <c r="A2312">
        <v>1262</v>
      </c>
      <c r="B2312">
        <v>0</v>
      </c>
      <c r="C2312">
        <v>0</v>
      </c>
      <c r="D2312">
        <v>1.258540792540796</v>
      </c>
      <c r="E2312">
        <v>1.460948717948722</v>
      </c>
      <c r="F2312">
        <v>1.359744755244759</v>
      </c>
      <c r="G2312">
        <v>0.487497917</v>
      </c>
      <c r="H2312">
        <v>81.43988699980596</v>
      </c>
    </row>
    <row r="2313" spans="1:8">
      <c r="A2313">
        <v>1262.5</v>
      </c>
      <c r="B2313">
        <v>0</v>
      </c>
      <c r="C2313">
        <v>0</v>
      </c>
      <c r="D2313">
        <v>1.246123543123546</v>
      </c>
      <c r="E2313">
        <v>1.448769230769234</v>
      </c>
      <c r="F2313">
        <v>1.34744638694639</v>
      </c>
      <c r="G2313">
        <v>0.482289583</v>
      </c>
      <c r="H2313">
        <v>81.46244692599089</v>
      </c>
    </row>
    <row r="2314" spans="1:8">
      <c r="A2314">
        <v>1263</v>
      </c>
      <c r="B2314">
        <v>0</v>
      </c>
      <c r="C2314">
        <v>0</v>
      </c>
      <c r="D2314">
        <v>1.23389976689977</v>
      </c>
      <c r="E2314">
        <v>1.43720046620047</v>
      </c>
      <c r="F2314">
        <v>1.33555011655012</v>
      </c>
      <c r="G2314">
        <v>0.47708125</v>
      </c>
      <c r="H2314">
        <v>81.48480523018669</v>
      </c>
    </row>
    <row r="2315" spans="1:8">
      <c r="A2315">
        <v>1263.5</v>
      </c>
      <c r="B2315">
        <v>0</v>
      </c>
      <c r="C2315">
        <v>0</v>
      </c>
      <c r="D2315">
        <v>1.222153846153849</v>
      </c>
      <c r="E2315">
        <v>1.425361305361309</v>
      </c>
      <c r="F2315">
        <v>1.323757575757579</v>
      </c>
      <c r="G2315">
        <v>0.471872917</v>
      </c>
      <c r="H2315">
        <v>81.50696612762258</v>
      </c>
    </row>
    <row r="2316" spans="1:8">
      <c r="A2316">
        <v>1264</v>
      </c>
      <c r="B2316">
        <v>0</v>
      </c>
      <c r="C2316">
        <v>0</v>
      </c>
      <c r="D2316">
        <v>1.214037296037299</v>
      </c>
      <c r="E2316">
        <v>1.417927738927743</v>
      </c>
      <c r="F2316">
        <v>1.315982517482521</v>
      </c>
      <c r="G2316">
        <v>0.466664583</v>
      </c>
      <c r="H2316">
        <v>81.52896396173291</v>
      </c>
    </row>
    <row r="2317" spans="1:8">
      <c r="A2317">
        <v>1264.5</v>
      </c>
      <c r="B2317">
        <v>0</v>
      </c>
      <c r="C2317">
        <v>0</v>
      </c>
      <c r="D2317">
        <v>1.209074592074595</v>
      </c>
      <c r="E2317">
        <v>1.412286713286717</v>
      </c>
      <c r="F2317">
        <v>1.310680652680656</v>
      </c>
      <c r="G2317">
        <v>0.46145625</v>
      </c>
      <c r="H2317">
        <v>81.55085282148428</v>
      </c>
    </row>
    <row r="2318" spans="1:8">
      <c r="A2318">
        <v>1265</v>
      </c>
      <c r="B2318">
        <v>0</v>
      </c>
      <c r="C2318">
        <v>0</v>
      </c>
      <c r="D2318">
        <v>1.20541025641026</v>
      </c>
      <c r="E2318">
        <v>1.408167832167836</v>
      </c>
      <c r="F2318">
        <v>1.306789044289048</v>
      </c>
      <c r="G2318">
        <v>0.456247917</v>
      </c>
      <c r="H2318">
        <v>81.57266506895903</v>
      </c>
    </row>
    <row r="2319" spans="1:8">
      <c r="A2319">
        <v>1265.5</v>
      </c>
      <c r="B2319">
        <v>0</v>
      </c>
      <c r="C2319">
        <v>0</v>
      </c>
      <c r="D2319">
        <v>1.204848484848488</v>
      </c>
      <c r="E2319">
        <v>1.407582750582754</v>
      </c>
      <c r="F2319">
        <v>1.306215617715621</v>
      </c>
      <c r="G2319">
        <v>0.451039583</v>
      </c>
      <c r="H2319">
        <v>81.59444010780906</v>
      </c>
    </row>
    <row r="2320" spans="1:8">
      <c r="A2320">
        <v>1266</v>
      </c>
      <c r="B2320">
        <v>0</v>
      </c>
      <c r="C2320">
        <v>0</v>
      </c>
      <c r="D2320">
        <v>1.206741258741262</v>
      </c>
      <c r="E2320">
        <v>1.408564102564106</v>
      </c>
      <c r="F2320">
        <v>1.307652680652684</v>
      </c>
      <c r="G2320">
        <v>0.44583125</v>
      </c>
      <c r="H2320">
        <v>81.61622234362881</v>
      </c>
    </row>
    <row r="2321" spans="1:8">
      <c r="A2321">
        <v>1267</v>
      </c>
      <c r="B2321">
        <v>0</v>
      </c>
      <c r="C2321">
        <v>0</v>
      </c>
      <c r="D2321">
        <v>1.208594405594409</v>
      </c>
      <c r="E2321">
        <v>1.409610722610726</v>
      </c>
      <c r="F2321">
        <v>1.309102564102568</v>
      </c>
      <c r="G2321">
        <v>0.435414583</v>
      </c>
      <c r="H2321">
        <v>81.65983493104139</v>
      </c>
    </row>
    <row r="2322" spans="1:8">
      <c r="A2322">
        <v>1267.5</v>
      </c>
      <c r="B2322">
        <v>0</v>
      </c>
      <c r="C2322">
        <v>0</v>
      </c>
      <c r="D2322">
        <v>1.211592074592078</v>
      </c>
      <c r="E2322">
        <v>1.411715617715621</v>
      </c>
      <c r="F2322">
        <v>1.31165384615385</v>
      </c>
      <c r="G2322">
        <v>0.43020625</v>
      </c>
      <c r="H2322">
        <v>81.68167456779354</v>
      </c>
    </row>
    <row r="2323" spans="1:8">
      <c r="A2323">
        <v>1268</v>
      </c>
      <c r="B2323">
        <v>0</v>
      </c>
      <c r="C2323">
        <v>0</v>
      </c>
      <c r="D2323">
        <v>1.213832167832171</v>
      </c>
      <c r="E2323">
        <v>1.41464335664336</v>
      </c>
      <c r="F2323">
        <v>1.314237762237766</v>
      </c>
      <c r="G2323">
        <v>0.424997917</v>
      </c>
      <c r="H2323">
        <v>81.70355699786346</v>
      </c>
    </row>
    <row r="2324" spans="1:8">
      <c r="A2324">
        <v>1268.5</v>
      </c>
      <c r="B2324">
        <v>0</v>
      </c>
      <c r="C2324">
        <v>0</v>
      </c>
      <c r="D2324">
        <v>1.214780885780889</v>
      </c>
      <c r="E2324">
        <v>1.417463869463873</v>
      </c>
      <c r="F2324">
        <v>1.316122377622381</v>
      </c>
      <c r="G2324">
        <v>0.419789583</v>
      </c>
      <c r="H2324">
        <v>81.72547666569562</v>
      </c>
    </row>
    <row r="2325" spans="1:8">
      <c r="A2325">
        <v>1269</v>
      </c>
      <c r="B2325">
        <v>0</v>
      </c>
      <c r="C2325">
        <v>0</v>
      </c>
      <c r="D2325">
        <v>1.216962703962707</v>
      </c>
      <c r="E2325">
        <v>1.418731934731939</v>
      </c>
      <c r="F2325">
        <v>1.317847319347323</v>
      </c>
      <c r="G2325">
        <v>0.41458125</v>
      </c>
      <c r="H2325">
        <v>81.74742641317037</v>
      </c>
    </row>
    <row r="2326" spans="1:8">
      <c r="A2326">
        <v>1269.5</v>
      </c>
      <c r="B2326">
        <v>0</v>
      </c>
      <c r="C2326">
        <v>0</v>
      </c>
      <c r="D2326">
        <v>1.222624708624712</v>
      </c>
      <c r="E2326">
        <v>1.424300699300703</v>
      </c>
      <c r="F2326">
        <v>1.323462703962708</v>
      </c>
      <c r="G2326">
        <v>0.409372917</v>
      </c>
      <c r="H2326">
        <v>81.76943733003129</v>
      </c>
    </row>
    <row r="2327" spans="1:8">
      <c r="A2327">
        <v>1270</v>
      </c>
      <c r="B2327">
        <v>0</v>
      </c>
      <c r="C2327">
        <v>0</v>
      </c>
      <c r="D2327">
        <v>1.230734265734269</v>
      </c>
      <c r="E2327">
        <v>1.432004662004666</v>
      </c>
      <c r="F2327">
        <v>1.331369463869467</v>
      </c>
      <c r="G2327">
        <v>0.404164583</v>
      </c>
      <c r="H2327">
        <v>81.79156093142988</v>
      </c>
    </row>
    <row r="2328" spans="1:8">
      <c r="A2328">
        <v>1270.5</v>
      </c>
      <c r="B2328">
        <v>0</v>
      </c>
      <c r="C2328">
        <v>0</v>
      </c>
      <c r="D2328">
        <v>1.242128205128208</v>
      </c>
      <c r="E2328">
        <v>1.44424708624709</v>
      </c>
      <c r="F2328">
        <v>1.343187645687649</v>
      </c>
      <c r="G2328">
        <v>0.39895625</v>
      </c>
      <c r="H2328">
        <v>81.81384890734286</v>
      </c>
    </row>
    <row r="2329" spans="1:8">
      <c r="A2329">
        <v>1271</v>
      </c>
      <c r="B2329">
        <v>0</v>
      </c>
      <c r="C2329">
        <v>0</v>
      </c>
      <c r="D2329">
        <v>1.258431235431239</v>
      </c>
      <c r="E2329">
        <v>1.461237762237766</v>
      </c>
      <c r="F2329">
        <v>1.359834498834502</v>
      </c>
      <c r="G2329">
        <v>0.393747917</v>
      </c>
      <c r="H2329">
        <v>81.83637409188056</v>
      </c>
    </row>
    <row r="2330" spans="1:8">
      <c r="A2330">
        <v>1271.5</v>
      </c>
      <c r="B2330">
        <v>0</v>
      </c>
      <c r="C2330">
        <v>0</v>
      </c>
      <c r="D2330">
        <v>1.280212121212125</v>
      </c>
      <c r="E2330">
        <v>1.483004662004666</v>
      </c>
      <c r="F2330">
        <v>1.381608391608395</v>
      </c>
      <c r="G2330">
        <v>0.388539583</v>
      </c>
      <c r="H2330">
        <v>81.85921944930091</v>
      </c>
    </row>
    <row r="2331" spans="1:8">
      <c r="A2331">
        <v>1272</v>
      </c>
      <c r="B2331">
        <v>0</v>
      </c>
      <c r="C2331">
        <v>0</v>
      </c>
      <c r="D2331">
        <v>1.302067599067602</v>
      </c>
      <c r="E2331">
        <v>1.505752913752918</v>
      </c>
      <c r="F2331">
        <v>1.40391025641026</v>
      </c>
      <c r="G2331">
        <v>0.38333125</v>
      </c>
      <c r="H2331">
        <v>81.88243210470107</v>
      </c>
    </row>
    <row r="2332" spans="1:8">
      <c r="A2332">
        <v>1273</v>
      </c>
      <c r="B2332">
        <v>0</v>
      </c>
      <c r="C2332">
        <v>0</v>
      </c>
      <c r="D2332">
        <v>1.323993006993011</v>
      </c>
      <c r="E2332">
        <v>1.529314685314689</v>
      </c>
      <c r="F2332">
        <v>1.42665384615385</v>
      </c>
      <c r="G2332">
        <v>0.372914583</v>
      </c>
      <c r="H2332">
        <v>81.92960817307714</v>
      </c>
    </row>
    <row r="2333" spans="1:8">
      <c r="A2333">
        <v>1273.5</v>
      </c>
      <c r="B2333">
        <v>0</v>
      </c>
      <c r="C2333">
        <v>0</v>
      </c>
      <c r="D2333">
        <v>1.345118881118885</v>
      </c>
      <c r="E2333">
        <v>1.552494172494177</v>
      </c>
      <c r="F2333">
        <v>1.448806526806531</v>
      </c>
      <c r="G2333">
        <v>0.36770625</v>
      </c>
      <c r="H2333">
        <v>81.9535703428518</v>
      </c>
    </row>
    <row r="2334" spans="1:8">
      <c r="A2334">
        <v>1274</v>
      </c>
      <c r="B2334">
        <v>0</v>
      </c>
      <c r="C2334">
        <v>0</v>
      </c>
      <c r="D2334">
        <v>1.364324009324013</v>
      </c>
      <c r="E2334">
        <v>1.572545454545459</v>
      </c>
      <c r="F2334">
        <v>1.468434731934736</v>
      </c>
      <c r="G2334">
        <v>0.362497917</v>
      </c>
      <c r="H2334">
        <v>81.97788068667465</v>
      </c>
    </row>
    <row r="2335" spans="1:8">
      <c r="A2335">
        <v>1274.5</v>
      </c>
      <c r="B2335">
        <v>0</v>
      </c>
      <c r="C2335">
        <v>0</v>
      </c>
      <c r="D2335">
        <v>1.381685314685318</v>
      </c>
      <c r="E2335">
        <v>1.58861771561772</v>
      </c>
      <c r="F2335">
        <v>1.485151515151519</v>
      </c>
      <c r="G2335">
        <v>0.357289583</v>
      </c>
      <c r="H2335">
        <v>82.00249390540037</v>
      </c>
    </row>
    <row r="2336" spans="1:8">
      <c r="A2336">
        <v>1275</v>
      </c>
      <c r="B2336">
        <v>0</v>
      </c>
      <c r="C2336">
        <v>0</v>
      </c>
      <c r="D2336">
        <v>1.39485314685315</v>
      </c>
      <c r="E2336">
        <v>1.601000000000004</v>
      </c>
      <c r="F2336">
        <v>1.497926573426577</v>
      </c>
      <c r="G2336">
        <v>0.35208125</v>
      </c>
      <c r="H2336">
        <v>82.02735288947184</v>
      </c>
    </row>
    <row r="2337" spans="1:8">
      <c r="A2337">
        <v>1275.5</v>
      </c>
      <c r="B2337">
        <v>0</v>
      </c>
      <c r="C2337">
        <v>0</v>
      </c>
      <c r="D2337">
        <v>1.404326340326344</v>
      </c>
      <c r="E2337">
        <v>1.612508158508163</v>
      </c>
      <c r="F2337">
        <v>1.508417249417253</v>
      </c>
      <c r="G2337">
        <v>0.346872917</v>
      </c>
      <c r="H2337">
        <v>82.05240575466222</v>
      </c>
    </row>
    <row r="2338" spans="1:8">
      <c r="A2338">
        <v>1276</v>
      </c>
      <c r="B2338">
        <v>0</v>
      </c>
      <c r="C2338">
        <v>0</v>
      </c>
      <c r="D2338">
        <v>1.412703962703966</v>
      </c>
      <c r="E2338">
        <v>1.621254079254083</v>
      </c>
      <c r="F2338">
        <v>1.516979020979025</v>
      </c>
      <c r="G2338">
        <v>0.341664583</v>
      </c>
      <c r="H2338">
        <v>82.07761739024885</v>
      </c>
    </row>
    <row r="2339" spans="1:8">
      <c r="A2339">
        <v>1276.5</v>
      </c>
      <c r="B2339">
        <v>0</v>
      </c>
      <c r="C2339">
        <v>0</v>
      </c>
      <c r="D2339">
        <v>1.419291375291379</v>
      </c>
      <c r="E2339">
        <v>1.630918414918419</v>
      </c>
      <c r="F2339">
        <v>1.525104895104899</v>
      </c>
      <c r="G2339">
        <v>0.33645625</v>
      </c>
      <c r="H2339">
        <v>82.10296808954955</v>
      </c>
    </row>
    <row r="2340" spans="1:8">
      <c r="A2340">
        <v>1277</v>
      </c>
      <c r="B2340">
        <v>0</v>
      </c>
      <c r="C2340">
        <v>0</v>
      </c>
      <c r="D2340">
        <v>1.4280372960373</v>
      </c>
      <c r="E2340">
        <v>1.640776223776228</v>
      </c>
      <c r="F2340">
        <v>1.534406759906764</v>
      </c>
      <c r="G2340">
        <v>0.331247917</v>
      </c>
      <c r="H2340">
        <v>82.128464020008</v>
      </c>
    </row>
    <row r="2341" spans="1:8">
      <c r="A2341">
        <v>1277.5</v>
      </c>
      <c r="B2341">
        <v>0</v>
      </c>
      <c r="C2341">
        <v>0</v>
      </c>
      <c r="D2341">
        <v>1.435904428904433</v>
      </c>
      <c r="E2341">
        <v>1.648398601398606</v>
      </c>
      <c r="F2341">
        <v>1.542151515151519</v>
      </c>
      <c r="G2341">
        <v>0.326039583</v>
      </c>
      <c r="H2341">
        <v>82.15410200563346</v>
      </c>
    </row>
    <row r="2342" spans="1:8">
      <c r="A2342">
        <v>1278</v>
      </c>
      <c r="B2342">
        <v>0</v>
      </c>
      <c r="C2342">
        <v>0</v>
      </c>
      <c r="D2342">
        <v>1.442913752913757</v>
      </c>
      <c r="E2342">
        <v>1.656778554778559</v>
      </c>
      <c r="F2342">
        <v>1.549846153846158</v>
      </c>
      <c r="G2342">
        <v>0.32083125</v>
      </c>
      <c r="H2342">
        <v>82.17986865287511</v>
      </c>
    </row>
    <row r="2343" spans="1:8">
      <c r="A2343">
        <v>1279</v>
      </c>
      <c r="B2343">
        <v>0</v>
      </c>
      <c r="C2343">
        <v>0</v>
      </c>
      <c r="D2343">
        <v>1.451862470862475</v>
      </c>
      <c r="E2343">
        <v>1.664202797202802</v>
      </c>
      <c r="F2343">
        <v>1.558032634032638</v>
      </c>
      <c r="G2343">
        <v>0.310414583</v>
      </c>
      <c r="H2343">
        <v>82.2316666326731</v>
      </c>
    </row>
    <row r="2344" spans="1:8">
      <c r="A2344">
        <v>1279.5</v>
      </c>
      <c r="B2344">
        <v>0</v>
      </c>
      <c r="C2344">
        <v>0</v>
      </c>
      <c r="D2344">
        <v>1.45985081585082</v>
      </c>
      <c r="E2344">
        <v>1.669979020979025</v>
      </c>
      <c r="F2344">
        <v>1.564914918414922</v>
      </c>
      <c r="G2344">
        <v>0.30520625</v>
      </c>
      <c r="H2344">
        <v>82.25769119561015</v>
      </c>
    </row>
    <row r="2345" spans="1:8">
      <c r="A2345">
        <v>1280</v>
      </c>
      <c r="B2345">
        <v>0</v>
      </c>
      <c r="C2345">
        <v>0</v>
      </c>
      <c r="D2345">
        <v>1.463041958041962</v>
      </c>
      <c r="E2345">
        <v>1.673235431235436</v>
      </c>
      <c r="F2345">
        <v>1.568138694638699</v>
      </c>
      <c r="G2345">
        <v>0.299999583</v>
      </c>
      <c r="H2345">
        <v>82.28379997571894</v>
      </c>
    </row>
    <row r="2346" spans="1:8">
      <c r="A2346">
        <v>1280.5</v>
      </c>
      <c r="B2346">
        <v>0</v>
      </c>
      <c r="C2346">
        <v>0</v>
      </c>
      <c r="D2346">
        <v>1.462685314685318</v>
      </c>
      <c r="E2346">
        <v>1.67096736596737</v>
      </c>
      <c r="F2346">
        <v>1.566826340326344</v>
      </c>
      <c r="G2346">
        <v>0.298957917</v>
      </c>
      <c r="H2346">
        <v>82.30992468434366</v>
      </c>
    </row>
    <row r="2347" spans="1:8">
      <c r="A2347">
        <v>1281</v>
      </c>
      <c r="B2347">
        <v>0</v>
      </c>
      <c r="C2347">
        <v>0</v>
      </c>
      <c r="D2347">
        <v>1.460289044289048</v>
      </c>
      <c r="E2347">
        <v>1.669729603729608</v>
      </c>
      <c r="F2347">
        <v>1.565009324009328</v>
      </c>
      <c r="G2347">
        <v>0.29791625</v>
      </c>
      <c r="H2347">
        <v>82.33602331487978</v>
      </c>
    </row>
    <row r="2348" spans="1:8">
      <c r="A2348">
        <v>1281.5</v>
      </c>
      <c r="B2348">
        <v>0</v>
      </c>
      <c r="C2348">
        <v>0</v>
      </c>
      <c r="D2348">
        <v>1.455277389277393</v>
      </c>
      <c r="E2348">
        <v>1.664512820512825</v>
      </c>
      <c r="F2348">
        <v>1.559895104895109</v>
      </c>
      <c r="G2348">
        <v>0.296874583</v>
      </c>
      <c r="H2348">
        <v>82.36206418512066</v>
      </c>
    </row>
    <row r="2349" spans="1:8">
      <c r="A2349">
        <v>1282</v>
      </c>
      <c r="B2349">
        <v>0</v>
      </c>
      <c r="C2349">
        <v>0</v>
      </c>
      <c r="D2349">
        <v>1.447226107226111</v>
      </c>
      <c r="E2349">
        <v>1.65826806526807</v>
      </c>
      <c r="F2349">
        <v>1.55274708624709</v>
      </c>
      <c r="G2349">
        <v>0.295832917</v>
      </c>
      <c r="H2349">
        <v>82.38800287004685</v>
      </c>
    </row>
    <row r="2350" spans="1:8">
      <c r="A2350">
        <v>1282.5</v>
      </c>
      <c r="B2350">
        <v>0</v>
      </c>
      <c r="C2350">
        <v>0</v>
      </c>
      <c r="D2350">
        <v>1.43866433566434</v>
      </c>
      <c r="E2350">
        <v>1.647729603729608</v>
      </c>
      <c r="F2350">
        <v>1.543196969696974</v>
      </c>
      <c r="G2350">
        <v>0.29479125</v>
      </c>
      <c r="H2350">
        <v>82.41380240384636</v>
      </c>
    </row>
    <row r="2351" spans="1:8">
      <c r="A2351">
        <v>1283</v>
      </c>
      <c r="B2351">
        <v>0</v>
      </c>
      <c r="C2351">
        <v>0</v>
      </c>
      <c r="D2351">
        <v>1.42887412587413</v>
      </c>
      <c r="E2351">
        <v>1.636799533799538</v>
      </c>
      <c r="F2351">
        <v>1.532836829836834</v>
      </c>
      <c r="G2351">
        <v>0.293749583</v>
      </c>
      <c r="H2351">
        <v>82.43943601884249</v>
      </c>
    </row>
    <row r="2352" spans="1:8">
      <c r="A2352">
        <v>1283.5</v>
      </c>
      <c r="B2352">
        <v>0</v>
      </c>
      <c r="C2352">
        <v>0</v>
      </c>
      <c r="D2352">
        <v>1.418354312354316</v>
      </c>
      <c r="E2352">
        <v>1.625193473193478</v>
      </c>
      <c r="F2352">
        <v>1.521773892773897</v>
      </c>
      <c r="G2352">
        <v>0.292707917</v>
      </c>
      <c r="H2352">
        <v>82.46489110819758</v>
      </c>
    </row>
    <row r="2353" spans="1:8">
      <c r="A2353">
        <v>1284</v>
      </c>
      <c r="B2353">
        <v>0</v>
      </c>
      <c r="C2353">
        <v>0</v>
      </c>
      <c r="D2353">
        <v>1.407580419580423</v>
      </c>
      <c r="E2353">
        <v>1.612620046620051</v>
      </c>
      <c r="F2353">
        <v>1.510100233100237</v>
      </c>
      <c r="G2353">
        <v>0.29166625</v>
      </c>
      <c r="H2353">
        <v>82.4901567259132</v>
      </c>
    </row>
    <row r="2354" spans="1:8">
      <c r="A2354">
        <v>1285</v>
      </c>
      <c r="B2354">
        <v>0</v>
      </c>
      <c r="C2354">
        <v>0</v>
      </c>
      <c r="D2354">
        <v>1.394860139860143</v>
      </c>
      <c r="E2354">
        <v>1.597701631701636</v>
      </c>
      <c r="F2354">
        <v>1.49628088578089</v>
      </c>
      <c r="G2354">
        <v>0.289582917</v>
      </c>
      <c r="H2354">
        <v>82.54026307789454</v>
      </c>
    </row>
    <row r="2355" spans="1:8">
      <c r="A2355">
        <v>1285.5</v>
      </c>
      <c r="B2355">
        <v>0</v>
      </c>
      <c r="C2355">
        <v>0</v>
      </c>
      <c r="D2355">
        <v>1.37959673659674</v>
      </c>
      <c r="E2355">
        <v>1.582435897435902</v>
      </c>
      <c r="F2355">
        <v>1.481016317016321</v>
      </c>
      <c r="G2355">
        <v>0.28854125</v>
      </c>
      <c r="H2355">
        <v>82.56507388791785</v>
      </c>
    </row>
    <row r="2356" spans="1:8">
      <c r="A2356">
        <v>1286</v>
      </c>
      <c r="B2356">
        <v>0</v>
      </c>
      <c r="C2356">
        <v>0</v>
      </c>
      <c r="D2356">
        <v>1.364249417249421</v>
      </c>
      <c r="E2356">
        <v>1.565762237762242</v>
      </c>
      <c r="F2356">
        <v>1.465005827505831</v>
      </c>
      <c r="G2356">
        <v>0.287499583</v>
      </c>
      <c r="H2356">
        <v>82.58962407245554</v>
      </c>
    </row>
    <row r="2357" spans="1:8">
      <c r="A2357">
        <v>1286.5</v>
      </c>
      <c r="B2357">
        <v>0</v>
      </c>
      <c r="C2357">
        <v>0</v>
      </c>
      <c r="D2357">
        <v>1.349627039627043</v>
      </c>
      <c r="E2357">
        <v>1.552039627039631</v>
      </c>
      <c r="F2357">
        <v>1.450833333333337</v>
      </c>
      <c r="G2357">
        <v>0.286457917</v>
      </c>
      <c r="H2357">
        <v>82.6139227321292</v>
      </c>
    </row>
    <row r="2358" spans="1:8">
      <c r="A2358">
        <v>1287</v>
      </c>
      <c r="B2358">
        <v>0</v>
      </c>
      <c r="C2358">
        <v>0</v>
      </c>
      <c r="D2358">
        <v>1.337405594405598</v>
      </c>
      <c r="E2358">
        <v>1.541531468531473</v>
      </c>
      <c r="F2358">
        <v>1.439468531468535</v>
      </c>
      <c r="G2358">
        <v>0.28541625</v>
      </c>
      <c r="H2358">
        <v>82.63800858100255</v>
      </c>
    </row>
    <row r="2359" spans="1:8">
      <c r="A2359">
        <v>1287.5</v>
      </c>
      <c r="B2359">
        <v>0</v>
      </c>
      <c r="C2359">
        <v>0</v>
      </c>
      <c r="D2359">
        <v>1.328934731934735</v>
      </c>
      <c r="E2359">
        <v>1.533846153846158</v>
      </c>
      <c r="F2359">
        <v>1.431390442890447</v>
      </c>
      <c r="G2359">
        <v>0.284374583</v>
      </c>
      <c r="H2359">
        <v>82.66193240578886</v>
      </c>
    </row>
    <row r="2360" spans="1:8">
      <c r="A2360">
        <v>1288</v>
      </c>
      <c r="B2360">
        <v>0</v>
      </c>
      <c r="C2360">
        <v>0</v>
      </c>
      <c r="D2360">
        <v>1.326522144522148</v>
      </c>
      <c r="E2360">
        <v>1.53292074592075</v>
      </c>
      <c r="F2360">
        <v>1.429721445221449</v>
      </c>
      <c r="G2360">
        <v>0.283332917</v>
      </c>
      <c r="H2360">
        <v>82.68577500485647</v>
      </c>
    </row>
    <row r="2361" spans="1:8">
      <c r="A2361">
        <v>1288.5</v>
      </c>
      <c r="B2361">
        <v>0</v>
      </c>
      <c r="C2361">
        <v>0</v>
      </c>
      <c r="D2361">
        <v>1.329265734265738</v>
      </c>
      <c r="E2361">
        <v>1.536883449883454</v>
      </c>
      <c r="F2361">
        <v>1.433074592074596</v>
      </c>
      <c r="G2361">
        <v>0.28229125</v>
      </c>
      <c r="H2361">
        <v>82.70963163850061</v>
      </c>
    </row>
    <row r="2362" spans="1:8">
      <c r="A2362">
        <v>1289</v>
      </c>
      <c r="B2362">
        <v>0</v>
      </c>
      <c r="C2362">
        <v>0</v>
      </c>
      <c r="D2362">
        <v>1.336955710955714</v>
      </c>
      <c r="E2362">
        <v>1.546244755244759</v>
      </c>
      <c r="F2362">
        <v>1.441600233100237</v>
      </c>
      <c r="G2362">
        <v>0.281249583</v>
      </c>
      <c r="H2362">
        <v>82.73358726204373</v>
      </c>
    </row>
    <row r="2363" spans="1:8">
      <c r="A2363">
        <v>1289.5</v>
      </c>
      <c r="B2363">
        <v>0</v>
      </c>
      <c r="C2363">
        <v>0</v>
      </c>
      <c r="D2363">
        <v>1.346813519813523</v>
      </c>
      <c r="E2363">
        <v>1.557342657342661</v>
      </c>
      <c r="F2363">
        <v>1.452078088578092</v>
      </c>
      <c r="G2363">
        <v>0.280207917</v>
      </c>
      <c r="H2363">
        <v>82.75770124805771</v>
      </c>
    </row>
    <row r="2364" spans="1:8">
      <c r="A2364">
        <v>1290</v>
      </c>
      <c r="B2364">
        <v>0</v>
      </c>
      <c r="C2364">
        <v>0</v>
      </c>
      <c r="D2364">
        <v>1.359428904428908</v>
      </c>
      <c r="E2364">
        <v>1.567393939393944</v>
      </c>
      <c r="F2364">
        <v>1.463411421911426</v>
      </c>
      <c r="G2364">
        <v>0.27916625</v>
      </c>
      <c r="H2364">
        <v>82.78199699397847</v>
      </c>
    </row>
    <row r="2365" spans="1:8">
      <c r="A2365">
        <v>1291</v>
      </c>
      <c r="B2365">
        <v>0</v>
      </c>
      <c r="C2365">
        <v>0</v>
      </c>
      <c r="D2365">
        <v>1.372198135198139</v>
      </c>
      <c r="E2365">
        <v>1.580097902097906</v>
      </c>
      <c r="F2365">
        <v>1.476148018648022</v>
      </c>
      <c r="G2365">
        <v>0.277082917</v>
      </c>
      <c r="H2365">
        <v>82.83098965132112</v>
      </c>
    </row>
    <row r="2366" spans="1:8">
      <c r="A2366">
        <v>1291.5</v>
      </c>
      <c r="B2366">
        <v>0</v>
      </c>
      <c r="C2366">
        <v>0</v>
      </c>
      <c r="D2366">
        <v>1.384510489510493</v>
      </c>
      <c r="E2366">
        <v>1.592482517482522</v>
      </c>
      <c r="F2366">
        <v>1.488496503496507</v>
      </c>
      <c r="G2366">
        <v>0.27604125</v>
      </c>
      <c r="H2366">
        <v>82.85569502233899</v>
      </c>
    </row>
    <row r="2367" spans="1:8">
      <c r="A2367">
        <v>1292</v>
      </c>
      <c r="B2367">
        <v>0</v>
      </c>
      <c r="C2367">
        <v>0</v>
      </c>
      <c r="D2367">
        <v>1.394282051282055</v>
      </c>
      <c r="E2367">
        <v>1.601759906759911</v>
      </c>
      <c r="F2367">
        <v>1.498020979020983</v>
      </c>
      <c r="G2367">
        <v>0.274999583</v>
      </c>
      <c r="H2367">
        <v>82.88058266802663</v>
      </c>
    </row>
    <row r="2368" spans="1:8">
      <c r="A2368">
        <v>1292.5</v>
      </c>
      <c r="B2368">
        <v>0</v>
      </c>
      <c r="C2368">
        <v>0</v>
      </c>
      <c r="D2368">
        <v>1.401484848484852</v>
      </c>
      <c r="E2368">
        <v>1.608568764568769</v>
      </c>
      <c r="F2368">
        <v>1.50502680652681</v>
      </c>
      <c r="G2368">
        <v>0.273957917</v>
      </c>
      <c r="H2368">
        <v>82.90560806623952</v>
      </c>
    </row>
    <row r="2369" spans="1:8">
      <c r="A2369">
        <v>1293</v>
      </c>
      <c r="B2369">
        <v>0</v>
      </c>
      <c r="C2369">
        <v>0</v>
      </c>
      <c r="D2369">
        <v>1.404554778554782</v>
      </c>
      <c r="E2369">
        <v>1.611156177156182</v>
      </c>
      <c r="F2369">
        <v>1.507855477855482</v>
      </c>
      <c r="G2369">
        <v>0.27291625</v>
      </c>
      <c r="H2369">
        <v>82.9307154186094</v>
      </c>
    </row>
    <row r="2370" spans="1:8">
      <c r="A2370">
        <v>1293.5</v>
      </c>
      <c r="B2370">
        <v>0</v>
      </c>
      <c r="C2370">
        <v>0</v>
      </c>
      <c r="D2370">
        <v>1.404820512820516</v>
      </c>
      <c r="E2370">
        <v>1.611815850815855</v>
      </c>
      <c r="F2370">
        <v>1.508318181818186</v>
      </c>
      <c r="G2370">
        <v>0.271874583</v>
      </c>
      <c r="H2370">
        <v>82.95585019910666</v>
      </c>
    </row>
    <row r="2371" spans="1:8">
      <c r="A2371">
        <v>1294</v>
      </c>
      <c r="B2371">
        <v>0</v>
      </c>
      <c r="C2371">
        <v>0</v>
      </c>
      <c r="D2371">
        <v>1.400890442890447</v>
      </c>
      <c r="E2371">
        <v>1.607512820512825</v>
      </c>
      <c r="F2371">
        <v>1.504201631701636</v>
      </c>
      <c r="G2371">
        <v>0.270832917</v>
      </c>
      <c r="H2371">
        <v>82.980954530886</v>
      </c>
    </row>
    <row r="2372" spans="1:8">
      <c r="A2372">
        <v>1294.5</v>
      </c>
      <c r="B2372">
        <v>0</v>
      </c>
      <c r="C2372">
        <v>0</v>
      </c>
      <c r="D2372">
        <v>1.393230769230773</v>
      </c>
      <c r="E2372">
        <v>1.601713286713291</v>
      </c>
      <c r="F2372">
        <v>1.497472027972032</v>
      </c>
      <c r="G2372">
        <v>0.26979125</v>
      </c>
      <c r="H2372">
        <v>83.00596847804994</v>
      </c>
    </row>
    <row r="2373" spans="1:8">
      <c r="A2373">
        <v>1295</v>
      </c>
      <c r="B2373">
        <v>0</v>
      </c>
      <c r="C2373">
        <v>0</v>
      </c>
      <c r="D2373">
        <v>1.381799533799537</v>
      </c>
      <c r="E2373">
        <v>1.588578088578093</v>
      </c>
      <c r="F2373">
        <v>1.485188811188815</v>
      </c>
      <c r="G2373">
        <v>0.268749583</v>
      </c>
      <c r="H2373">
        <v>83.03082398504294</v>
      </c>
    </row>
    <row r="2374" spans="1:8">
      <c r="A2374">
        <v>1295.5</v>
      </c>
      <c r="B2374">
        <v>0</v>
      </c>
      <c r="C2374">
        <v>0</v>
      </c>
      <c r="D2374">
        <v>1.369496503496507</v>
      </c>
      <c r="E2374">
        <v>1.575006993006997</v>
      </c>
      <c r="F2374">
        <v>1.472251748251752</v>
      </c>
      <c r="G2374">
        <v>0.267707917</v>
      </c>
      <c r="H2374">
        <v>83.0554693230383</v>
      </c>
    </row>
    <row r="2375" spans="1:8">
      <c r="A2375">
        <v>1296</v>
      </c>
      <c r="B2375">
        <v>0</v>
      </c>
      <c r="C2375">
        <v>0</v>
      </c>
      <c r="D2375">
        <v>1.357717948717952</v>
      </c>
      <c r="E2375">
        <v>1.563188811188815</v>
      </c>
      <c r="F2375">
        <v>1.460453379953384</v>
      </c>
      <c r="G2375">
        <v>0.26666625</v>
      </c>
      <c r="H2375">
        <v>83.07990853244</v>
      </c>
    </row>
    <row r="2376" spans="1:8">
      <c r="A2376">
        <v>1297</v>
      </c>
      <c r="B2376">
        <v>0</v>
      </c>
      <c r="C2376">
        <v>0</v>
      </c>
      <c r="D2376">
        <v>1.346636363636367</v>
      </c>
      <c r="E2376">
        <v>1.552002331002335</v>
      </c>
      <c r="F2376">
        <v>1.449319347319351</v>
      </c>
      <c r="G2376">
        <v>0.264582917</v>
      </c>
      <c r="H2376">
        <v>83.12840474456121</v>
      </c>
    </row>
    <row r="2377" spans="1:8">
      <c r="A2377">
        <v>1297.5</v>
      </c>
      <c r="B2377">
        <v>0</v>
      </c>
      <c r="C2377">
        <v>0</v>
      </c>
      <c r="D2377">
        <v>1.336459207459211</v>
      </c>
      <c r="E2377">
        <v>1.540074592074596</v>
      </c>
      <c r="F2377">
        <v>1.438266899766904</v>
      </c>
      <c r="G2377">
        <v>0.26354125</v>
      </c>
      <c r="H2377">
        <v>83.15246796328692</v>
      </c>
    </row>
    <row r="2378" spans="1:8">
      <c r="A2378">
        <v>1298</v>
      </c>
      <c r="B2378">
        <v>0</v>
      </c>
      <c r="C2378">
        <v>0</v>
      </c>
      <c r="D2378">
        <v>1.327657342657346</v>
      </c>
      <c r="E2378">
        <v>1.530953379953384</v>
      </c>
      <c r="F2378">
        <v>1.429305361305365</v>
      </c>
      <c r="G2378">
        <v>0.262499583</v>
      </c>
      <c r="H2378">
        <v>83.17636439879585</v>
      </c>
    </row>
    <row r="2379" spans="1:8">
      <c r="A2379">
        <v>1298.5</v>
      </c>
      <c r="B2379">
        <v>0</v>
      </c>
      <c r="C2379">
        <v>0</v>
      </c>
      <c r="D2379">
        <v>1.318850815850819</v>
      </c>
      <c r="E2379">
        <v>1.522692307692312</v>
      </c>
      <c r="F2379">
        <v>1.420771561771565</v>
      </c>
      <c r="G2379">
        <v>0.261457917</v>
      </c>
      <c r="H2379">
        <v>83.2001150398215</v>
      </c>
    </row>
    <row r="2380" spans="1:8">
      <c r="A2380">
        <v>1299</v>
      </c>
      <c r="B2380">
        <v>0</v>
      </c>
      <c r="C2380">
        <v>0</v>
      </c>
      <c r="D2380">
        <v>1.308839160839164</v>
      </c>
      <c r="E2380">
        <v>1.513032634032638</v>
      </c>
      <c r="F2380">
        <v>1.410935897435901</v>
      </c>
      <c r="G2380">
        <v>0.26041625</v>
      </c>
      <c r="H2380">
        <v>83.22371260198156</v>
      </c>
    </row>
    <row r="2381" spans="1:8">
      <c r="A2381">
        <v>1299.5</v>
      </c>
      <c r="B2381">
        <v>0</v>
      </c>
      <c r="C2381">
        <v>0</v>
      </c>
      <c r="D2381">
        <v>1.296869463869467</v>
      </c>
      <c r="E2381">
        <v>1.500981351981356</v>
      </c>
      <c r="F2381">
        <v>1.398925407925412</v>
      </c>
      <c r="G2381">
        <v>0.259374583</v>
      </c>
      <c r="H2381">
        <v>83.24712811285957</v>
      </c>
    </row>
    <row r="2382" spans="1:8">
      <c r="A2382">
        <v>1300</v>
      </c>
      <c r="B2382">
        <v>0</v>
      </c>
      <c r="C2382">
        <v>0</v>
      </c>
      <c r="D2382">
        <v>1.281937062937066</v>
      </c>
      <c r="E2382">
        <v>1.486589743589747</v>
      </c>
      <c r="F2382">
        <v>1.384263403263407</v>
      </c>
      <c r="G2382">
        <v>0.258332917</v>
      </c>
      <c r="H2382">
        <v>83.27032135295282</v>
      </c>
    </row>
    <row r="2383" spans="1:8">
      <c r="A2383">
        <v>1300.5</v>
      </c>
      <c r="B2383">
        <v>0</v>
      </c>
      <c r="C2383">
        <v>0</v>
      </c>
      <c r="D2383">
        <v>1.265361305361309</v>
      </c>
      <c r="E2383">
        <v>1.468638694638698</v>
      </c>
      <c r="F2383">
        <v>1.367000000000004</v>
      </c>
      <c r="G2383">
        <v>0.25729125</v>
      </c>
      <c r="H2383">
        <v>83.29324854798001</v>
      </c>
    </row>
    <row r="2384" spans="1:8">
      <c r="A2384">
        <v>1301</v>
      </c>
      <c r="B2384">
        <v>0</v>
      </c>
      <c r="C2384">
        <v>0</v>
      </c>
      <c r="D2384">
        <v>1.248013986013989</v>
      </c>
      <c r="E2384">
        <v>1.452207459207463</v>
      </c>
      <c r="F2384">
        <v>1.350110722610726</v>
      </c>
      <c r="G2384">
        <v>0.256249583</v>
      </c>
      <c r="H2384">
        <v>83.3158911373351</v>
      </c>
    </row>
    <row r="2385" spans="1:8">
      <c r="A2385">
        <v>1301.5</v>
      </c>
      <c r="B2385">
        <v>0</v>
      </c>
      <c r="C2385">
        <v>0</v>
      </c>
      <c r="D2385">
        <v>1.232955710955714</v>
      </c>
      <c r="E2385">
        <v>1.437785547785551</v>
      </c>
      <c r="F2385">
        <v>1.335370629370633</v>
      </c>
      <c r="G2385">
        <v>0.255207917</v>
      </c>
      <c r="H2385">
        <v>83.33827014860161</v>
      </c>
    </row>
    <row r="2386" spans="1:8">
      <c r="A2386">
        <v>1302</v>
      </c>
      <c r="B2386">
        <v>0</v>
      </c>
      <c r="C2386">
        <v>0</v>
      </c>
      <c r="D2386">
        <v>1.221107226107229</v>
      </c>
      <c r="E2386">
        <v>1.424568764568769</v>
      </c>
      <c r="F2386">
        <v>1.322837995337999</v>
      </c>
      <c r="G2386">
        <v>0.25416625</v>
      </c>
      <c r="H2386">
        <v>83.36042188714084</v>
      </c>
    </row>
    <row r="2387" spans="1:8">
      <c r="A2387">
        <v>1303</v>
      </c>
      <c r="B2387">
        <v>0</v>
      </c>
      <c r="C2387">
        <v>0</v>
      </c>
      <c r="D2387">
        <v>1.211501165501169</v>
      </c>
      <c r="E2387">
        <v>1.413440559440563</v>
      </c>
      <c r="F2387">
        <v>1.312470862470866</v>
      </c>
      <c r="G2387">
        <v>0.252082917</v>
      </c>
      <c r="H2387">
        <v>83.40434370143767</v>
      </c>
    </row>
    <row r="2388" spans="1:8">
      <c r="A2388">
        <v>1303.5</v>
      </c>
      <c r="B2388">
        <v>0</v>
      </c>
      <c r="C2388">
        <v>0</v>
      </c>
      <c r="D2388">
        <v>1.203321678321682</v>
      </c>
      <c r="E2388">
        <v>1.405487179487183</v>
      </c>
      <c r="F2388">
        <v>1.304404428904432</v>
      </c>
      <c r="G2388">
        <v>0.25104125</v>
      </c>
      <c r="H2388">
        <v>83.42615099553247</v>
      </c>
    </row>
    <row r="2389" spans="1:8">
      <c r="A2389">
        <v>1304</v>
      </c>
      <c r="B2389">
        <v>0</v>
      </c>
      <c r="C2389">
        <v>0</v>
      </c>
      <c r="D2389">
        <v>1.194289044289047</v>
      </c>
      <c r="E2389">
        <v>1.395860139860143</v>
      </c>
      <c r="F2389">
        <v>1.295074592074595</v>
      </c>
      <c r="G2389">
        <v>0.249996875</v>
      </c>
      <c r="H2389">
        <v>83.44781332070728</v>
      </c>
    </row>
    <row r="2390" spans="1:8">
      <c r="A2390">
        <v>1304.5</v>
      </c>
      <c r="B2390">
        <v>0</v>
      </c>
      <c r="C2390">
        <v>0</v>
      </c>
      <c r="D2390">
        <v>1.182000000000003</v>
      </c>
      <c r="E2390">
        <v>1.381020979020983</v>
      </c>
      <c r="F2390">
        <v>1.281510489510493</v>
      </c>
      <c r="G2390">
        <v>0.242184473</v>
      </c>
      <c r="H2390">
        <v>83.46928486305383</v>
      </c>
    </row>
    <row r="2391" spans="1:8">
      <c r="A2391">
        <v>1305</v>
      </c>
      <c r="B2391">
        <v>0</v>
      </c>
      <c r="C2391">
        <v>0</v>
      </c>
      <c r="D2391">
        <v>1.165102564102567</v>
      </c>
      <c r="E2391">
        <v>1.362041958041962</v>
      </c>
      <c r="F2391">
        <v>1.263572261072265</v>
      </c>
      <c r="G2391">
        <v>0.23437207</v>
      </c>
      <c r="H2391">
        <v>83.49049388597535</v>
      </c>
    </row>
    <row r="2392" spans="1:8">
      <c r="A2392">
        <v>1305.5</v>
      </c>
      <c r="B2392">
        <v>0</v>
      </c>
      <c r="C2392">
        <v>0</v>
      </c>
      <c r="D2392">
        <v>1.143937062937066</v>
      </c>
      <c r="E2392">
        <v>1.339163170163174</v>
      </c>
      <c r="F2392">
        <v>1.24155011655012</v>
      </c>
      <c r="G2392">
        <v>0.226559668</v>
      </c>
      <c r="H2392">
        <v>83.51136990578887</v>
      </c>
    </row>
    <row r="2393" spans="1:8">
      <c r="A2393">
        <v>1306</v>
      </c>
      <c r="B2393">
        <v>0</v>
      </c>
      <c r="C2393">
        <v>0</v>
      </c>
      <c r="D2393">
        <v>1.119883449883453</v>
      </c>
      <c r="E2393">
        <v>1.313522144522148</v>
      </c>
      <c r="F2393">
        <v>1.2167027972028</v>
      </c>
      <c r="G2393">
        <v>0.218747266</v>
      </c>
      <c r="H2393">
        <v>83.53185534673682</v>
      </c>
    </row>
    <row r="2394" spans="1:8">
      <c r="A2394">
        <v>1306.5</v>
      </c>
      <c r="B2394">
        <v>0</v>
      </c>
      <c r="C2394">
        <v>0</v>
      </c>
      <c r="D2394">
        <v>1.094694638694642</v>
      </c>
      <c r="E2394">
        <v>1.288125874125877</v>
      </c>
      <c r="F2394">
        <v>1.19141025641026</v>
      </c>
      <c r="G2394">
        <v>0.210934863</v>
      </c>
      <c r="H2394">
        <v>83.55192295551691</v>
      </c>
    </row>
    <row r="2395" spans="1:8">
      <c r="A2395">
        <v>1307</v>
      </c>
      <c r="B2395">
        <v>0</v>
      </c>
      <c r="C2395">
        <v>0</v>
      </c>
      <c r="D2395">
        <v>1.072209790209793</v>
      </c>
      <c r="E2395">
        <v>1.264258741258745</v>
      </c>
      <c r="F2395">
        <v>1.168234265734269</v>
      </c>
      <c r="G2395">
        <v>0.203122461</v>
      </c>
      <c r="H2395">
        <v>83.57158665986813</v>
      </c>
    </row>
    <row r="2396" spans="1:8">
      <c r="A2396">
        <v>1307.5</v>
      </c>
      <c r="B2396">
        <v>0</v>
      </c>
      <c r="C2396">
        <v>0</v>
      </c>
      <c r="D2396">
        <v>1.053787878787881</v>
      </c>
      <c r="E2396">
        <v>1.243013986013989</v>
      </c>
      <c r="F2396">
        <v>1.148400932400935</v>
      </c>
      <c r="G2396">
        <v>0.195310059</v>
      </c>
      <c r="H2396">
        <v>83.59089195318593</v>
      </c>
    </row>
    <row r="2397" spans="1:8">
      <c r="A2397">
        <v>1308</v>
      </c>
      <c r="B2397">
        <v>0</v>
      </c>
      <c r="C2397">
        <v>0</v>
      </c>
      <c r="D2397">
        <v>1.036939393939397</v>
      </c>
      <c r="E2397">
        <v>1.226459207459211</v>
      </c>
      <c r="F2397">
        <v>1.131699300699304</v>
      </c>
      <c r="G2397">
        <v>0.187497656</v>
      </c>
      <c r="H2397">
        <v>83.60989278846176</v>
      </c>
    </row>
    <row r="2398" spans="1:8">
      <c r="A2398">
        <v>1309</v>
      </c>
      <c r="B2398">
        <v>0</v>
      </c>
      <c r="C2398">
        <v>0</v>
      </c>
      <c r="D2398">
        <v>1.029752913752916</v>
      </c>
      <c r="E2398">
        <v>1.219983682983686</v>
      </c>
      <c r="F2398">
        <v>1.124868298368301</v>
      </c>
      <c r="G2398">
        <v>0.171872852</v>
      </c>
      <c r="H2398">
        <v>83.64750224844622</v>
      </c>
    </row>
    <row r="2399" spans="1:8">
      <c r="A2399">
        <v>1309.5</v>
      </c>
      <c r="B2399">
        <v>0</v>
      </c>
      <c r="C2399">
        <v>0</v>
      </c>
      <c r="D2399">
        <v>1.032097902097905</v>
      </c>
      <c r="E2399">
        <v>1.223184149184152</v>
      </c>
      <c r="F2399">
        <v>1.127641025641029</v>
      </c>
      <c r="G2399">
        <v>0.164060449</v>
      </c>
      <c r="H2399">
        <v>83.66627315947963</v>
      </c>
    </row>
    <row r="2400" spans="1:8">
      <c r="A2400">
        <v>1310</v>
      </c>
      <c r="B2400">
        <v>0</v>
      </c>
      <c r="C2400">
        <v>0</v>
      </c>
      <c r="D2400">
        <v>1.040927738927742</v>
      </c>
      <c r="E2400">
        <v>1.231575757575761</v>
      </c>
      <c r="F2400">
        <v>1.136251748251751</v>
      </c>
      <c r="G2400">
        <v>0.156248047</v>
      </c>
      <c r="H2400">
        <v>83.68513893259541</v>
      </c>
    </row>
    <row r="2401" spans="1:8">
      <c r="A2401">
        <v>1310.5</v>
      </c>
      <c r="B2401">
        <v>0</v>
      </c>
      <c r="C2401">
        <v>0</v>
      </c>
      <c r="D2401">
        <v>1.053079254079257</v>
      </c>
      <c r="E2401">
        <v>1.245109557109561</v>
      </c>
      <c r="F2401">
        <v>1.149094405594409</v>
      </c>
      <c r="G2401">
        <v>0.148435645</v>
      </c>
      <c r="H2401">
        <v>83.70418348387744</v>
      </c>
    </row>
    <row r="2402" spans="1:8">
      <c r="A2402">
        <v>1311</v>
      </c>
      <c r="B2402">
        <v>0</v>
      </c>
      <c r="C2402">
        <v>0</v>
      </c>
      <c r="D2402">
        <v>1.065855477855481</v>
      </c>
      <c r="E2402">
        <v>1.258745920745924</v>
      </c>
      <c r="F2402">
        <v>1.162300699300703</v>
      </c>
      <c r="G2402">
        <v>0.140623242</v>
      </c>
      <c r="H2402">
        <v>83.72344510975157</v>
      </c>
    </row>
    <row r="2403" spans="1:8">
      <c r="A2403">
        <v>1311.5</v>
      </c>
      <c r="B2403">
        <v>0</v>
      </c>
      <c r="C2403">
        <v>0</v>
      </c>
      <c r="D2403">
        <v>1.07641258741259</v>
      </c>
      <c r="E2403">
        <v>1.269869463869467</v>
      </c>
      <c r="F2403">
        <v>1.173141025641029</v>
      </c>
      <c r="G2403">
        <v>0.13281084</v>
      </c>
      <c r="H2403">
        <v>83.74290712412609</v>
      </c>
    </row>
    <row r="2404" spans="1:8">
      <c r="A2404">
        <v>1312</v>
      </c>
      <c r="B2404">
        <v>0</v>
      </c>
      <c r="C2404">
        <v>0</v>
      </c>
      <c r="D2404">
        <v>1.083524475524478</v>
      </c>
      <c r="E2404">
        <v>1.276955710955714</v>
      </c>
      <c r="F2404">
        <v>1.180240093240096</v>
      </c>
      <c r="G2404">
        <v>0.124998438</v>
      </c>
      <c r="H2404">
        <v>83.7625186334501</v>
      </c>
    </row>
    <row r="2405" spans="1:8">
      <c r="A2405">
        <v>1312.5</v>
      </c>
      <c r="B2405">
        <v>0</v>
      </c>
      <c r="C2405">
        <v>0</v>
      </c>
      <c r="D2405">
        <v>1.085456876456879</v>
      </c>
      <c r="E2405">
        <v>1.278421911421915</v>
      </c>
      <c r="F2405">
        <v>1.181939393939397</v>
      </c>
      <c r="G2405">
        <v>0.117186035</v>
      </c>
      <c r="H2405">
        <v>83.78220346250993</v>
      </c>
    </row>
    <row r="2406" spans="1:8">
      <c r="A2406">
        <v>1313</v>
      </c>
      <c r="B2406">
        <v>0</v>
      </c>
      <c r="C2406">
        <v>0</v>
      </c>
      <c r="D2406">
        <v>1.08057575757576</v>
      </c>
      <c r="E2406">
        <v>1.273909090909094</v>
      </c>
      <c r="F2406">
        <v>1.177242424242427</v>
      </c>
      <c r="G2406">
        <v>0.109373633</v>
      </c>
      <c r="H2406">
        <v>83.80186331099478</v>
      </c>
    </row>
    <row r="2407" spans="1:8">
      <c r="A2407">
        <v>1313.5</v>
      </c>
      <c r="B2407">
        <v>0</v>
      </c>
      <c r="C2407">
        <v>0</v>
      </c>
      <c r="D2407">
        <v>1.069904428904432</v>
      </c>
      <c r="E2407">
        <v>1.263191142191145</v>
      </c>
      <c r="F2407">
        <v>1.166547785547789</v>
      </c>
      <c r="G2407">
        <v>0.10156123</v>
      </c>
      <c r="H2407">
        <v>83.82139489607636</v>
      </c>
    </row>
    <row r="2408" spans="1:8">
      <c r="A2408">
        <v>1314</v>
      </c>
      <c r="B2408">
        <v>0</v>
      </c>
      <c r="C2408">
        <v>0</v>
      </c>
      <c r="D2408">
        <v>1.059335664335667</v>
      </c>
      <c r="E2408">
        <v>1.252137529137533</v>
      </c>
      <c r="F2408">
        <v>1.1557365967366</v>
      </c>
      <c r="G2408">
        <v>0.09374882800000001</v>
      </c>
      <c r="H2408">
        <v>83.84074726592873</v>
      </c>
    </row>
    <row r="2409" spans="1:8">
      <c r="A2409">
        <v>1315</v>
      </c>
      <c r="B2409">
        <v>0</v>
      </c>
      <c r="C2409">
        <v>0</v>
      </c>
      <c r="D2409">
        <v>1.048475524475527</v>
      </c>
      <c r="E2409">
        <v>1.239533799533803</v>
      </c>
      <c r="F2409">
        <v>1.144004662004665</v>
      </c>
      <c r="G2409">
        <v>0.078124023</v>
      </c>
      <c r="H2409">
        <v>83.87907628690776</v>
      </c>
    </row>
    <row r="2410" spans="1:8">
      <c r="A2410">
        <v>1315.5</v>
      </c>
      <c r="B2410">
        <v>0</v>
      </c>
      <c r="C2410">
        <v>0</v>
      </c>
      <c r="D2410">
        <v>1.03729603729604</v>
      </c>
      <c r="E2410">
        <v>1.226571095571099</v>
      </c>
      <c r="F2410">
        <v>1.131933566433569</v>
      </c>
      <c r="G2410">
        <v>0.070311621</v>
      </c>
      <c r="H2410">
        <v>83.8980424388114</v>
      </c>
    </row>
    <row r="2411" spans="1:8">
      <c r="A2411">
        <v>1316</v>
      </c>
      <c r="B2411">
        <v>0</v>
      </c>
      <c r="C2411">
        <v>0</v>
      </c>
      <c r="D2411">
        <v>1.0269696969697</v>
      </c>
      <c r="E2411">
        <v>1.215242424242427</v>
      </c>
      <c r="F2411">
        <v>1.121106060606063</v>
      </c>
      <c r="G2411">
        <v>0.062499219</v>
      </c>
      <c r="H2411">
        <v>83.91681776903673</v>
      </c>
    </row>
    <row r="2412" spans="1:8">
      <c r="A2412">
        <v>1316.5</v>
      </c>
      <c r="B2412">
        <v>0</v>
      </c>
      <c r="C2412">
        <v>0</v>
      </c>
      <c r="D2412">
        <v>1.017368298368301</v>
      </c>
      <c r="E2412">
        <v>1.203892773892777</v>
      </c>
      <c r="F2412">
        <v>1.110630536130539</v>
      </c>
      <c r="G2412">
        <v>0.054686816</v>
      </c>
      <c r="H2412">
        <v>83.93541557400954</v>
      </c>
    </row>
    <row r="2413" spans="1:8">
      <c r="A2413">
        <v>1317</v>
      </c>
      <c r="B2413">
        <v>0</v>
      </c>
      <c r="C2413">
        <v>0</v>
      </c>
      <c r="D2413">
        <v>1.009857808857812</v>
      </c>
      <c r="E2413">
        <v>1.192958041958045</v>
      </c>
      <c r="F2413">
        <v>1.101407925407928</v>
      </c>
      <c r="G2413">
        <v>0.046874414</v>
      </c>
      <c r="H2413">
        <v>83.9538492278557</v>
      </c>
    </row>
    <row r="2414" spans="1:8">
      <c r="A2414">
        <v>1317.5</v>
      </c>
      <c r="B2414">
        <v>0</v>
      </c>
      <c r="C2414">
        <v>0</v>
      </c>
      <c r="D2414">
        <v>1.002487179487182</v>
      </c>
      <c r="E2414">
        <v>1.183368298368301</v>
      </c>
      <c r="F2414">
        <v>1.092927738927742</v>
      </c>
      <c r="G2414">
        <v>0.039062012</v>
      </c>
      <c r="H2414">
        <v>83.97213535839182</v>
      </c>
    </row>
    <row r="2415" spans="1:8">
      <c r="A2415">
        <v>1318</v>
      </c>
      <c r="B2415">
        <v>0</v>
      </c>
      <c r="C2415">
        <v>0</v>
      </c>
      <c r="D2415">
        <v>0.994578088578091</v>
      </c>
      <c r="E2415">
        <v>1.174228438228441</v>
      </c>
      <c r="F2415">
        <v>1.084403263403266</v>
      </c>
      <c r="G2415">
        <v>0.031249609</v>
      </c>
      <c r="H2415">
        <v>83.99027978341125</v>
      </c>
    </row>
    <row r="2416" spans="1:8">
      <c r="A2416">
        <v>1318.5</v>
      </c>
      <c r="B2416">
        <v>0</v>
      </c>
      <c r="C2416">
        <v>0</v>
      </c>
      <c r="D2416">
        <v>0.9855641025641051</v>
      </c>
      <c r="E2416">
        <v>1.163372960372963</v>
      </c>
      <c r="F2416">
        <v>1.074468531468534</v>
      </c>
      <c r="G2416">
        <v>0.023437207</v>
      </c>
      <c r="H2416">
        <v>84.00827038170185</v>
      </c>
    </row>
    <row r="2417" spans="1:8">
      <c r="A2417">
        <v>1319</v>
      </c>
      <c r="B2417">
        <v>0</v>
      </c>
      <c r="C2417">
        <v>0</v>
      </c>
      <c r="D2417">
        <v>0.9763216783216809</v>
      </c>
      <c r="E2417">
        <v>1.153510489510493</v>
      </c>
      <c r="F2417">
        <v>1.064916083916087</v>
      </c>
      <c r="G2417">
        <v>0.015624805</v>
      </c>
      <c r="H2417">
        <v>84.02609858683006</v>
      </c>
    </row>
    <row r="2418" spans="1:8">
      <c r="A2418">
        <v>1319.5</v>
      </c>
      <c r="B2418">
        <v>0</v>
      </c>
      <c r="C2418">
        <v>0</v>
      </c>
      <c r="D2418">
        <v>0.9670209790209816</v>
      </c>
      <c r="E2418">
        <v>1.143268065268068</v>
      </c>
      <c r="F2418">
        <v>1.055144522144525</v>
      </c>
      <c r="G2418">
        <v>0.007812402</v>
      </c>
      <c r="H2418">
        <v>84.04376575854721</v>
      </c>
    </row>
    <row r="2419" spans="1:8">
      <c r="A2419">
        <v>1320</v>
      </c>
      <c r="B2419">
        <v>0</v>
      </c>
      <c r="C2419">
        <v>0</v>
      </c>
      <c r="D2419">
        <v>0.957536130536133</v>
      </c>
      <c r="E2419">
        <v>1.13289976689977</v>
      </c>
      <c r="F2419">
        <v>1.045217948717951</v>
      </c>
      <c r="G2419">
        <v>0</v>
      </c>
      <c r="H2419">
        <v>84.06126877913773</v>
      </c>
    </row>
    <row r="2420" spans="1:8">
      <c r="A2420">
        <v>1321</v>
      </c>
      <c r="B2420">
        <v>0</v>
      </c>
      <c r="C2420">
        <v>0</v>
      </c>
      <c r="D2420">
        <v>0.948489510489513</v>
      </c>
      <c r="E2420">
        <v>1.123580419580422</v>
      </c>
      <c r="F2420">
        <v>1.036034965034968</v>
      </c>
      <c r="G2420">
        <v>0</v>
      </c>
      <c r="H2420">
        <v>84.09595632770029</v>
      </c>
    </row>
    <row r="2421" spans="1:8">
      <c r="A2421">
        <v>1321.5</v>
      </c>
      <c r="B2421">
        <v>0</v>
      </c>
      <c r="C2421">
        <v>0</v>
      </c>
      <c r="D2421">
        <v>0.9405291375291399</v>
      </c>
      <c r="E2421">
        <v>1.115920745920749</v>
      </c>
      <c r="F2421">
        <v>1.028224941724944</v>
      </c>
      <c r="G2421">
        <v>0</v>
      </c>
      <c r="H2421">
        <v>84.11315849358995</v>
      </c>
    </row>
    <row r="2422" spans="1:8">
      <c r="A2422">
        <v>1322</v>
      </c>
      <c r="B2422">
        <v>0</v>
      </c>
      <c r="C2422">
        <v>0</v>
      </c>
      <c r="D2422">
        <v>0.9330419580419604</v>
      </c>
      <c r="E2422">
        <v>1.107468531468534</v>
      </c>
      <c r="F2422">
        <v>1.020255244755247</v>
      </c>
      <c r="G2422">
        <v>0</v>
      </c>
      <c r="H2422">
        <v>84.13022916181062</v>
      </c>
    </row>
    <row r="2423" spans="1:8">
      <c r="A2423">
        <v>1322.5</v>
      </c>
      <c r="B2423">
        <v>0</v>
      </c>
      <c r="C2423">
        <v>0</v>
      </c>
      <c r="D2423">
        <v>0.926580419580422</v>
      </c>
      <c r="E2423">
        <v>1.099543123543127</v>
      </c>
      <c r="F2423">
        <v>1.013061771561774</v>
      </c>
      <c r="G2423">
        <v>0</v>
      </c>
      <c r="H2423">
        <v>84.14717347027994</v>
      </c>
    </row>
    <row r="2424" spans="1:8">
      <c r="A2424">
        <v>1323</v>
      </c>
      <c r="B2424">
        <v>0</v>
      </c>
      <c r="C2424">
        <v>0</v>
      </c>
      <c r="D2424">
        <v>0.9181561771561796</v>
      </c>
      <c r="E2424">
        <v>1.090291375291378</v>
      </c>
      <c r="F2424">
        <v>1.004223776223779</v>
      </c>
      <c r="G2424">
        <v>0</v>
      </c>
      <c r="H2424">
        <v>84.16398418317816</v>
      </c>
    </row>
    <row r="2425" spans="1:8">
      <c r="A2425">
        <v>1323.5</v>
      </c>
      <c r="B2425">
        <v>0</v>
      </c>
      <c r="C2425">
        <v>0</v>
      </c>
      <c r="D2425">
        <v>0.9074032634032658</v>
      </c>
      <c r="E2425">
        <v>1.078048951048954</v>
      </c>
      <c r="F2425">
        <v>0.9927261072261098</v>
      </c>
      <c r="G2425">
        <v>0</v>
      </c>
      <c r="H2425">
        <v>84.1806254322069</v>
      </c>
    </row>
    <row r="2426" spans="1:8">
      <c r="A2426">
        <v>1324</v>
      </c>
      <c r="B2426">
        <v>0</v>
      </c>
      <c r="C2426">
        <v>0</v>
      </c>
      <c r="D2426">
        <v>0.8942937062937089</v>
      </c>
      <c r="E2426">
        <v>1.062743589743592</v>
      </c>
      <c r="F2426">
        <v>0.9785186480186506</v>
      </c>
      <c r="G2426">
        <v>0</v>
      </c>
      <c r="H2426">
        <v>84.19705247183394</v>
      </c>
    </row>
    <row r="2427" spans="1:8">
      <c r="A2427">
        <v>1324.5</v>
      </c>
      <c r="B2427">
        <v>0</v>
      </c>
      <c r="C2427">
        <v>0</v>
      </c>
      <c r="D2427">
        <v>0.8806969696969721</v>
      </c>
      <c r="E2427">
        <v>1.048424242424245</v>
      </c>
      <c r="F2427">
        <v>0.9645606060606087</v>
      </c>
      <c r="G2427">
        <v>0</v>
      </c>
      <c r="H2427">
        <v>84.21324479895127</v>
      </c>
    </row>
    <row r="2428" spans="1:8">
      <c r="A2428">
        <v>1325</v>
      </c>
      <c r="B2428">
        <v>0</v>
      </c>
      <c r="C2428">
        <v>0</v>
      </c>
      <c r="D2428">
        <v>0.8676736596736619</v>
      </c>
      <c r="E2428">
        <v>1.033501165501168</v>
      </c>
      <c r="F2428">
        <v>0.950587412587415</v>
      </c>
      <c r="G2428">
        <v>0</v>
      </c>
      <c r="H2428">
        <v>84.22920436577333</v>
      </c>
    </row>
    <row r="2429" spans="1:8">
      <c r="A2429">
        <v>1326</v>
      </c>
      <c r="B2429">
        <v>0</v>
      </c>
      <c r="C2429">
        <v>0</v>
      </c>
      <c r="D2429">
        <v>0.8561981351981374</v>
      </c>
      <c r="E2429">
        <v>1.021736596736599</v>
      </c>
      <c r="F2429">
        <v>0.9389673659673684</v>
      </c>
      <c r="G2429">
        <v>0</v>
      </c>
      <c r="H2429">
        <v>84.26069694541592</v>
      </c>
    </row>
    <row r="2430" spans="1:8">
      <c r="A2430">
        <v>1326.5</v>
      </c>
      <c r="B2430">
        <v>0</v>
      </c>
      <c r="C2430">
        <v>0</v>
      </c>
      <c r="D2430">
        <v>0.8472400932400954</v>
      </c>
      <c r="E2430">
        <v>1.012000000000003</v>
      </c>
      <c r="F2430">
        <v>0.929620046620049</v>
      </c>
      <c r="G2430">
        <v>0</v>
      </c>
      <c r="H2430">
        <v>84.27626850718747</v>
      </c>
    </row>
    <row r="2431" spans="1:8">
      <c r="A2431">
        <v>1327</v>
      </c>
      <c r="B2431">
        <v>0</v>
      </c>
      <c r="C2431">
        <v>0</v>
      </c>
      <c r="D2431">
        <v>0.8410372960372982</v>
      </c>
      <c r="E2431">
        <v>1.007519813519816</v>
      </c>
      <c r="F2431">
        <v>0.9242785547785572</v>
      </c>
      <c r="G2431">
        <v>0</v>
      </c>
      <c r="H2431">
        <v>84.29171766219912</v>
      </c>
    </row>
    <row r="2432" spans="1:8">
      <c r="A2432">
        <v>1327.5</v>
      </c>
      <c r="B2432">
        <v>0</v>
      </c>
      <c r="C2432">
        <v>0</v>
      </c>
      <c r="D2432">
        <v>0.8384242424242445</v>
      </c>
      <c r="E2432">
        <v>1.004855477855481</v>
      </c>
      <c r="F2432">
        <v>0.9216398601398625</v>
      </c>
      <c r="G2432">
        <v>0</v>
      </c>
      <c r="H2432">
        <v>84.30710031565677</v>
      </c>
    </row>
    <row r="2433" spans="1:8">
      <c r="A2433">
        <v>1328</v>
      </c>
      <c r="B2433">
        <v>0</v>
      </c>
      <c r="C2433">
        <v>0</v>
      </c>
      <c r="D2433">
        <v>0.8400163170163193</v>
      </c>
      <c r="E2433">
        <v>1.008139860139863</v>
      </c>
      <c r="F2433">
        <v>0.924078088578091</v>
      </c>
      <c r="G2433">
        <v>0</v>
      </c>
      <c r="H2433">
        <v>84.32248129856276</v>
      </c>
    </row>
    <row r="2434" spans="1:8">
      <c r="A2434">
        <v>1328.5</v>
      </c>
      <c r="B2434">
        <v>0</v>
      </c>
      <c r="C2434">
        <v>0</v>
      </c>
      <c r="D2434">
        <v>0.8444825174825197</v>
      </c>
      <c r="E2434">
        <v>1.01369230769231</v>
      </c>
      <c r="F2434">
        <v>0.929087412587415</v>
      </c>
      <c r="G2434">
        <v>0</v>
      </c>
      <c r="H2434">
        <v>84.33792434440581</v>
      </c>
    </row>
    <row r="2435" spans="1:8">
      <c r="A2435">
        <v>1329</v>
      </c>
      <c r="B2435">
        <v>0</v>
      </c>
      <c r="C2435">
        <v>0</v>
      </c>
      <c r="D2435">
        <v>0.8490792540792562</v>
      </c>
      <c r="E2435">
        <v>1.019263403263406</v>
      </c>
      <c r="F2435">
        <v>0.934171328671331</v>
      </c>
      <c r="G2435">
        <v>0</v>
      </c>
      <c r="H2435">
        <v>84.35345150058296</v>
      </c>
    </row>
    <row r="2436" spans="1:8">
      <c r="A2436">
        <v>1329.5</v>
      </c>
      <c r="B2436">
        <v>0</v>
      </c>
      <c r="C2436">
        <v>0</v>
      </c>
      <c r="D2436">
        <v>0.8536013986014008</v>
      </c>
      <c r="E2436">
        <v>1.023965034965038</v>
      </c>
      <c r="F2436">
        <v>0.9387832167832192</v>
      </c>
      <c r="G2436">
        <v>0</v>
      </c>
      <c r="H2436">
        <v>84.36905945512844</v>
      </c>
    </row>
    <row r="2437" spans="1:8">
      <c r="A2437">
        <v>1330</v>
      </c>
      <c r="B2437">
        <v>0</v>
      </c>
      <c r="C2437">
        <v>0</v>
      </c>
      <c r="D2437">
        <v>0.8587692307692331</v>
      </c>
      <c r="E2437">
        <v>1.028743589743592</v>
      </c>
      <c r="F2437">
        <v>0.9437564102564127</v>
      </c>
      <c r="G2437">
        <v>0</v>
      </c>
      <c r="H2437">
        <v>84.38474728535375</v>
      </c>
    </row>
    <row r="2438" spans="1:8">
      <c r="A2438">
        <v>1330.5</v>
      </c>
      <c r="B2438">
        <v>0</v>
      </c>
      <c r="C2438">
        <v>0</v>
      </c>
      <c r="D2438">
        <v>0.8644848484848509</v>
      </c>
      <c r="E2438">
        <v>1.033414918414921</v>
      </c>
      <c r="F2438">
        <v>0.948949883449886</v>
      </c>
      <c r="G2438">
        <v>0</v>
      </c>
      <c r="H2438">
        <v>84.40051983780131</v>
      </c>
    </row>
    <row r="2439" spans="1:8">
      <c r="A2439">
        <v>1331</v>
      </c>
      <c r="B2439">
        <v>0</v>
      </c>
      <c r="C2439">
        <v>0</v>
      </c>
      <c r="D2439">
        <v>0.871501165501168</v>
      </c>
      <c r="E2439">
        <v>1.040314685314688</v>
      </c>
      <c r="F2439">
        <v>0.955907925407928</v>
      </c>
      <c r="G2439">
        <v>0</v>
      </c>
      <c r="H2439">
        <v>84.41639365287513</v>
      </c>
    </row>
    <row r="2440" spans="1:8">
      <c r="A2440">
        <v>1332</v>
      </c>
      <c r="B2440">
        <v>0</v>
      </c>
      <c r="C2440">
        <v>0</v>
      </c>
      <c r="D2440">
        <v>0.8779603729603753</v>
      </c>
      <c r="E2440">
        <v>1.045925407925411</v>
      </c>
      <c r="F2440">
        <v>0.9619428904428931</v>
      </c>
      <c r="G2440">
        <v>0</v>
      </c>
      <c r="H2440">
        <v>84.4483578331393</v>
      </c>
    </row>
    <row r="2441" spans="1:8">
      <c r="A2441">
        <v>1332.5</v>
      </c>
      <c r="B2441">
        <v>0</v>
      </c>
      <c r="C2441">
        <v>0</v>
      </c>
      <c r="D2441">
        <v>0.8823566433566457</v>
      </c>
      <c r="E2441">
        <v>1.050668997669</v>
      </c>
      <c r="F2441">
        <v>0.9665128205128231</v>
      </c>
      <c r="G2441">
        <v>0</v>
      </c>
      <c r="H2441">
        <v>84.46442829739726</v>
      </c>
    </row>
    <row r="2442" spans="1:8">
      <c r="A2442">
        <v>1333</v>
      </c>
      <c r="B2442">
        <v>0</v>
      </c>
      <c r="C2442">
        <v>0</v>
      </c>
      <c r="D2442">
        <v>0.8849627039627064</v>
      </c>
      <c r="E2442">
        <v>1.051643356643359</v>
      </c>
      <c r="F2442">
        <v>0.9683030303030329</v>
      </c>
      <c r="G2442">
        <v>0</v>
      </c>
      <c r="H2442">
        <v>84.48055176282074</v>
      </c>
    </row>
    <row r="2443" spans="1:8">
      <c r="A2443">
        <v>1333.5</v>
      </c>
      <c r="B2443">
        <v>0</v>
      </c>
      <c r="C2443">
        <v>0</v>
      </c>
      <c r="D2443">
        <v>0.8860559440559466</v>
      </c>
      <c r="E2443">
        <v>1.052902097902101</v>
      </c>
      <c r="F2443">
        <v>0.9694790209790236</v>
      </c>
      <c r="G2443">
        <v>0</v>
      </c>
      <c r="H2443">
        <v>84.49669994658142</v>
      </c>
    </row>
    <row r="2444" spans="1:8">
      <c r="A2444">
        <v>1334</v>
      </c>
      <c r="B2444">
        <v>0</v>
      </c>
      <c r="C2444">
        <v>0</v>
      </c>
      <c r="D2444">
        <v>0.8864405594405618</v>
      </c>
      <c r="E2444">
        <v>1.052773892773895</v>
      </c>
      <c r="F2444">
        <v>0.9696072261072286</v>
      </c>
      <c r="G2444">
        <v>0</v>
      </c>
      <c r="H2444">
        <v>84.51285899864047</v>
      </c>
    </row>
    <row r="2445" spans="1:8">
      <c r="A2445">
        <v>1334.5</v>
      </c>
      <c r="B2445">
        <v>0</v>
      </c>
      <c r="C2445">
        <v>0</v>
      </c>
      <c r="D2445">
        <v>0.8848275058275081</v>
      </c>
      <c r="E2445">
        <v>1.051629370629374</v>
      </c>
      <c r="F2445">
        <v>0.9682284382284408</v>
      </c>
      <c r="G2445">
        <v>0</v>
      </c>
      <c r="H2445">
        <v>84.5290076291766</v>
      </c>
    </row>
    <row r="2446" spans="1:8">
      <c r="A2446">
        <v>1335</v>
      </c>
      <c r="B2446">
        <v>0</v>
      </c>
      <c r="C2446">
        <v>0</v>
      </c>
      <c r="D2446">
        <v>0.8835454545454569</v>
      </c>
      <c r="E2446">
        <v>1.050312354312357</v>
      </c>
      <c r="F2446">
        <v>0.966928904428907</v>
      </c>
      <c r="G2446">
        <v>0</v>
      </c>
      <c r="H2446">
        <v>84.5451339403654</v>
      </c>
    </row>
    <row r="2447" spans="1:8">
      <c r="A2447">
        <v>1335.5</v>
      </c>
      <c r="B2447">
        <v>0</v>
      </c>
      <c r="C2447">
        <v>0</v>
      </c>
      <c r="D2447">
        <v>0.8828787878787903</v>
      </c>
      <c r="E2447">
        <v>1.05108624708625</v>
      </c>
      <c r="F2447">
        <v>0.9669825174825201</v>
      </c>
      <c r="G2447">
        <v>0</v>
      </c>
      <c r="H2447">
        <v>84.56124986888135</v>
      </c>
    </row>
    <row r="2448" spans="1:8">
      <c r="A2448">
        <v>1336</v>
      </c>
      <c r="B2448">
        <v>0</v>
      </c>
      <c r="C2448">
        <v>0</v>
      </c>
      <c r="D2448">
        <v>0.885664335664338</v>
      </c>
      <c r="E2448">
        <v>1.055787878787882</v>
      </c>
      <c r="F2448">
        <v>0.9707261072261097</v>
      </c>
      <c r="G2448">
        <v>0</v>
      </c>
      <c r="H2448">
        <v>84.57739744075391</v>
      </c>
    </row>
    <row r="2449" spans="1:8">
      <c r="A2449">
        <v>1336.5</v>
      </c>
      <c r="B2449">
        <v>0</v>
      </c>
      <c r="C2449">
        <v>0</v>
      </c>
      <c r="D2449">
        <v>0.8933916083916108</v>
      </c>
      <c r="E2449">
        <v>1.066240093240096</v>
      </c>
      <c r="F2449">
        <v>0.9798158508158534</v>
      </c>
      <c r="G2449">
        <v>0</v>
      </c>
      <c r="H2449">
        <v>84.59365195707093</v>
      </c>
    </row>
    <row r="2450" spans="1:8">
      <c r="A2450">
        <v>1337</v>
      </c>
      <c r="B2450">
        <v>0</v>
      </c>
      <c r="C2450">
        <v>0</v>
      </c>
      <c r="D2450">
        <v>0.9056223776223801</v>
      </c>
      <c r="E2450">
        <v>1.080524475524479</v>
      </c>
      <c r="F2450">
        <v>0.9930734265734293</v>
      </c>
      <c r="G2450">
        <v>0</v>
      </c>
      <c r="H2450">
        <v>84.61009270104917</v>
      </c>
    </row>
    <row r="2451" spans="1:8">
      <c r="A2451">
        <v>1338</v>
      </c>
      <c r="B2451">
        <v>0</v>
      </c>
      <c r="C2451">
        <v>0</v>
      </c>
      <c r="D2451">
        <v>0.9193426573426597</v>
      </c>
      <c r="E2451">
        <v>1.096037296037299</v>
      </c>
      <c r="F2451">
        <v>1.007689976689979</v>
      </c>
      <c r="G2451">
        <v>0</v>
      </c>
      <c r="H2451">
        <v>84.64343875777023</v>
      </c>
    </row>
    <row r="2452" spans="1:8">
      <c r="A2452">
        <v>1338.5</v>
      </c>
      <c r="B2452">
        <v>0</v>
      </c>
      <c r="C2452">
        <v>0</v>
      </c>
      <c r="D2452">
        <v>0.9353613053613079</v>
      </c>
      <c r="E2452">
        <v>1.11366666666667</v>
      </c>
      <c r="F2452">
        <v>1.024513986013989</v>
      </c>
      <c r="G2452">
        <v>0</v>
      </c>
      <c r="H2452">
        <v>84.66037379079278</v>
      </c>
    </row>
    <row r="2453" spans="1:8">
      <c r="A2453">
        <v>1339</v>
      </c>
      <c r="B2453">
        <v>0</v>
      </c>
      <c r="C2453">
        <v>0</v>
      </c>
      <c r="D2453">
        <v>0.953480186480189</v>
      </c>
      <c r="E2453">
        <v>1.133955710955714</v>
      </c>
      <c r="F2453">
        <v>1.043717948717952</v>
      </c>
      <c r="G2453">
        <v>0</v>
      </c>
      <c r="H2453">
        <v>84.67760905691554</v>
      </c>
    </row>
    <row r="2454" spans="1:8">
      <c r="A2454">
        <v>1339.5</v>
      </c>
      <c r="B2454">
        <v>0</v>
      </c>
      <c r="C2454">
        <v>0</v>
      </c>
      <c r="D2454">
        <v>0.9729324009324034</v>
      </c>
      <c r="E2454">
        <v>1.157261072261075</v>
      </c>
      <c r="F2454">
        <v>1.065096736596739</v>
      </c>
      <c r="G2454">
        <v>0</v>
      </c>
      <c r="H2454">
        <v>84.69518251262649</v>
      </c>
    </row>
    <row r="2455" spans="1:8">
      <c r="A2455">
        <v>1340</v>
      </c>
      <c r="B2455">
        <v>0</v>
      </c>
      <c r="C2455">
        <v>0</v>
      </c>
      <c r="D2455">
        <v>0.9962610722610747</v>
      </c>
      <c r="E2455">
        <v>1.184703962703966</v>
      </c>
      <c r="F2455">
        <v>1.09048251748252</v>
      </c>
      <c r="G2455">
        <v>0</v>
      </c>
      <c r="H2455">
        <v>84.71314567307715</v>
      </c>
    </row>
    <row r="2456" spans="1:8">
      <c r="A2456">
        <v>1340.5</v>
      </c>
      <c r="B2456">
        <v>0</v>
      </c>
      <c r="C2456">
        <v>0</v>
      </c>
      <c r="D2456">
        <v>1.024221445221448</v>
      </c>
      <c r="E2456">
        <v>1.216473193473197</v>
      </c>
      <c r="F2456">
        <v>1.120347319347322</v>
      </c>
      <c r="G2456">
        <v>0</v>
      </c>
      <c r="H2456">
        <v>84.73156925505073</v>
      </c>
    </row>
    <row r="2457" spans="1:8">
      <c r="A2457">
        <v>1341</v>
      </c>
      <c r="B2457">
        <v>0</v>
      </c>
      <c r="C2457">
        <v>0</v>
      </c>
      <c r="D2457">
        <v>1.054836829836832</v>
      </c>
      <c r="E2457">
        <v>1.25194638694639</v>
      </c>
      <c r="F2457">
        <v>1.153391608391611</v>
      </c>
      <c r="G2457">
        <v>0</v>
      </c>
      <c r="H2457">
        <v>84.75051707944856</v>
      </c>
    </row>
    <row r="2458" spans="1:8">
      <c r="A2458">
        <v>1341.5</v>
      </c>
      <c r="B2458">
        <v>0</v>
      </c>
      <c r="C2458">
        <v>0</v>
      </c>
      <c r="D2458">
        <v>1.08792307692308</v>
      </c>
      <c r="E2458">
        <v>1.289097902097906</v>
      </c>
      <c r="F2458">
        <v>1.188510489510493</v>
      </c>
      <c r="G2458">
        <v>0</v>
      </c>
      <c r="H2458">
        <v>84.77003293026441</v>
      </c>
    </row>
    <row r="2459" spans="1:8">
      <c r="A2459">
        <v>1342</v>
      </c>
      <c r="B2459">
        <v>0</v>
      </c>
      <c r="C2459">
        <v>0</v>
      </c>
      <c r="D2459">
        <v>1.120130536130539</v>
      </c>
      <c r="E2459">
        <v>1.323496503496507</v>
      </c>
      <c r="F2459">
        <v>1.221813519813523</v>
      </c>
      <c r="G2459">
        <v>0</v>
      </c>
      <c r="H2459">
        <v>84.79011896367544</v>
      </c>
    </row>
    <row r="2460" spans="1:8">
      <c r="A2460">
        <v>1342.5</v>
      </c>
      <c r="B2460">
        <v>0</v>
      </c>
      <c r="C2460">
        <v>0</v>
      </c>
      <c r="D2460">
        <v>1.149424242424245</v>
      </c>
      <c r="E2460">
        <v>1.353165501165505</v>
      </c>
      <c r="F2460">
        <v>1.251294871794875</v>
      </c>
      <c r="G2460">
        <v>0</v>
      </c>
      <c r="H2460">
        <v>84.81072820027218</v>
      </c>
    </row>
    <row r="2461" spans="1:8">
      <c r="A2461">
        <v>1343</v>
      </c>
      <c r="B2461">
        <v>0</v>
      </c>
      <c r="C2461">
        <v>0</v>
      </c>
      <c r="D2461">
        <v>1.172417249417253</v>
      </c>
      <c r="E2461">
        <v>1.375951048951053</v>
      </c>
      <c r="F2461">
        <v>1.274184149184153</v>
      </c>
      <c r="G2461">
        <v>0</v>
      </c>
      <c r="H2461">
        <v>84.83177385878034</v>
      </c>
    </row>
    <row r="2462" spans="1:8">
      <c r="A2462">
        <v>1343.5</v>
      </c>
      <c r="B2462">
        <v>0</v>
      </c>
      <c r="C2462">
        <v>0</v>
      </c>
      <c r="D2462">
        <v>1.188972027972031</v>
      </c>
      <c r="E2462">
        <v>1.393440559440563</v>
      </c>
      <c r="F2462">
        <v>1.291206293706297</v>
      </c>
      <c r="G2462">
        <v>0</v>
      </c>
      <c r="H2462">
        <v>84.85315211247108</v>
      </c>
    </row>
    <row r="2463" spans="1:8">
      <c r="A2463">
        <v>1344</v>
      </c>
      <c r="B2463">
        <v>0</v>
      </c>
      <c r="C2463">
        <v>0</v>
      </c>
      <c r="D2463">
        <v>1.199324009324013</v>
      </c>
      <c r="E2463">
        <v>1.403412587412591</v>
      </c>
      <c r="F2463">
        <v>1.301368298368302</v>
      </c>
      <c r="G2463">
        <v>0</v>
      </c>
      <c r="H2463">
        <v>84.87475690073838</v>
      </c>
    </row>
    <row r="2464" spans="1:8">
      <c r="A2464">
        <v>1345</v>
      </c>
      <c r="B2464">
        <v>0</v>
      </c>
      <c r="C2464">
        <v>0</v>
      </c>
      <c r="D2464">
        <v>1.204123543123546</v>
      </c>
      <c r="E2464">
        <v>1.409165501165505</v>
      </c>
      <c r="F2464">
        <v>1.306644522144526</v>
      </c>
      <c r="G2464">
        <v>0</v>
      </c>
      <c r="H2464">
        <v>84.91822378108026</v>
      </c>
    </row>
    <row r="2465" spans="1:8">
      <c r="A2465">
        <v>1345.5</v>
      </c>
      <c r="B2465">
        <v>0</v>
      </c>
      <c r="C2465">
        <v>0</v>
      </c>
      <c r="D2465">
        <v>1.207081585081588</v>
      </c>
      <c r="E2465">
        <v>1.410608391608395</v>
      </c>
      <c r="F2465">
        <v>1.308844988344992</v>
      </c>
      <c r="G2465">
        <v>0</v>
      </c>
      <c r="H2465">
        <v>84.940019527001</v>
      </c>
    </row>
    <row r="2466" spans="1:8">
      <c r="A2466">
        <v>1346</v>
      </c>
      <c r="B2466">
        <v>0</v>
      </c>
      <c r="C2466">
        <v>0</v>
      </c>
      <c r="D2466">
        <v>1.207251748251752</v>
      </c>
      <c r="E2466">
        <v>1.411170163170167</v>
      </c>
      <c r="F2466">
        <v>1.309210955710959</v>
      </c>
      <c r="G2466">
        <v>0</v>
      </c>
      <c r="H2466">
        <v>84.96183665986813</v>
      </c>
    </row>
    <row r="2467" spans="1:8">
      <c r="A2467">
        <v>1346.5</v>
      </c>
      <c r="B2467">
        <v>0</v>
      </c>
      <c r="C2467">
        <v>0</v>
      </c>
      <c r="D2467">
        <v>1.207972027972031</v>
      </c>
      <c r="E2467">
        <v>1.411678321678326</v>
      </c>
      <c r="F2467">
        <v>1.309825174825178</v>
      </c>
      <c r="G2467">
        <v>0</v>
      </c>
      <c r="H2467">
        <v>84.98366196095594</v>
      </c>
    </row>
    <row r="2468" spans="1:8">
      <c r="A2468">
        <v>1347</v>
      </c>
      <c r="B2468">
        <v>0</v>
      </c>
      <c r="C2468">
        <v>0</v>
      </c>
      <c r="D2468">
        <v>1.210093240093243</v>
      </c>
      <c r="E2468">
        <v>1.41359673659674</v>
      </c>
      <c r="F2468">
        <v>1.311844988344992</v>
      </c>
      <c r="G2468">
        <v>0</v>
      </c>
      <c r="H2468">
        <v>85.00550921231569</v>
      </c>
    </row>
    <row r="2469" spans="1:8">
      <c r="A2469">
        <v>1347.5</v>
      </c>
      <c r="B2469">
        <v>0</v>
      </c>
      <c r="C2469">
        <v>0</v>
      </c>
      <c r="D2469">
        <v>1.211948717948721</v>
      </c>
      <c r="E2469">
        <v>1.414911421911426</v>
      </c>
      <c r="F2469">
        <v>1.313430069930074</v>
      </c>
      <c r="G2469">
        <v>0</v>
      </c>
      <c r="H2469">
        <v>85.02738650446798</v>
      </c>
    </row>
    <row r="2470" spans="1:8">
      <c r="A2470">
        <v>1348</v>
      </c>
      <c r="B2470">
        <v>0</v>
      </c>
      <c r="C2470">
        <v>0</v>
      </c>
      <c r="D2470">
        <v>1.213832167832171</v>
      </c>
      <c r="E2470">
        <v>1.416629370629374</v>
      </c>
      <c r="F2470">
        <v>1.315230769230773</v>
      </c>
      <c r="G2470">
        <v>0</v>
      </c>
      <c r="H2470">
        <v>85.04929201146098</v>
      </c>
    </row>
    <row r="2471" spans="1:8">
      <c r="A2471">
        <v>1348.5</v>
      </c>
      <c r="B2471">
        <v>0</v>
      </c>
      <c r="C2471">
        <v>0</v>
      </c>
      <c r="D2471">
        <v>1.215317016317019</v>
      </c>
      <c r="E2471">
        <v>1.418298368298372</v>
      </c>
      <c r="F2471">
        <v>1.316807692307696</v>
      </c>
      <c r="G2471">
        <v>0</v>
      </c>
      <c r="H2471">
        <v>85.07122566530714</v>
      </c>
    </row>
    <row r="2472" spans="1:8">
      <c r="A2472">
        <v>1349</v>
      </c>
      <c r="B2472">
        <v>0</v>
      </c>
      <c r="C2472">
        <v>0</v>
      </c>
      <c r="D2472">
        <v>1.21734032634033</v>
      </c>
      <c r="E2472">
        <v>1.421965034965039</v>
      </c>
      <c r="F2472">
        <v>1.319652680652684</v>
      </c>
      <c r="G2472">
        <v>0</v>
      </c>
      <c r="H2472">
        <v>85.09319616841513</v>
      </c>
    </row>
    <row r="2473" spans="1:8">
      <c r="A2473">
        <v>1349.5</v>
      </c>
      <c r="B2473">
        <v>0</v>
      </c>
      <c r="C2473">
        <v>0</v>
      </c>
      <c r="D2473">
        <v>1.221053613053616</v>
      </c>
      <c r="E2473">
        <v>1.425447552447556</v>
      </c>
      <c r="F2473">
        <v>1.323250582750586</v>
      </c>
      <c r="G2473">
        <v>0</v>
      </c>
      <c r="H2473">
        <v>85.11522036227684</v>
      </c>
    </row>
    <row r="2474" spans="1:8">
      <c r="A2474">
        <v>1350</v>
      </c>
      <c r="B2474">
        <v>0</v>
      </c>
      <c r="C2474">
        <v>0</v>
      </c>
      <c r="D2474">
        <v>1.22434032634033</v>
      </c>
      <c r="E2474">
        <v>1.428000000000004</v>
      </c>
      <c r="F2474">
        <v>1.326170163170167</v>
      </c>
      <c r="G2474">
        <v>0</v>
      </c>
      <c r="H2474">
        <v>85.13729886849283</v>
      </c>
    </row>
    <row r="2475" spans="1:8">
      <c r="A2475">
        <v>1351</v>
      </c>
      <c r="B2475">
        <v>0</v>
      </c>
      <c r="C2475">
        <v>0</v>
      </c>
      <c r="D2475">
        <v>1.224617715617719</v>
      </c>
      <c r="E2475">
        <v>1.425557109557113</v>
      </c>
      <c r="F2475">
        <v>1.325087412587416</v>
      </c>
      <c r="G2475">
        <v>0</v>
      </c>
      <c r="H2475">
        <v>85.18148649475548</v>
      </c>
    </row>
    <row r="2476" spans="1:8">
      <c r="A2476">
        <v>1351.5</v>
      </c>
      <c r="B2476">
        <v>0</v>
      </c>
      <c r="C2476">
        <v>0</v>
      </c>
      <c r="D2476">
        <v>1.218447552447556</v>
      </c>
      <c r="E2476">
        <v>1.41985081585082</v>
      </c>
      <c r="F2476">
        <v>1.319149184149188</v>
      </c>
      <c r="G2476">
        <v>0</v>
      </c>
      <c r="H2476">
        <v>85.20352179972828</v>
      </c>
    </row>
    <row r="2477" spans="1:8">
      <c r="A2477">
        <v>1352</v>
      </c>
      <c r="B2477">
        <v>0</v>
      </c>
      <c r="C2477">
        <v>0</v>
      </c>
      <c r="D2477">
        <v>1.210836829836833</v>
      </c>
      <c r="E2477">
        <v>1.411512820512824</v>
      </c>
      <c r="F2477">
        <v>1.311174825174828</v>
      </c>
      <c r="G2477">
        <v>0</v>
      </c>
      <c r="H2477">
        <v>85.22544116647263</v>
      </c>
    </row>
    <row r="2478" spans="1:8">
      <c r="A2478">
        <v>1352.5</v>
      </c>
      <c r="B2478">
        <v>0</v>
      </c>
      <c r="C2478">
        <v>0</v>
      </c>
      <c r="D2478">
        <v>1.20085314685315</v>
      </c>
      <c r="E2478">
        <v>1.400680652680657</v>
      </c>
      <c r="F2478">
        <v>1.300766899766903</v>
      </c>
      <c r="G2478">
        <v>0</v>
      </c>
      <c r="H2478">
        <v>85.24720734751381</v>
      </c>
    </row>
    <row r="2479" spans="1:8">
      <c r="A2479">
        <v>1353</v>
      </c>
      <c r="B2479">
        <v>0</v>
      </c>
      <c r="C2479">
        <v>0</v>
      </c>
      <c r="D2479">
        <v>1.188198135198138</v>
      </c>
      <c r="E2479">
        <v>1.386685314685318</v>
      </c>
      <c r="F2479">
        <v>1.287441724941728</v>
      </c>
      <c r="G2479">
        <v>0</v>
      </c>
      <c r="H2479">
        <v>85.26877575271972</v>
      </c>
    </row>
    <row r="2480" spans="1:8">
      <c r="A2480">
        <v>1353.5</v>
      </c>
      <c r="B2480">
        <v>0</v>
      </c>
      <c r="C2480">
        <v>0</v>
      </c>
      <c r="D2480">
        <v>1.172515151515155</v>
      </c>
      <c r="E2480">
        <v>1.370006993006997</v>
      </c>
      <c r="F2480">
        <v>1.271261072261076</v>
      </c>
      <c r="G2480">
        <v>0</v>
      </c>
      <c r="H2480">
        <v>85.29009827602975</v>
      </c>
    </row>
    <row r="2481" spans="1:8">
      <c r="A2481">
        <v>1354</v>
      </c>
      <c r="B2481">
        <v>0</v>
      </c>
      <c r="C2481">
        <v>0</v>
      </c>
      <c r="D2481">
        <v>1.155277389277392</v>
      </c>
      <c r="E2481">
        <v>1.352268065268069</v>
      </c>
      <c r="F2481">
        <v>1.253772727272731</v>
      </c>
      <c r="G2481">
        <v>0</v>
      </c>
      <c r="H2481">
        <v>85.31114022435919</v>
      </c>
    </row>
    <row r="2482" spans="1:8">
      <c r="A2482">
        <v>1354.5</v>
      </c>
      <c r="B2482">
        <v>0</v>
      </c>
      <c r="C2482">
        <v>0</v>
      </c>
      <c r="D2482">
        <v>1.139153846153849</v>
      </c>
      <c r="E2482">
        <v>1.336885780885784</v>
      </c>
      <c r="F2482">
        <v>1.238019813519817</v>
      </c>
      <c r="G2482">
        <v>0</v>
      </c>
      <c r="H2482">
        <v>85.33190516219913</v>
      </c>
    </row>
    <row r="2483" spans="1:8">
      <c r="A2483">
        <v>1355</v>
      </c>
      <c r="B2483">
        <v>0</v>
      </c>
      <c r="C2483">
        <v>0</v>
      </c>
      <c r="D2483">
        <v>1.124983682983686</v>
      </c>
      <c r="E2483">
        <v>1.322377622377626</v>
      </c>
      <c r="F2483">
        <v>1.223680652680656</v>
      </c>
      <c r="G2483">
        <v>0</v>
      </c>
      <c r="H2483">
        <v>85.3524193327508</v>
      </c>
    </row>
    <row r="2484" spans="1:8">
      <c r="A2484">
        <v>1355.5</v>
      </c>
      <c r="B2484">
        <v>0</v>
      </c>
      <c r="C2484">
        <v>0</v>
      </c>
      <c r="D2484">
        <v>1.111403263403266</v>
      </c>
      <c r="E2484">
        <v>1.308123543123546</v>
      </c>
      <c r="F2484">
        <v>1.209763403263406</v>
      </c>
      <c r="G2484">
        <v>0</v>
      </c>
      <c r="H2484">
        <v>85.37269803321699</v>
      </c>
    </row>
    <row r="2485" spans="1:8">
      <c r="A2485">
        <v>1356</v>
      </c>
      <c r="B2485">
        <v>0</v>
      </c>
      <c r="C2485">
        <v>0</v>
      </c>
      <c r="D2485">
        <v>1.09750582750583</v>
      </c>
      <c r="E2485">
        <v>1.293307692307696</v>
      </c>
      <c r="F2485">
        <v>1.195406759906763</v>
      </c>
      <c r="G2485">
        <v>0</v>
      </c>
      <c r="H2485">
        <v>85.39274111791011</v>
      </c>
    </row>
    <row r="2486" spans="1:8">
      <c r="A2486">
        <v>1357</v>
      </c>
      <c r="B2486">
        <v>0</v>
      </c>
      <c r="C2486">
        <v>0</v>
      </c>
      <c r="D2486">
        <v>1.081827505827509</v>
      </c>
      <c r="E2486">
        <v>1.277531468531472</v>
      </c>
      <c r="F2486">
        <v>1.17967948717949</v>
      </c>
      <c r="G2486">
        <v>0</v>
      </c>
      <c r="H2486">
        <v>85.43232588869486</v>
      </c>
    </row>
    <row r="2487" spans="1:8">
      <c r="A2487">
        <v>1357.5</v>
      </c>
      <c r="B2487">
        <v>0</v>
      </c>
      <c r="C2487">
        <v>0</v>
      </c>
      <c r="D2487">
        <v>1.068475524475527</v>
      </c>
      <c r="E2487">
        <v>1.263289044289048</v>
      </c>
      <c r="F2487">
        <v>1.165882284382287</v>
      </c>
      <c r="G2487">
        <v>0</v>
      </c>
      <c r="H2487">
        <v>85.4518722367912</v>
      </c>
    </row>
    <row r="2488" spans="1:8">
      <c r="A2488">
        <v>1358</v>
      </c>
      <c r="B2488">
        <v>0</v>
      </c>
      <c r="C2488">
        <v>0</v>
      </c>
      <c r="D2488">
        <v>1.056498834498837</v>
      </c>
      <c r="E2488">
        <v>1.248822843822847</v>
      </c>
      <c r="F2488">
        <v>1.152660839160842</v>
      </c>
      <c r="G2488">
        <v>0</v>
      </c>
      <c r="H2488">
        <v>85.4711934294874</v>
      </c>
    </row>
    <row r="2489" spans="1:8">
      <c r="A2489">
        <v>1358.5</v>
      </c>
      <c r="B2489">
        <v>0</v>
      </c>
      <c r="C2489">
        <v>0</v>
      </c>
      <c r="D2489">
        <v>1.045489510489513</v>
      </c>
      <c r="E2489">
        <v>1.235911421911425</v>
      </c>
      <c r="F2489">
        <v>1.140700466200469</v>
      </c>
      <c r="G2489">
        <v>0</v>
      </c>
      <c r="H2489">
        <v>85.49030477369874</v>
      </c>
    </row>
    <row r="2490" spans="1:8">
      <c r="A2490">
        <v>1359</v>
      </c>
      <c r="B2490">
        <v>0</v>
      </c>
      <c r="C2490">
        <v>0</v>
      </c>
      <c r="D2490">
        <v>1.035745920745923</v>
      </c>
      <c r="E2490">
        <v>1.22389976689977</v>
      </c>
      <c r="F2490">
        <v>1.129822843822847</v>
      </c>
      <c r="G2490">
        <v>0</v>
      </c>
      <c r="H2490">
        <v>85.50922580128227</v>
      </c>
    </row>
    <row r="2491" spans="1:8">
      <c r="A2491">
        <v>1359.5</v>
      </c>
      <c r="B2491">
        <v>0</v>
      </c>
      <c r="C2491">
        <v>0</v>
      </c>
      <c r="D2491">
        <v>1.024524475524478</v>
      </c>
      <c r="E2491">
        <v>1.210645687645691</v>
      </c>
      <c r="F2491">
        <v>1.117585081585085</v>
      </c>
      <c r="G2491">
        <v>0</v>
      </c>
      <c r="H2491">
        <v>85.52795420066067</v>
      </c>
    </row>
    <row r="2492" spans="1:8">
      <c r="A2492">
        <v>1360</v>
      </c>
      <c r="B2492">
        <v>0</v>
      </c>
      <c r="C2492">
        <v>0</v>
      </c>
      <c r="D2492">
        <v>1.011687645687648</v>
      </c>
      <c r="E2492">
        <v>1.195655011655015</v>
      </c>
      <c r="F2492">
        <v>1.103671328671332</v>
      </c>
      <c r="G2492">
        <v>0</v>
      </c>
      <c r="H2492">
        <v>85.54646467074615</v>
      </c>
    </row>
    <row r="2493" spans="1:8">
      <c r="A2493">
        <v>1360.5</v>
      </c>
      <c r="B2493">
        <v>0</v>
      </c>
      <c r="C2493">
        <v>0</v>
      </c>
      <c r="D2493">
        <v>0.9967132867132893</v>
      </c>
      <c r="E2493">
        <v>1.178925407925411</v>
      </c>
      <c r="F2493">
        <v>1.08781934731935</v>
      </c>
      <c r="G2493">
        <v>0</v>
      </c>
      <c r="H2493">
        <v>85.56472709304606</v>
      </c>
    </row>
    <row r="2494" spans="1:8">
      <c r="A2494">
        <v>1361</v>
      </c>
      <c r="B2494">
        <v>0</v>
      </c>
      <c r="C2494">
        <v>0</v>
      </c>
      <c r="D2494">
        <v>0.9788088578088604</v>
      </c>
      <c r="E2494">
        <v>1.158512820512824</v>
      </c>
      <c r="F2494">
        <v>1.068660839160842</v>
      </c>
      <c r="G2494">
        <v>0</v>
      </c>
      <c r="H2494">
        <v>85.58269776126673</v>
      </c>
    </row>
    <row r="2495" spans="1:8">
      <c r="A2495">
        <v>1361.5</v>
      </c>
      <c r="B2495">
        <v>0</v>
      </c>
      <c r="C2495">
        <v>0</v>
      </c>
      <c r="D2495">
        <v>0.9586200466200492</v>
      </c>
      <c r="E2495">
        <v>1.135834498834502</v>
      </c>
      <c r="F2495">
        <v>1.047227272727276</v>
      </c>
      <c r="G2495">
        <v>0</v>
      </c>
      <c r="H2495">
        <v>85.60033016219913</v>
      </c>
    </row>
    <row r="2496" spans="1:8">
      <c r="A2496">
        <v>1362</v>
      </c>
      <c r="B2496">
        <v>0</v>
      </c>
      <c r="C2496">
        <v>0</v>
      </c>
      <c r="D2496">
        <v>0.936431235431238</v>
      </c>
      <c r="E2496">
        <v>1.111337995337998</v>
      </c>
      <c r="F2496">
        <v>1.023884615384618</v>
      </c>
      <c r="G2496">
        <v>0</v>
      </c>
      <c r="H2496">
        <v>85.6175894279334</v>
      </c>
    </row>
    <row r="2497" spans="1:8">
      <c r="A2497">
        <v>1363</v>
      </c>
      <c r="B2497">
        <v>0</v>
      </c>
      <c r="C2497">
        <v>0</v>
      </c>
      <c r="D2497">
        <v>0.916545454545457</v>
      </c>
      <c r="E2497">
        <v>1.088512820512823</v>
      </c>
      <c r="F2497">
        <v>1.00252913752914</v>
      </c>
      <c r="G2497">
        <v>0</v>
      </c>
      <c r="H2497">
        <v>85.65136299048196</v>
      </c>
    </row>
    <row r="2498" spans="1:8">
      <c r="A2498">
        <v>1363.5</v>
      </c>
      <c r="B2498">
        <v>0</v>
      </c>
      <c r="C2498">
        <v>0</v>
      </c>
      <c r="D2498">
        <v>0.9005011655011679</v>
      </c>
      <c r="E2498">
        <v>1.070060606060609</v>
      </c>
      <c r="F2498">
        <v>0.9852808857808885</v>
      </c>
      <c r="G2498">
        <v>0</v>
      </c>
      <c r="H2498">
        <v>85.66792807400955</v>
      </c>
    </row>
    <row r="2499" spans="1:8">
      <c r="A2499">
        <v>1364</v>
      </c>
      <c r="B2499">
        <v>0</v>
      </c>
      <c r="C2499">
        <v>0</v>
      </c>
      <c r="D2499">
        <v>0.8880046620046644</v>
      </c>
      <c r="E2499">
        <v>1.056419580419583</v>
      </c>
      <c r="F2499">
        <v>0.9722121212121237</v>
      </c>
      <c r="G2499">
        <v>0</v>
      </c>
      <c r="H2499">
        <v>85.68424051573449</v>
      </c>
    </row>
    <row r="2500" spans="1:8">
      <c r="A2500">
        <v>1364.5</v>
      </c>
      <c r="B2500">
        <v>0</v>
      </c>
      <c r="C2500">
        <v>0</v>
      </c>
      <c r="D2500">
        <v>0.8798041958041982</v>
      </c>
      <c r="E2500">
        <v>1.04657575757576</v>
      </c>
      <c r="F2500">
        <v>0.9631899766899793</v>
      </c>
      <c r="G2500">
        <v>0</v>
      </c>
      <c r="H2500">
        <v>85.70036886655035</v>
      </c>
    </row>
    <row r="2501" spans="1:8">
      <c r="A2501">
        <v>1365</v>
      </c>
      <c r="B2501">
        <v>0</v>
      </c>
      <c r="C2501">
        <v>0</v>
      </c>
      <c r="D2501">
        <v>0.8730466200466224</v>
      </c>
      <c r="E2501">
        <v>1.038960372960376</v>
      </c>
      <c r="F2501">
        <v>0.9560034965034991</v>
      </c>
      <c r="G2501">
        <v>0</v>
      </c>
      <c r="H2501">
        <v>85.71636214549362</v>
      </c>
    </row>
    <row r="2502" spans="1:8">
      <c r="A2502">
        <v>1365.5</v>
      </c>
      <c r="B2502">
        <v>0</v>
      </c>
      <c r="C2502">
        <v>0</v>
      </c>
      <c r="D2502">
        <v>0.8684358974358997</v>
      </c>
      <c r="E2502">
        <v>1.033925407925411</v>
      </c>
      <c r="F2502">
        <v>0.9511806526806552</v>
      </c>
      <c r="G2502">
        <v>0</v>
      </c>
      <c r="H2502">
        <v>85.73225534673682</v>
      </c>
    </row>
    <row r="2503" spans="1:8">
      <c r="A2503">
        <v>1366</v>
      </c>
      <c r="B2503">
        <v>0</v>
      </c>
      <c r="C2503">
        <v>0</v>
      </c>
      <c r="D2503">
        <v>0.862776223776226</v>
      </c>
      <c r="E2503">
        <v>1.029344988344991</v>
      </c>
      <c r="F2503">
        <v>0.9460606060606086</v>
      </c>
      <c r="G2503">
        <v>0</v>
      </c>
      <c r="H2503">
        <v>85.74806569055967</v>
      </c>
    </row>
    <row r="2504" spans="1:8">
      <c r="A2504">
        <v>1366.5</v>
      </c>
      <c r="B2504">
        <v>0</v>
      </c>
      <c r="C2504">
        <v>0</v>
      </c>
      <c r="D2504">
        <v>0.8554405594405616</v>
      </c>
      <c r="E2504">
        <v>1.022088578088581</v>
      </c>
      <c r="F2504">
        <v>0.9387645687645713</v>
      </c>
      <c r="G2504">
        <v>0</v>
      </c>
      <c r="H2504">
        <v>85.76377256701655</v>
      </c>
    </row>
    <row r="2505" spans="1:8">
      <c r="A2505">
        <v>1367</v>
      </c>
      <c r="B2505">
        <v>0</v>
      </c>
      <c r="C2505">
        <v>0</v>
      </c>
      <c r="D2505">
        <v>0.845680652680655</v>
      </c>
      <c r="E2505">
        <v>1.012076923076926</v>
      </c>
      <c r="F2505">
        <v>0.9288787878787903</v>
      </c>
      <c r="G2505">
        <v>0</v>
      </c>
      <c r="H2505">
        <v>85.77933626165525</v>
      </c>
    </row>
    <row r="2506" spans="1:8">
      <c r="A2506">
        <v>1367.5</v>
      </c>
      <c r="B2506">
        <v>0</v>
      </c>
      <c r="C2506">
        <v>0</v>
      </c>
      <c r="D2506">
        <v>0.8329487179487202</v>
      </c>
      <c r="E2506">
        <v>0.9986223776223803</v>
      </c>
      <c r="F2506">
        <v>0.9157855477855502</v>
      </c>
      <c r="G2506">
        <v>0</v>
      </c>
      <c r="H2506">
        <v>85.79470846445244</v>
      </c>
    </row>
    <row r="2507" spans="1:8">
      <c r="A2507">
        <v>1368</v>
      </c>
      <c r="B2507">
        <v>0</v>
      </c>
      <c r="C2507">
        <v>0</v>
      </c>
      <c r="D2507">
        <v>0.8213986013986035</v>
      </c>
      <c r="E2507">
        <v>0.9846270396270421</v>
      </c>
      <c r="F2507">
        <v>0.9030128205128228</v>
      </c>
      <c r="G2507">
        <v>0</v>
      </c>
      <c r="H2507">
        <v>85.8098651175216</v>
      </c>
    </row>
    <row r="2508" spans="1:8">
      <c r="A2508">
        <v>1369</v>
      </c>
      <c r="B2508">
        <v>0</v>
      </c>
      <c r="C2508">
        <v>0</v>
      </c>
      <c r="D2508">
        <v>0.8115990675990699</v>
      </c>
      <c r="E2508">
        <v>0.9729720279720305</v>
      </c>
      <c r="F2508">
        <v>0.8922855477855502</v>
      </c>
      <c r="G2508">
        <v>0</v>
      </c>
      <c r="H2508">
        <v>85.83978675699322</v>
      </c>
    </row>
    <row r="2509" spans="1:8">
      <c r="A2509">
        <v>1369.5</v>
      </c>
      <c r="B2509">
        <v>0</v>
      </c>
      <c r="C2509">
        <v>0</v>
      </c>
      <c r="D2509">
        <v>0.803944055944058</v>
      </c>
      <c r="E2509">
        <v>0.9640652680652706</v>
      </c>
      <c r="F2509">
        <v>0.8840046620046643</v>
      </c>
      <c r="G2509">
        <v>0</v>
      </c>
      <c r="H2509">
        <v>85.85458917540815</v>
      </c>
    </row>
    <row r="2510" spans="1:8">
      <c r="A2510">
        <v>1370</v>
      </c>
      <c r="B2510">
        <v>0</v>
      </c>
      <c r="C2510">
        <v>0</v>
      </c>
      <c r="D2510">
        <v>0.7990699300699322</v>
      </c>
      <c r="E2510">
        <v>0.9584009324009348</v>
      </c>
      <c r="F2510">
        <v>0.8787354312354335</v>
      </c>
      <c r="G2510">
        <v>0</v>
      </c>
      <c r="H2510">
        <v>85.86927867618515</v>
      </c>
    </row>
    <row r="2511" spans="1:8">
      <c r="A2511">
        <v>1370.5</v>
      </c>
      <c r="B2511">
        <v>0</v>
      </c>
      <c r="C2511">
        <v>0</v>
      </c>
      <c r="D2511">
        <v>0.7983216783216804</v>
      </c>
      <c r="E2511">
        <v>0.9567202797202821</v>
      </c>
      <c r="F2511">
        <v>0.8775209790209813</v>
      </c>
      <c r="G2511">
        <v>0</v>
      </c>
      <c r="H2511">
        <v>85.88391414627061</v>
      </c>
    </row>
    <row r="2512" spans="1:8">
      <c r="A2512">
        <v>1371</v>
      </c>
      <c r="B2512">
        <v>0</v>
      </c>
      <c r="C2512">
        <v>0</v>
      </c>
      <c r="D2512">
        <v>0.8012144522144544</v>
      </c>
      <c r="E2512">
        <v>0.961517482517485</v>
      </c>
      <c r="F2512">
        <v>0.8813659673659697</v>
      </c>
      <c r="G2512">
        <v>0</v>
      </c>
      <c r="H2512">
        <v>85.8985715374905</v>
      </c>
    </row>
    <row r="2513" spans="1:8">
      <c r="A2513">
        <v>1371.5</v>
      </c>
      <c r="B2513">
        <v>0</v>
      </c>
      <c r="C2513">
        <v>0</v>
      </c>
      <c r="D2513">
        <v>0.8059580419580441</v>
      </c>
      <c r="E2513">
        <v>0.9689720279720304</v>
      </c>
      <c r="F2513">
        <v>0.8874650349650373</v>
      </c>
      <c r="G2513">
        <v>0</v>
      </c>
      <c r="H2513">
        <v>85.91331179584327</v>
      </c>
    </row>
    <row r="2514" spans="1:8">
      <c r="A2514">
        <v>1372</v>
      </c>
      <c r="B2514">
        <v>0</v>
      </c>
      <c r="C2514">
        <v>0</v>
      </c>
      <c r="D2514">
        <v>0.8126643356643378</v>
      </c>
      <c r="E2514">
        <v>0.9782890442890468</v>
      </c>
      <c r="F2514">
        <v>0.8954766899766924</v>
      </c>
      <c r="G2514">
        <v>0</v>
      </c>
      <c r="H2514">
        <v>85.92816964355113</v>
      </c>
    </row>
    <row r="2515" spans="1:8">
      <c r="A2515">
        <v>1372.5</v>
      </c>
      <c r="B2515">
        <v>0</v>
      </c>
      <c r="C2515">
        <v>0</v>
      </c>
      <c r="D2515">
        <v>0.8215501165501187</v>
      </c>
      <c r="E2515">
        <v>0.9879440559440584</v>
      </c>
      <c r="F2515">
        <v>0.9047470862470885</v>
      </c>
      <c r="G2515">
        <v>0</v>
      </c>
      <c r="H2515">
        <v>85.94317150835299</v>
      </c>
    </row>
    <row r="2516" spans="1:8">
      <c r="A2516">
        <v>1373</v>
      </c>
      <c r="B2516">
        <v>0</v>
      </c>
      <c r="C2516">
        <v>0</v>
      </c>
      <c r="D2516">
        <v>0.830834498834501</v>
      </c>
      <c r="E2516">
        <v>0.997447552447555</v>
      </c>
      <c r="F2516">
        <v>0.9141410256410281</v>
      </c>
      <c r="G2516">
        <v>0</v>
      </c>
      <c r="H2516">
        <v>85.9583289092854</v>
      </c>
    </row>
    <row r="2517" spans="1:8">
      <c r="A2517">
        <v>1373.5</v>
      </c>
      <c r="B2517">
        <v>0</v>
      </c>
      <c r="C2517">
        <v>0</v>
      </c>
      <c r="D2517">
        <v>0.8413076923076945</v>
      </c>
      <c r="E2517">
        <v>1.007298368298371</v>
      </c>
      <c r="F2517">
        <v>0.9243030303030327</v>
      </c>
      <c r="G2517">
        <v>0</v>
      </c>
      <c r="H2517">
        <v>85.97364927641826</v>
      </c>
    </row>
    <row r="2518" spans="1:8">
      <c r="A2518">
        <v>1374</v>
      </c>
      <c r="B2518">
        <v>0</v>
      </c>
      <c r="C2518">
        <v>0</v>
      </c>
      <c r="D2518">
        <v>0.8533146853146876</v>
      </c>
      <c r="E2518">
        <v>1.01964568764569</v>
      </c>
      <c r="F2518">
        <v>0.9364801864801889</v>
      </c>
      <c r="G2518">
        <v>0</v>
      </c>
      <c r="H2518">
        <v>85.98915580322479</v>
      </c>
    </row>
    <row r="2519" spans="1:8">
      <c r="A2519">
        <v>1375</v>
      </c>
      <c r="B2519">
        <v>0</v>
      </c>
      <c r="C2519">
        <v>0</v>
      </c>
      <c r="D2519">
        <v>0.8660046620046643</v>
      </c>
      <c r="E2519">
        <v>1.03313286713287</v>
      </c>
      <c r="F2519">
        <v>0.9495687645687672</v>
      </c>
      <c r="G2519">
        <v>0</v>
      </c>
      <c r="H2519">
        <v>86.02058995240893</v>
      </c>
    </row>
    <row r="2520" spans="1:8">
      <c r="A2520">
        <v>1375.5</v>
      </c>
      <c r="B2520">
        <v>0</v>
      </c>
      <c r="C2520">
        <v>0</v>
      </c>
      <c r="D2520">
        <v>0.8784242424242448</v>
      </c>
      <c r="E2520">
        <v>1.045512820512823</v>
      </c>
      <c r="F2520">
        <v>0.961968531468534</v>
      </c>
      <c r="G2520">
        <v>0</v>
      </c>
      <c r="H2520">
        <v>86.03651942987591</v>
      </c>
    </row>
    <row r="2521" spans="1:8">
      <c r="A2521">
        <v>1376</v>
      </c>
      <c r="B2521">
        <v>0</v>
      </c>
      <c r="C2521">
        <v>0</v>
      </c>
      <c r="D2521">
        <v>0.8896573426573451</v>
      </c>
      <c r="E2521">
        <v>1.056850815850819</v>
      </c>
      <c r="F2521">
        <v>0.9732540792540819</v>
      </c>
      <c r="G2521">
        <v>0</v>
      </c>
      <c r="H2521">
        <v>86.05264628496526</v>
      </c>
    </row>
    <row r="2522" spans="1:8">
      <c r="A2522">
        <v>1376.5</v>
      </c>
      <c r="B2522">
        <v>0</v>
      </c>
      <c r="C2522">
        <v>0</v>
      </c>
      <c r="D2522">
        <v>0.8981048951048975</v>
      </c>
      <c r="E2522">
        <v>1.067300699300702</v>
      </c>
      <c r="F2522">
        <v>0.9827027972027998</v>
      </c>
      <c r="G2522">
        <v>0</v>
      </c>
      <c r="H2522">
        <v>86.06894592560242</v>
      </c>
    </row>
    <row r="2523" spans="1:8">
      <c r="A2523">
        <v>1377</v>
      </c>
      <c r="B2523">
        <v>0</v>
      </c>
      <c r="C2523">
        <v>0</v>
      </c>
      <c r="D2523">
        <v>0.9031142191142215</v>
      </c>
      <c r="E2523">
        <v>1.073382284382287</v>
      </c>
      <c r="F2523">
        <v>0.9882482517482545</v>
      </c>
      <c r="G2523">
        <v>0</v>
      </c>
      <c r="H2523">
        <v>86.08537051767699</v>
      </c>
    </row>
    <row r="2524" spans="1:8">
      <c r="A2524">
        <v>1377.5</v>
      </c>
      <c r="B2524">
        <v>0</v>
      </c>
      <c r="C2524">
        <v>0</v>
      </c>
      <c r="D2524">
        <v>0.9046386946386971</v>
      </c>
      <c r="E2524">
        <v>1.076146853146856</v>
      </c>
      <c r="F2524">
        <v>0.9903927738927765</v>
      </c>
      <c r="G2524">
        <v>0</v>
      </c>
      <c r="H2524">
        <v>86.10185919289067</v>
      </c>
    </row>
    <row r="2525" spans="1:8">
      <c r="A2525">
        <v>1378</v>
      </c>
      <c r="B2525">
        <v>0</v>
      </c>
      <c r="C2525">
        <v>0</v>
      </c>
      <c r="D2525">
        <v>0.9039090909090934</v>
      </c>
      <c r="E2525">
        <v>1.075046620046623</v>
      </c>
      <c r="F2525">
        <v>0.9894778554778582</v>
      </c>
      <c r="G2525">
        <v>0</v>
      </c>
      <c r="H2525">
        <v>86.11835811480209</v>
      </c>
    </row>
    <row r="2526" spans="1:8">
      <c r="A2526">
        <v>1378.5</v>
      </c>
      <c r="B2526">
        <v>0</v>
      </c>
      <c r="C2526">
        <v>0</v>
      </c>
      <c r="D2526">
        <v>0.9001072261072285</v>
      </c>
      <c r="E2526">
        <v>1.069123543123546</v>
      </c>
      <c r="F2526">
        <v>0.9846153846153872</v>
      </c>
      <c r="G2526">
        <v>0</v>
      </c>
      <c r="H2526">
        <v>86.13480889180288</v>
      </c>
    </row>
    <row r="2527" spans="1:8">
      <c r="A2527">
        <v>1379</v>
      </c>
      <c r="B2527">
        <v>0</v>
      </c>
      <c r="C2527">
        <v>0</v>
      </c>
      <c r="D2527">
        <v>0.8936200466200489</v>
      </c>
      <c r="E2527">
        <v>1.061069930069933</v>
      </c>
      <c r="F2527">
        <v>0.977344988344991</v>
      </c>
      <c r="G2527">
        <v>0</v>
      </c>
      <c r="H2527">
        <v>86.15115856157755</v>
      </c>
    </row>
    <row r="2528" spans="1:8">
      <c r="A2528">
        <v>1379.5</v>
      </c>
      <c r="B2528">
        <v>0</v>
      </c>
      <c r="C2528">
        <v>0</v>
      </c>
      <c r="D2528">
        <v>0.8872587412587436</v>
      </c>
      <c r="E2528">
        <v>1.05492307692308</v>
      </c>
      <c r="F2528">
        <v>0.9710909090909116</v>
      </c>
      <c r="G2528">
        <v>0</v>
      </c>
      <c r="H2528">
        <v>86.16739552738952</v>
      </c>
    </row>
    <row r="2529" spans="1:8">
      <c r="A2529">
        <v>1380</v>
      </c>
      <c r="B2529">
        <v>0</v>
      </c>
      <c r="C2529">
        <v>0</v>
      </c>
      <c r="D2529">
        <v>0.8804242424242448</v>
      </c>
      <c r="E2529">
        <v>1.048002331002334</v>
      </c>
      <c r="F2529">
        <v>0.9642132867132893</v>
      </c>
      <c r="G2529">
        <v>0</v>
      </c>
      <c r="H2529">
        <v>86.18352306235455</v>
      </c>
    </row>
    <row r="2530" spans="1:8">
      <c r="A2530">
        <v>1381</v>
      </c>
      <c r="B2530">
        <v>0</v>
      </c>
      <c r="C2530">
        <v>0</v>
      </c>
      <c r="D2530">
        <v>0.874631701631704</v>
      </c>
      <c r="E2530">
        <v>1.041592074592077</v>
      </c>
      <c r="F2530">
        <v>0.9581118881118906</v>
      </c>
      <c r="G2530">
        <v>0</v>
      </c>
      <c r="H2530">
        <v>86.2155618152683</v>
      </c>
    </row>
    <row r="2531" spans="1:8">
      <c r="A2531">
        <v>1381.5</v>
      </c>
      <c r="B2531">
        <v>0</v>
      </c>
      <c r="C2531">
        <v>0</v>
      </c>
      <c r="D2531">
        <v>0.8695780885780908</v>
      </c>
      <c r="E2531">
        <v>1.036573426573429</v>
      </c>
      <c r="F2531">
        <v>0.95307575757576</v>
      </c>
      <c r="G2531">
        <v>0</v>
      </c>
      <c r="H2531">
        <v>86.23148837898235</v>
      </c>
    </row>
    <row r="2532" spans="1:8">
      <c r="A2532">
        <v>1382</v>
      </c>
      <c r="B2532">
        <v>0</v>
      </c>
      <c r="C2532">
        <v>0</v>
      </c>
      <c r="D2532">
        <v>0.8656573426573448</v>
      </c>
      <c r="E2532">
        <v>1.03252913752914</v>
      </c>
      <c r="F2532">
        <v>0.9490932400932425</v>
      </c>
      <c r="G2532">
        <v>0</v>
      </c>
      <c r="H2532">
        <v>86.24733978729627</v>
      </c>
    </row>
    <row r="2533" spans="1:8">
      <c r="A2533">
        <v>1382.5</v>
      </c>
      <c r="B2533">
        <v>0</v>
      </c>
      <c r="C2533">
        <v>0</v>
      </c>
      <c r="D2533">
        <v>0.8635128205128229</v>
      </c>
      <c r="E2533">
        <v>1.030913752913756</v>
      </c>
      <c r="F2533">
        <v>0.9472132867132892</v>
      </c>
      <c r="G2533">
        <v>0</v>
      </c>
      <c r="H2533">
        <v>86.26314234168632</v>
      </c>
    </row>
    <row r="2534" spans="1:8">
      <c r="A2534">
        <v>1383</v>
      </c>
      <c r="B2534">
        <v>0</v>
      </c>
      <c r="C2534">
        <v>0</v>
      </c>
      <c r="D2534">
        <v>0.8632097902097925</v>
      </c>
      <c r="E2534">
        <v>1.031750582750586</v>
      </c>
      <c r="F2534">
        <v>0.9474801864801889</v>
      </c>
      <c r="G2534">
        <v>0</v>
      </c>
      <c r="H2534">
        <v>86.27893145396294</v>
      </c>
    </row>
    <row r="2535" spans="1:8">
      <c r="A2535">
        <v>1383.5</v>
      </c>
      <c r="B2535">
        <v>0</v>
      </c>
      <c r="C2535">
        <v>0</v>
      </c>
      <c r="D2535">
        <v>0.8648531468531491</v>
      </c>
      <c r="E2535">
        <v>1.033284382284385</v>
      </c>
      <c r="F2535">
        <v>0.949068764568767</v>
      </c>
      <c r="G2535">
        <v>0</v>
      </c>
      <c r="H2535">
        <v>86.29473602855501</v>
      </c>
    </row>
    <row r="2536" spans="1:8">
      <c r="A2536">
        <v>1384</v>
      </c>
      <c r="B2536">
        <v>0</v>
      </c>
      <c r="C2536">
        <v>0</v>
      </c>
      <c r="D2536">
        <v>0.8659114219114242</v>
      </c>
      <c r="E2536">
        <v>1.032764568764571</v>
      </c>
      <c r="F2536">
        <v>0.9493379953379979</v>
      </c>
      <c r="G2536">
        <v>0</v>
      </c>
      <c r="H2536">
        <v>86.31055608488757</v>
      </c>
    </row>
    <row r="2537" spans="1:8">
      <c r="A2537">
        <v>1384.5</v>
      </c>
      <c r="B2537">
        <v>0</v>
      </c>
      <c r="C2537">
        <v>0</v>
      </c>
      <c r="D2537">
        <v>0.8659930069930093</v>
      </c>
      <c r="E2537">
        <v>1.032393939393942</v>
      </c>
      <c r="F2537">
        <v>0.9491934731934758</v>
      </c>
      <c r="G2537">
        <v>0</v>
      </c>
      <c r="H2537">
        <v>86.32637718045865</v>
      </c>
    </row>
    <row r="2538" spans="1:8">
      <c r="A2538">
        <v>1385</v>
      </c>
      <c r="B2538">
        <v>0</v>
      </c>
      <c r="C2538">
        <v>0</v>
      </c>
      <c r="D2538">
        <v>0.864650349650352</v>
      </c>
      <c r="E2538">
        <v>1.031417249417252</v>
      </c>
      <c r="F2538">
        <v>0.948033799533802</v>
      </c>
      <c r="G2538">
        <v>0</v>
      </c>
      <c r="H2538">
        <v>86.3421874077314</v>
      </c>
    </row>
    <row r="2539" spans="1:8">
      <c r="A2539">
        <v>1385.5</v>
      </c>
      <c r="B2539">
        <v>0</v>
      </c>
      <c r="C2539">
        <v>0</v>
      </c>
      <c r="D2539">
        <v>0.8609020979021</v>
      </c>
      <c r="E2539">
        <v>1.028638694638697</v>
      </c>
      <c r="F2539">
        <v>0.9447703962703987</v>
      </c>
      <c r="G2539">
        <v>0</v>
      </c>
      <c r="H2539">
        <v>86.35796077602976</v>
      </c>
    </row>
    <row r="2540" spans="1:8">
      <c r="A2540">
        <v>1386</v>
      </c>
      <c r="B2540">
        <v>0</v>
      </c>
      <c r="C2540">
        <v>0</v>
      </c>
      <c r="D2540">
        <v>0.8561724941724964</v>
      </c>
      <c r="E2540">
        <v>1.023797202797205</v>
      </c>
      <c r="F2540">
        <v>0.9399848484848509</v>
      </c>
      <c r="G2540">
        <v>0</v>
      </c>
      <c r="H2540">
        <v>86.37366706973604</v>
      </c>
    </row>
    <row r="2541" spans="1:8">
      <c r="A2541">
        <v>1387</v>
      </c>
      <c r="B2541">
        <v>0</v>
      </c>
      <c r="C2541">
        <v>0</v>
      </c>
      <c r="D2541">
        <v>0.8504871794871817</v>
      </c>
      <c r="E2541">
        <v>1.017981351981355</v>
      </c>
      <c r="F2541">
        <v>0.9342342657342682</v>
      </c>
      <c r="G2541">
        <v>0</v>
      </c>
      <c r="H2541">
        <v>86.40490405497303</v>
      </c>
    </row>
    <row r="2542" spans="1:8">
      <c r="A2542">
        <v>1387.5</v>
      </c>
      <c r="B2542">
        <v>0</v>
      </c>
      <c r="C2542">
        <v>0</v>
      </c>
      <c r="D2542">
        <v>0.8438135198135219</v>
      </c>
      <c r="E2542">
        <v>1.010615384615387</v>
      </c>
      <c r="F2542">
        <v>0.9272144522144545</v>
      </c>
      <c r="G2542">
        <v>0</v>
      </c>
      <c r="H2542">
        <v>86.4204161276226</v>
      </c>
    </row>
    <row r="2543" spans="1:8">
      <c r="A2543">
        <v>1388</v>
      </c>
      <c r="B2543">
        <v>0</v>
      </c>
      <c r="C2543">
        <v>0</v>
      </c>
      <c r="D2543">
        <v>0.8374475524475546</v>
      </c>
      <c r="E2543">
        <v>1.00399300699301</v>
      </c>
      <c r="F2543">
        <v>0.9207202797202821</v>
      </c>
      <c r="G2543">
        <v>0</v>
      </c>
      <c r="H2543">
        <v>86.43581558372207</v>
      </c>
    </row>
    <row r="2544" spans="1:8">
      <c r="A2544">
        <v>1388.5</v>
      </c>
      <c r="B2544">
        <v>0</v>
      </c>
      <c r="C2544">
        <v>0</v>
      </c>
      <c r="D2544">
        <v>0.830899766899769</v>
      </c>
      <c r="E2544">
        <v>0.9968018648018673</v>
      </c>
      <c r="F2544">
        <v>0.9138508158508181</v>
      </c>
      <c r="G2544">
        <v>0</v>
      </c>
      <c r="H2544">
        <v>86.45110367618516</v>
      </c>
    </row>
    <row r="2545" spans="1:8">
      <c r="A2545">
        <v>1389</v>
      </c>
      <c r="B2545">
        <v>0</v>
      </c>
      <c r="C2545">
        <v>0</v>
      </c>
      <c r="D2545">
        <v>0.8257622377622398</v>
      </c>
      <c r="E2545">
        <v>0.9897878787878813</v>
      </c>
      <c r="F2545">
        <v>0.9077750582750606</v>
      </c>
      <c r="G2545">
        <v>0</v>
      </c>
      <c r="H2545">
        <v>86.46628389180287</v>
      </c>
    </row>
    <row r="2546" spans="1:8">
      <c r="A2546">
        <v>1389.5</v>
      </c>
      <c r="B2546">
        <v>0</v>
      </c>
      <c r="C2546">
        <v>0</v>
      </c>
      <c r="D2546">
        <v>0.8206060606060628</v>
      </c>
      <c r="E2546">
        <v>0.9835058275058302</v>
      </c>
      <c r="F2546">
        <v>0.9020559440559465</v>
      </c>
      <c r="G2546">
        <v>0</v>
      </c>
      <c r="H2546">
        <v>86.48136581682229</v>
      </c>
    </row>
    <row r="2547" spans="1:8">
      <c r="A2547">
        <v>1390</v>
      </c>
      <c r="B2547">
        <v>0</v>
      </c>
      <c r="C2547">
        <v>0</v>
      </c>
      <c r="D2547">
        <v>0.8162167832167853</v>
      </c>
      <c r="E2547">
        <v>0.9785594405594431</v>
      </c>
      <c r="F2547">
        <v>0.8973881118881142</v>
      </c>
      <c r="G2547">
        <v>0</v>
      </c>
      <c r="H2547">
        <v>86.49636118395516</v>
      </c>
    </row>
    <row r="2548" spans="1:8">
      <c r="A2548">
        <v>1390.5</v>
      </c>
      <c r="B2548">
        <v>0</v>
      </c>
      <c r="C2548">
        <v>0</v>
      </c>
      <c r="D2548">
        <v>0.8116923076923099</v>
      </c>
      <c r="E2548">
        <v>0.9739067599067625</v>
      </c>
      <c r="F2548">
        <v>0.8927995337995362</v>
      </c>
      <c r="G2548">
        <v>0</v>
      </c>
      <c r="H2548">
        <v>86.51127941433589</v>
      </c>
    </row>
    <row r="2549" spans="1:8">
      <c r="A2549">
        <v>1391</v>
      </c>
      <c r="B2549">
        <v>0</v>
      </c>
      <c r="C2549">
        <v>0</v>
      </c>
      <c r="D2549">
        <v>0.8078997668997689</v>
      </c>
      <c r="E2549">
        <v>0.9686293706293732</v>
      </c>
      <c r="F2549">
        <v>0.888264568764571</v>
      </c>
      <c r="G2549">
        <v>0</v>
      </c>
      <c r="H2549">
        <v>86.52612161519059</v>
      </c>
    </row>
    <row r="2550" spans="1:8">
      <c r="A2550">
        <v>1391.5</v>
      </c>
      <c r="B2550">
        <v>0</v>
      </c>
      <c r="C2550">
        <v>0</v>
      </c>
      <c r="D2550">
        <v>0.8025174825174848</v>
      </c>
      <c r="E2550">
        <v>0.9612843822843848</v>
      </c>
      <c r="F2550">
        <v>0.8819009324009348</v>
      </c>
      <c r="G2550">
        <v>0</v>
      </c>
      <c r="H2550">
        <v>86.54087299436696</v>
      </c>
    </row>
    <row r="2551" spans="1:8">
      <c r="A2551">
        <v>1392</v>
      </c>
      <c r="B2551">
        <v>0</v>
      </c>
      <c r="C2551">
        <v>0</v>
      </c>
      <c r="D2551">
        <v>0.7951911421911444</v>
      </c>
      <c r="E2551">
        <v>0.9513799533799558</v>
      </c>
      <c r="F2551">
        <v>0.8732855477855501</v>
      </c>
      <c r="G2551">
        <v>0</v>
      </c>
      <c r="H2551">
        <v>86.55549954836853</v>
      </c>
    </row>
    <row r="2552" spans="1:8">
      <c r="A2552">
        <v>1393</v>
      </c>
      <c r="B2552">
        <v>0</v>
      </c>
      <c r="C2552">
        <v>0</v>
      </c>
      <c r="D2552">
        <v>0.784897435897438</v>
      </c>
      <c r="E2552">
        <v>0.9387156177156202</v>
      </c>
      <c r="F2552">
        <v>0.8618065268065291</v>
      </c>
      <c r="G2552">
        <v>0</v>
      </c>
      <c r="H2552">
        <v>86.58441774961173</v>
      </c>
    </row>
    <row r="2553" spans="1:8">
      <c r="A2553">
        <v>1393.5</v>
      </c>
      <c r="B2553">
        <v>0</v>
      </c>
      <c r="C2553">
        <v>0</v>
      </c>
      <c r="D2553">
        <v>0.7725687645687667</v>
      </c>
      <c r="E2553">
        <v>0.9237389277389302</v>
      </c>
      <c r="F2553">
        <v>0.8481538461538485</v>
      </c>
      <c r="G2553">
        <v>0</v>
      </c>
      <c r="H2553">
        <v>86.5986674193864</v>
      </c>
    </row>
    <row r="2554" spans="1:8">
      <c r="A2554">
        <v>1394</v>
      </c>
      <c r="B2554">
        <v>0</v>
      </c>
      <c r="C2554">
        <v>0</v>
      </c>
      <c r="D2554">
        <v>0.7583776223776244</v>
      </c>
      <c r="E2554">
        <v>0.9060769230769254</v>
      </c>
      <c r="F2554">
        <v>0.8322272727272749</v>
      </c>
      <c r="G2554">
        <v>0</v>
      </c>
      <c r="H2554">
        <v>86.61267059537707</v>
      </c>
    </row>
    <row r="2555" spans="1:8">
      <c r="A2555">
        <v>1394.5</v>
      </c>
      <c r="B2555">
        <v>0</v>
      </c>
      <c r="C2555">
        <v>0</v>
      </c>
      <c r="D2555">
        <v>0.7447202797202817</v>
      </c>
      <c r="E2555">
        <v>0.8887435897435922</v>
      </c>
      <c r="F2555">
        <v>0.8167319347319369</v>
      </c>
      <c r="G2555">
        <v>0</v>
      </c>
      <c r="H2555">
        <v>86.62641192210592</v>
      </c>
    </row>
    <row r="2556" spans="1:8">
      <c r="A2556">
        <v>1395</v>
      </c>
      <c r="B2556">
        <v>0</v>
      </c>
      <c r="C2556">
        <v>0</v>
      </c>
      <c r="D2556">
        <v>0.7312820512820533</v>
      </c>
      <c r="E2556">
        <v>0.8743403263403287</v>
      </c>
      <c r="F2556">
        <v>0.802811188811191</v>
      </c>
      <c r="G2556">
        <v>0</v>
      </c>
      <c r="H2556">
        <v>86.63990811480211</v>
      </c>
    </row>
    <row r="2557" spans="1:8">
      <c r="A2557">
        <v>1395.5</v>
      </c>
      <c r="B2557">
        <v>0</v>
      </c>
      <c r="C2557">
        <v>0</v>
      </c>
      <c r="D2557">
        <v>0.7197482517482536</v>
      </c>
      <c r="E2557">
        <v>0.8616736596736619</v>
      </c>
      <c r="F2557">
        <v>0.7907109557109577</v>
      </c>
      <c r="G2557">
        <v>0</v>
      </c>
      <c r="H2557">
        <v>86.65318746600646</v>
      </c>
    </row>
    <row r="2558" spans="1:8">
      <c r="A2558">
        <v>1396</v>
      </c>
      <c r="B2558">
        <v>0</v>
      </c>
      <c r="C2558">
        <v>0</v>
      </c>
      <c r="D2558">
        <v>0.710146853146855</v>
      </c>
      <c r="E2558">
        <v>0.8506456876456898</v>
      </c>
      <c r="F2558">
        <v>0.7803962703962724</v>
      </c>
      <c r="G2558">
        <v>0</v>
      </c>
      <c r="H2558">
        <v>86.66628002622402</v>
      </c>
    </row>
    <row r="2559" spans="1:8">
      <c r="A2559">
        <v>1396.5</v>
      </c>
      <c r="B2559">
        <v>0</v>
      </c>
      <c r="C2559">
        <v>0</v>
      </c>
      <c r="D2559">
        <v>0.7018787878787898</v>
      </c>
      <c r="E2559">
        <v>0.8405990675990698</v>
      </c>
      <c r="F2559">
        <v>0.7712389277389298</v>
      </c>
      <c r="G2559">
        <v>0</v>
      </c>
      <c r="H2559">
        <v>86.67921031954181</v>
      </c>
    </row>
    <row r="2560" spans="1:8">
      <c r="A2560">
        <v>1397</v>
      </c>
      <c r="B2560">
        <v>0</v>
      </c>
      <c r="C2560">
        <v>0</v>
      </c>
      <c r="D2560">
        <v>0.6922820512820531</v>
      </c>
      <c r="E2560">
        <v>0.829771561771564</v>
      </c>
      <c r="F2560">
        <v>0.7610268065268085</v>
      </c>
      <c r="G2560">
        <v>0</v>
      </c>
      <c r="H2560">
        <v>86.69197920066068</v>
      </c>
    </row>
    <row r="2561" spans="1:8">
      <c r="A2561">
        <v>1397.5</v>
      </c>
      <c r="B2561">
        <v>0</v>
      </c>
      <c r="C2561">
        <v>0</v>
      </c>
      <c r="D2561">
        <v>0.6829696969696988</v>
      </c>
      <c r="E2561">
        <v>0.8183449883449905</v>
      </c>
      <c r="F2561">
        <v>0.7506573426573446</v>
      </c>
      <c r="G2561">
        <v>0</v>
      </c>
      <c r="H2561">
        <v>86.70457656857054</v>
      </c>
    </row>
    <row r="2562" spans="1:8">
      <c r="A2562">
        <v>1398</v>
      </c>
      <c r="B2562">
        <v>0</v>
      </c>
      <c r="C2562">
        <v>0</v>
      </c>
      <c r="D2562">
        <v>0.6742727272727291</v>
      </c>
      <c r="E2562">
        <v>0.8083449883449905</v>
      </c>
      <c r="F2562">
        <v>0.7413088578088598</v>
      </c>
      <c r="G2562">
        <v>0</v>
      </c>
      <c r="H2562">
        <v>86.7170096202411</v>
      </c>
    </row>
    <row r="2563" spans="1:8">
      <c r="A2563">
        <v>1398.5</v>
      </c>
      <c r="B2563">
        <v>0</v>
      </c>
      <c r="C2563">
        <v>0</v>
      </c>
      <c r="D2563">
        <v>0.6654102564102582</v>
      </c>
      <c r="E2563">
        <v>0.7981748251748273</v>
      </c>
      <c r="F2563">
        <v>0.7317925407925427</v>
      </c>
      <c r="G2563">
        <v>0</v>
      </c>
      <c r="H2563">
        <v>86.72928546522944</v>
      </c>
    </row>
    <row r="2564" spans="1:8">
      <c r="A2564">
        <v>1399</v>
      </c>
      <c r="B2564">
        <v>0</v>
      </c>
      <c r="C2564">
        <v>0</v>
      </c>
      <c r="D2564">
        <v>0.6575897435897453</v>
      </c>
      <c r="E2564">
        <v>0.7883916083916105</v>
      </c>
      <c r="F2564">
        <v>0.7229906759906779</v>
      </c>
      <c r="G2564">
        <v>0</v>
      </c>
      <c r="H2564">
        <v>86.74140865870264</v>
      </c>
    </row>
    <row r="2565" spans="1:8">
      <c r="A2565">
        <v>1400</v>
      </c>
      <c r="B2565">
        <v>0</v>
      </c>
      <c r="C2565">
        <v>0</v>
      </c>
      <c r="D2565">
        <v>0.6508531468531487</v>
      </c>
      <c r="E2565">
        <v>0.7804475524475545</v>
      </c>
      <c r="F2565">
        <v>0.7156503496503516</v>
      </c>
      <c r="G2565">
        <v>0</v>
      </c>
      <c r="H2565">
        <v>86.76538600913</v>
      </c>
    </row>
    <row r="2566" spans="1:8">
      <c r="A2566">
        <v>1400.5</v>
      </c>
      <c r="B2566">
        <v>0</v>
      </c>
      <c r="C2566">
        <v>0</v>
      </c>
      <c r="D2566">
        <v>0.6458018648018665</v>
      </c>
      <c r="E2566">
        <v>0.7755594405594426</v>
      </c>
      <c r="F2566">
        <v>0.7106806526806546</v>
      </c>
      <c r="G2566">
        <v>0</v>
      </c>
      <c r="H2566">
        <v>86.77727210081609</v>
      </c>
    </row>
    <row r="2567" spans="1:8">
      <c r="A2567">
        <v>1401</v>
      </c>
      <c r="B2567">
        <v>0</v>
      </c>
      <c r="C2567">
        <v>0</v>
      </c>
      <c r="D2567">
        <v>0.6420582750582767</v>
      </c>
      <c r="E2567">
        <v>0.7705990675990697</v>
      </c>
      <c r="F2567">
        <v>0.7063286713286732</v>
      </c>
      <c r="G2567">
        <v>0</v>
      </c>
      <c r="H2567">
        <v>86.78908051184951</v>
      </c>
    </row>
    <row r="2568" spans="1:8">
      <c r="A2568">
        <v>1401.5</v>
      </c>
      <c r="B2568">
        <v>0</v>
      </c>
      <c r="C2568">
        <v>0</v>
      </c>
      <c r="D2568">
        <v>0.6383916083916101</v>
      </c>
      <c r="E2568">
        <v>0.7664615384615405</v>
      </c>
      <c r="F2568">
        <v>0.7024265734265753</v>
      </c>
      <c r="G2568">
        <v>0</v>
      </c>
      <c r="H2568">
        <v>86.80082013888912</v>
      </c>
    </row>
    <row r="2569" spans="1:8">
      <c r="A2569">
        <v>1402</v>
      </c>
      <c r="B2569">
        <v>0</v>
      </c>
      <c r="C2569">
        <v>0</v>
      </c>
      <c r="D2569">
        <v>0.6341398601398618</v>
      </c>
      <c r="E2569">
        <v>0.7616433566433587</v>
      </c>
      <c r="F2569">
        <v>0.6978916083916102</v>
      </c>
      <c r="G2569">
        <v>0</v>
      </c>
      <c r="H2569">
        <v>86.81248945707094</v>
      </c>
    </row>
    <row r="2570" spans="1:8">
      <c r="A2570">
        <v>1402.5</v>
      </c>
      <c r="B2570">
        <v>0</v>
      </c>
      <c r="C2570">
        <v>0</v>
      </c>
      <c r="D2570">
        <v>0.6302167832167849</v>
      </c>
      <c r="E2570">
        <v>0.7557738927738948</v>
      </c>
      <c r="F2570">
        <v>0.6929953379953399</v>
      </c>
      <c r="G2570">
        <v>0</v>
      </c>
      <c r="H2570">
        <v>86.82408018162417</v>
      </c>
    </row>
    <row r="2571" spans="1:8">
      <c r="A2571">
        <v>1403</v>
      </c>
      <c r="B2571">
        <v>0</v>
      </c>
      <c r="C2571">
        <v>0</v>
      </c>
      <c r="D2571">
        <v>0.6264475524475541</v>
      </c>
      <c r="E2571">
        <v>0.7506666666666687</v>
      </c>
      <c r="F2571">
        <v>0.6885571095571115</v>
      </c>
      <c r="G2571">
        <v>0</v>
      </c>
      <c r="H2571">
        <v>86.8355931186871</v>
      </c>
    </row>
    <row r="2572" spans="1:8">
      <c r="A2572">
        <v>1403.5</v>
      </c>
      <c r="B2572">
        <v>0</v>
      </c>
      <c r="C2572">
        <v>0</v>
      </c>
      <c r="D2572">
        <v>0.6237412587412604</v>
      </c>
      <c r="E2572">
        <v>0.747006993006995</v>
      </c>
      <c r="F2572">
        <v>0.6853741258741277</v>
      </c>
      <c r="G2572">
        <v>0</v>
      </c>
      <c r="H2572">
        <v>86.84704254564903</v>
      </c>
    </row>
    <row r="2573" spans="1:8">
      <c r="A2573">
        <v>1404</v>
      </c>
      <c r="B2573">
        <v>0</v>
      </c>
      <c r="C2573">
        <v>0</v>
      </c>
      <c r="D2573">
        <v>0.6215174825174841</v>
      </c>
      <c r="E2573">
        <v>0.7455174825174846</v>
      </c>
      <c r="F2573">
        <v>0.6835174825174843</v>
      </c>
      <c r="G2573">
        <v>0</v>
      </c>
      <c r="H2573">
        <v>86.85844997571895</v>
      </c>
    </row>
    <row r="2574" spans="1:8">
      <c r="A2574">
        <v>1404.5</v>
      </c>
      <c r="B2574">
        <v>0</v>
      </c>
      <c r="C2574">
        <v>0</v>
      </c>
      <c r="D2574">
        <v>0.6241911421911439</v>
      </c>
      <c r="E2574">
        <v>0.7480769230769251</v>
      </c>
      <c r="F2574">
        <v>0.6861340326340345</v>
      </c>
      <c r="G2574">
        <v>0</v>
      </c>
      <c r="H2574">
        <v>86.86986373834522</v>
      </c>
    </row>
    <row r="2575" spans="1:8">
      <c r="A2575">
        <v>1405</v>
      </c>
      <c r="B2575">
        <v>0</v>
      </c>
      <c r="C2575">
        <v>0</v>
      </c>
      <c r="D2575">
        <v>0.6315804195804213</v>
      </c>
      <c r="E2575">
        <v>0.757023310023312</v>
      </c>
      <c r="F2575">
        <v>0.6943018648018666</v>
      </c>
      <c r="G2575">
        <v>0</v>
      </c>
      <c r="H2575">
        <v>86.88136737082387</v>
      </c>
    </row>
    <row r="2576" spans="1:8">
      <c r="A2576">
        <v>1406</v>
      </c>
      <c r="B2576">
        <v>0</v>
      </c>
      <c r="C2576">
        <v>0</v>
      </c>
      <c r="D2576">
        <v>0.6444662004662022</v>
      </c>
      <c r="E2576">
        <v>0.7726620046620067</v>
      </c>
      <c r="F2576">
        <v>0.7085641025641045</v>
      </c>
      <c r="G2576">
        <v>0</v>
      </c>
      <c r="H2576">
        <v>86.90474847027996</v>
      </c>
    </row>
    <row r="2577" spans="1:8">
      <c r="A2577">
        <v>1406.5</v>
      </c>
      <c r="B2577">
        <v>0</v>
      </c>
      <c r="C2577">
        <v>0</v>
      </c>
      <c r="D2577">
        <v>0.6600093240093258</v>
      </c>
      <c r="E2577">
        <v>0.791969696969699</v>
      </c>
      <c r="F2577">
        <v>0.7259895104895124</v>
      </c>
      <c r="G2577">
        <v>0</v>
      </c>
      <c r="H2577">
        <v>86.91670308372207</v>
      </c>
    </row>
    <row r="2578" spans="1:8">
      <c r="A2578">
        <v>1407</v>
      </c>
      <c r="B2578">
        <v>0</v>
      </c>
      <c r="C2578">
        <v>0</v>
      </c>
      <c r="D2578">
        <v>0.6787995337995356</v>
      </c>
      <c r="E2578">
        <v>0.8152494172494194</v>
      </c>
      <c r="F2578">
        <v>0.7470244755244775</v>
      </c>
      <c r="G2578">
        <v>0</v>
      </c>
      <c r="H2578">
        <v>86.92897820027218</v>
      </c>
    </row>
    <row r="2579" spans="1:8">
      <c r="A2579">
        <v>1407.5</v>
      </c>
      <c r="B2579">
        <v>0</v>
      </c>
      <c r="C2579">
        <v>0</v>
      </c>
      <c r="D2579">
        <v>0.698130536130538</v>
      </c>
      <c r="E2579">
        <v>0.8385594405594428</v>
      </c>
      <c r="F2579">
        <v>0.7683449883449904</v>
      </c>
      <c r="G2579">
        <v>0</v>
      </c>
      <c r="H2579">
        <v>86.94160627913776</v>
      </c>
    </row>
    <row r="2580" spans="1:8">
      <c r="A2580">
        <v>1408</v>
      </c>
      <c r="B2580">
        <v>0</v>
      </c>
      <c r="C2580">
        <v>0</v>
      </c>
      <c r="D2580">
        <v>0.7171025641025659</v>
      </c>
      <c r="E2580">
        <v>0.8603473193473216</v>
      </c>
      <c r="F2580">
        <v>0.7887249417249438</v>
      </c>
      <c r="G2580">
        <v>0</v>
      </c>
      <c r="H2580">
        <v>86.95458186188834</v>
      </c>
    </row>
    <row r="2581" spans="1:8">
      <c r="A2581">
        <v>1408.5</v>
      </c>
      <c r="B2581">
        <v>0</v>
      </c>
      <c r="C2581">
        <v>0</v>
      </c>
      <c r="D2581">
        <v>0.732051282051284</v>
      </c>
      <c r="E2581">
        <v>0.8784522144522169</v>
      </c>
      <c r="F2581">
        <v>0.8052517482517505</v>
      </c>
      <c r="G2581">
        <v>0</v>
      </c>
      <c r="H2581">
        <v>86.96786500097147</v>
      </c>
    </row>
    <row r="2582" spans="1:8">
      <c r="A2582">
        <v>1409</v>
      </c>
      <c r="B2582">
        <v>0</v>
      </c>
      <c r="C2582">
        <v>0</v>
      </c>
      <c r="D2582">
        <v>0.7435454545454565</v>
      </c>
      <c r="E2582">
        <v>0.8919137529137553</v>
      </c>
      <c r="F2582">
        <v>0.8177296037296059</v>
      </c>
      <c r="G2582">
        <v>0</v>
      </c>
      <c r="H2582">
        <v>86.98138984557133</v>
      </c>
    </row>
    <row r="2583" spans="1:8">
      <c r="A2583">
        <v>1409.5</v>
      </c>
      <c r="B2583">
        <v>0</v>
      </c>
      <c r="C2583">
        <v>0</v>
      </c>
      <c r="D2583">
        <v>0.7518927738927759</v>
      </c>
      <c r="E2583">
        <v>0.9033659673659697</v>
      </c>
      <c r="F2583">
        <v>0.8276293706293728</v>
      </c>
      <c r="G2583">
        <v>0</v>
      </c>
      <c r="H2583">
        <v>86.99510117035764</v>
      </c>
    </row>
    <row r="2584" spans="1:8">
      <c r="A2584">
        <v>1410</v>
      </c>
      <c r="B2584">
        <v>0</v>
      </c>
      <c r="C2584">
        <v>0</v>
      </c>
      <c r="D2584">
        <v>0.7601398601398621</v>
      </c>
      <c r="E2584">
        <v>0.9115477855477879</v>
      </c>
      <c r="F2584">
        <v>0.835843822843825</v>
      </c>
      <c r="G2584">
        <v>0</v>
      </c>
      <c r="H2584">
        <v>87.00896344696993</v>
      </c>
    </row>
    <row r="2585" spans="1:8">
      <c r="A2585">
        <v>1410.5</v>
      </c>
      <c r="B2585">
        <v>0</v>
      </c>
      <c r="C2585">
        <v>0</v>
      </c>
      <c r="D2585">
        <v>0.7676060606060626</v>
      </c>
      <c r="E2585">
        <v>0.9207226107226132</v>
      </c>
      <c r="F2585">
        <v>0.8441643356643379</v>
      </c>
      <c r="G2585">
        <v>0</v>
      </c>
      <c r="H2585">
        <v>87.02296351495748</v>
      </c>
    </row>
    <row r="2586" spans="1:8">
      <c r="A2586">
        <v>1411</v>
      </c>
      <c r="B2586">
        <v>0</v>
      </c>
      <c r="C2586">
        <v>0</v>
      </c>
      <c r="D2586">
        <v>0.7750862470862492</v>
      </c>
      <c r="E2586">
        <v>0.92934265734266</v>
      </c>
      <c r="F2586">
        <v>0.8522144522144546</v>
      </c>
      <c r="G2586">
        <v>0</v>
      </c>
      <c r="H2586">
        <v>87.03710000485648</v>
      </c>
    </row>
    <row r="2587" spans="1:8">
      <c r="A2587">
        <v>1412</v>
      </c>
      <c r="B2587">
        <v>0</v>
      </c>
      <c r="C2587">
        <v>0</v>
      </c>
      <c r="D2587">
        <v>0.7807715617715639</v>
      </c>
      <c r="E2587">
        <v>0.9367878787878813</v>
      </c>
      <c r="F2587">
        <v>0.8587797202797226</v>
      </c>
      <c r="G2587">
        <v>0</v>
      </c>
      <c r="H2587">
        <v>87.06561657439806</v>
      </c>
    </row>
    <row r="2588" spans="1:8">
      <c r="A2588">
        <v>1412.5</v>
      </c>
      <c r="B2588">
        <v>0</v>
      </c>
      <c r="C2588">
        <v>0</v>
      </c>
      <c r="D2588">
        <v>0.7865151515151536</v>
      </c>
      <c r="E2588">
        <v>0.9430186480186505</v>
      </c>
      <c r="F2588">
        <v>0.864766899766902</v>
      </c>
      <c r="G2588">
        <v>0</v>
      </c>
      <c r="H2588">
        <v>87.07997946289844</v>
      </c>
    </row>
    <row r="2589" spans="1:8">
      <c r="A2589">
        <v>1413</v>
      </c>
      <c r="B2589">
        <v>0</v>
      </c>
      <c r="C2589">
        <v>0</v>
      </c>
      <c r="D2589">
        <v>0.7901911421911443</v>
      </c>
      <c r="E2589">
        <v>0.9470093240093264</v>
      </c>
      <c r="F2589">
        <v>0.8686002331002354</v>
      </c>
      <c r="G2589">
        <v>0</v>
      </c>
      <c r="H2589">
        <v>87.09442418900566</v>
      </c>
    </row>
    <row r="2590" spans="1:8">
      <c r="A2590">
        <v>1413.5</v>
      </c>
      <c r="B2590">
        <v>0</v>
      </c>
      <c r="C2590">
        <v>0</v>
      </c>
      <c r="D2590">
        <v>0.7920233100233122</v>
      </c>
      <c r="E2590">
        <v>0.9489627039627064</v>
      </c>
      <c r="F2590">
        <v>0.8704930069930092</v>
      </c>
      <c r="G2590">
        <v>0</v>
      </c>
      <c r="H2590">
        <v>87.10891663267311</v>
      </c>
    </row>
    <row r="2591" spans="1:8">
      <c r="A2591">
        <v>1414</v>
      </c>
      <c r="B2591">
        <v>0</v>
      </c>
      <c r="C2591">
        <v>0</v>
      </c>
      <c r="D2591">
        <v>0.7919487179487201</v>
      </c>
      <c r="E2591">
        <v>0.9493053613053638</v>
      </c>
      <c r="F2591">
        <v>0.8706270396270419</v>
      </c>
      <c r="G2591">
        <v>0</v>
      </c>
      <c r="H2591">
        <v>87.12342596639495</v>
      </c>
    </row>
    <row r="2592" spans="1:8">
      <c r="A2592">
        <v>1414.5</v>
      </c>
      <c r="B2592">
        <v>0</v>
      </c>
      <c r="C2592">
        <v>0</v>
      </c>
      <c r="D2592">
        <v>0.7905524475524497</v>
      </c>
      <c r="E2592">
        <v>0.9473356643356667</v>
      </c>
      <c r="F2592">
        <v>0.8689440559440582</v>
      </c>
      <c r="G2592">
        <v>0</v>
      </c>
      <c r="H2592">
        <v>87.13792239219137</v>
      </c>
    </row>
    <row r="2593" spans="1:8">
      <c r="A2593">
        <v>1415</v>
      </c>
      <c r="B2593">
        <v>0</v>
      </c>
      <c r="C2593">
        <v>0</v>
      </c>
      <c r="D2593">
        <v>0.7893146853146873</v>
      </c>
      <c r="E2593">
        <v>0.9461794871794895</v>
      </c>
      <c r="F2593">
        <v>0.8677470862470884</v>
      </c>
      <c r="G2593">
        <v>0</v>
      </c>
      <c r="H2593">
        <v>87.15239481837629</v>
      </c>
    </row>
    <row r="2594" spans="1:8">
      <c r="A2594">
        <v>1415.5</v>
      </c>
      <c r="B2594">
        <v>0</v>
      </c>
      <c r="C2594">
        <v>0</v>
      </c>
      <c r="D2594">
        <v>0.789888111888114</v>
      </c>
      <c r="E2594">
        <v>0.9457738927738952</v>
      </c>
      <c r="F2594">
        <v>0.8678310023310046</v>
      </c>
      <c r="G2594">
        <v>0</v>
      </c>
      <c r="H2594">
        <v>87.16685796911446</v>
      </c>
    </row>
    <row r="2595" spans="1:8">
      <c r="A2595">
        <v>1416</v>
      </c>
      <c r="B2595">
        <v>0</v>
      </c>
      <c r="C2595">
        <v>0</v>
      </c>
      <c r="D2595">
        <v>0.7932703962703984</v>
      </c>
      <c r="E2595">
        <v>0.9509720279720304</v>
      </c>
      <c r="F2595">
        <v>0.8721212121212144</v>
      </c>
      <c r="G2595">
        <v>0</v>
      </c>
      <c r="H2595">
        <v>87.18135757090155</v>
      </c>
    </row>
    <row r="2596" spans="1:8">
      <c r="A2596">
        <v>1416.5</v>
      </c>
      <c r="B2596">
        <v>0</v>
      </c>
      <c r="C2596">
        <v>0</v>
      </c>
      <c r="D2596">
        <v>0.7983356643356664</v>
      </c>
      <c r="E2596">
        <v>0.9584825174825199</v>
      </c>
      <c r="F2596">
        <v>0.8784090909090931</v>
      </c>
      <c r="G2596">
        <v>0</v>
      </c>
      <c r="H2596">
        <v>87.1959453234268</v>
      </c>
    </row>
    <row r="2597" spans="1:8">
      <c r="A2597">
        <v>1417</v>
      </c>
      <c r="B2597">
        <v>0</v>
      </c>
      <c r="C2597">
        <v>0</v>
      </c>
      <c r="D2597">
        <v>0.8067459207459229</v>
      </c>
      <c r="E2597">
        <v>0.9691981351981378</v>
      </c>
      <c r="F2597">
        <v>0.8879720279720303</v>
      </c>
      <c r="G2597">
        <v>0</v>
      </c>
      <c r="H2597">
        <v>87.21066516608415</v>
      </c>
    </row>
    <row r="2598" spans="1:8">
      <c r="A2598">
        <v>1418</v>
      </c>
      <c r="B2598">
        <v>0</v>
      </c>
      <c r="C2598">
        <v>0</v>
      </c>
      <c r="D2598">
        <v>0.8195990675990696</v>
      </c>
      <c r="E2598">
        <v>0.9830419580419606</v>
      </c>
      <c r="F2598">
        <v>0.9013205128205151</v>
      </c>
      <c r="G2598">
        <v>0</v>
      </c>
      <c r="H2598">
        <v>87.24048670843071</v>
      </c>
    </row>
    <row r="2599" spans="1:8">
      <c r="A2599">
        <v>1418.5</v>
      </c>
      <c r="B2599">
        <v>0</v>
      </c>
      <c r="C2599">
        <v>0</v>
      </c>
      <c r="D2599">
        <v>0.8377925407925431</v>
      </c>
      <c r="E2599">
        <v>1.003466200466203</v>
      </c>
      <c r="F2599">
        <v>0.9206293706293731</v>
      </c>
      <c r="G2599">
        <v>0</v>
      </c>
      <c r="H2599">
        <v>87.2556696241261</v>
      </c>
    </row>
    <row r="2600" spans="1:8">
      <c r="A2600">
        <v>1419</v>
      </c>
      <c r="B2600">
        <v>0</v>
      </c>
      <c r="C2600">
        <v>0</v>
      </c>
      <c r="D2600">
        <v>0.8600675990676013</v>
      </c>
      <c r="E2600">
        <v>1.028892773892776</v>
      </c>
      <c r="F2600">
        <v>0.9444801864801888</v>
      </c>
      <c r="G2600">
        <v>0</v>
      </c>
      <c r="H2600">
        <v>87.2712122037687</v>
      </c>
    </row>
    <row r="2601" spans="1:8">
      <c r="A2601">
        <v>1419.5</v>
      </c>
      <c r="B2601">
        <v>0</v>
      </c>
      <c r="C2601">
        <v>0</v>
      </c>
      <c r="D2601">
        <v>0.8880885780885804</v>
      </c>
      <c r="E2601">
        <v>1.05948251748252</v>
      </c>
      <c r="F2601">
        <v>0.9737855477855504</v>
      </c>
      <c r="G2601">
        <v>0</v>
      </c>
      <c r="H2601">
        <v>87.28719775155423</v>
      </c>
    </row>
    <row r="2602" spans="1:8">
      <c r="A2602">
        <v>1420</v>
      </c>
      <c r="B2602">
        <v>0</v>
      </c>
      <c r="C2602">
        <v>0</v>
      </c>
      <c r="D2602">
        <v>0.9179883449883475</v>
      </c>
      <c r="E2602">
        <v>1.091995337995341</v>
      </c>
      <c r="F2602">
        <v>1.004991841491844</v>
      </c>
      <c r="G2602">
        <v>0</v>
      </c>
      <c r="H2602">
        <v>87.30368756313155</v>
      </c>
    </row>
    <row r="2603" spans="1:8">
      <c r="A2603">
        <v>1420.5</v>
      </c>
      <c r="B2603">
        <v>0</v>
      </c>
      <c r="C2603">
        <v>0</v>
      </c>
      <c r="D2603">
        <v>0.9483752913752939</v>
      </c>
      <c r="E2603">
        <v>1.124004662004665</v>
      </c>
      <c r="F2603">
        <v>1.036189976689979</v>
      </c>
      <c r="G2603">
        <v>0</v>
      </c>
      <c r="H2603">
        <v>87.32069741161641</v>
      </c>
    </row>
    <row r="2604" spans="1:8">
      <c r="A2604">
        <v>1421</v>
      </c>
      <c r="B2604">
        <v>0</v>
      </c>
      <c r="C2604">
        <v>0</v>
      </c>
      <c r="D2604">
        <v>0.9766806526806553</v>
      </c>
      <c r="E2604">
        <v>1.155862470862474</v>
      </c>
      <c r="F2604">
        <v>1.066271561771565</v>
      </c>
      <c r="G2604">
        <v>0</v>
      </c>
      <c r="H2604">
        <v>87.33821792443692</v>
      </c>
    </row>
    <row r="2605" spans="1:8">
      <c r="A2605">
        <v>1421.5</v>
      </c>
      <c r="B2605">
        <v>0</v>
      </c>
      <c r="C2605">
        <v>0</v>
      </c>
      <c r="D2605">
        <v>1.004268065268068</v>
      </c>
      <c r="E2605">
        <v>1.187727272727276</v>
      </c>
      <c r="F2605">
        <v>1.095997668997672</v>
      </c>
      <c r="G2605">
        <v>0</v>
      </c>
      <c r="H2605">
        <v>87.35623683469332</v>
      </c>
    </row>
    <row r="2606" spans="1:8">
      <c r="A2606">
        <v>1422</v>
      </c>
      <c r="B2606">
        <v>0</v>
      </c>
      <c r="C2606">
        <v>0</v>
      </c>
      <c r="D2606">
        <v>1.027673659673662</v>
      </c>
      <c r="E2606">
        <v>1.218128205128208</v>
      </c>
      <c r="F2606">
        <v>1.122900932400935</v>
      </c>
      <c r="G2606">
        <v>0</v>
      </c>
      <c r="H2606">
        <v>87.37472765637163</v>
      </c>
    </row>
    <row r="2607" spans="1:8">
      <c r="A2607">
        <v>1422.5</v>
      </c>
      <c r="B2607">
        <v>0</v>
      </c>
      <c r="C2607">
        <v>0</v>
      </c>
      <c r="D2607">
        <v>1.048944055944059</v>
      </c>
      <c r="E2607">
        <v>1.243857808857812</v>
      </c>
      <c r="F2607">
        <v>1.146400932400935</v>
      </c>
      <c r="G2607">
        <v>0</v>
      </c>
      <c r="H2607">
        <v>87.39363850524499</v>
      </c>
    </row>
    <row r="2608" spans="1:8">
      <c r="A2608">
        <v>1423</v>
      </c>
      <c r="B2608">
        <v>0</v>
      </c>
      <c r="C2608">
        <v>0</v>
      </c>
      <c r="D2608">
        <v>1.06885314685315</v>
      </c>
      <c r="E2608">
        <v>1.267123543123546</v>
      </c>
      <c r="F2608">
        <v>1.167988344988348</v>
      </c>
      <c r="G2608">
        <v>0</v>
      </c>
      <c r="H2608">
        <v>87.41292508255655</v>
      </c>
    </row>
    <row r="2609" spans="1:8">
      <c r="A2609">
        <v>1424</v>
      </c>
      <c r="B2609">
        <v>0</v>
      </c>
      <c r="C2609">
        <v>0</v>
      </c>
      <c r="D2609">
        <v>1.088498834498837</v>
      </c>
      <c r="E2609">
        <v>1.290641025641029</v>
      </c>
      <c r="F2609">
        <v>1.189569930069933</v>
      </c>
      <c r="G2609">
        <v>0</v>
      </c>
      <c r="H2609">
        <v>87.45221772047421</v>
      </c>
    </row>
    <row r="2610" spans="1:8">
      <c r="A2610">
        <v>1424.5</v>
      </c>
      <c r="B2610">
        <v>0</v>
      </c>
      <c r="C2610">
        <v>0</v>
      </c>
      <c r="D2610">
        <v>1.107414918414921</v>
      </c>
      <c r="E2610">
        <v>1.312724941724945</v>
      </c>
      <c r="F2610">
        <v>1.210069930069933</v>
      </c>
      <c r="G2610">
        <v>0</v>
      </c>
      <c r="H2610">
        <v>87.47221471930871</v>
      </c>
    </row>
    <row r="2611" spans="1:8">
      <c r="A2611">
        <v>1425</v>
      </c>
      <c r="B2611">
        <v>0</v>
      </c>
      <c r="C2611">
        <v>0</v>
      </c>
      <c r="D2611">
        <v>1.127095571095574</v>
      </c>
      <c r="E2611">
        <v>1.333592074592078</v>
      </c>
      <c r="F2611">
        <v>1.230343822843826</v>
      </c>
      <c r="G2611">
        <v>0</v>
      </c>
      <c r="H2611">
        <v>87.49255150058299</v>
      </c>
    </row>
    <row r="2612" spans="1:8">
      <c r="A2612">
        <v>1425.5</v>
      </c>
      <c r="B2612">
        <v>0</v>
      </c>
      <c r="C2612">
        <v>0</v>
      </c>
      <c r="D2612">
        <v>1.143734265734269</v>
      </c>
      <c r="E2612">
        <v>1.352522144522148</v>
      </c>
      <c r="F2612">
        <v>1.248128205128208</v>
      </c>
      <c r="G2612">
        <v>0</v>
      </c>
      <c r="H2612">
        <v>87.51320543414941</v>
      </c>
    </row>
    <row r="2613" spans="1:8">
      <c r="A2613">
        <v>1426</v>
      </c>
      <c r="B2613">
        <v>0</v>
      </c>
      <c r="C2613">
        <v>0</v>
      </c>
      <c r="D2613">
        <v>1.158358974358977</v>
      </c>
      <c r="E2613">
        <v>1.365995337995342</v>
      </c>
      <c r="F2613">
        <v>1.26217715617716</v>
      </c>
      <c r="G2613">
        <v>0</v>
      </c>
      <c r="H2613">
        <v>87.53412464549363</v>
      </c>
    </row>
    <row r="2614" spans="1:8">
      <c r="A2614">
        <v>1426.5</v>
      </c>
      <c r="B2614">
        <v>0</v>
      </c>
      <c r="C2614">
        <v>0</v>
      </c>
      <c r="D2614">
        <v>1.172240093240096</v>
      </c>
      <c r="E2614">
        <v>1.380237762237766</v>
      </c>
      <c r="F2614">
        <v>1.276238927738931</v>
      </c>
      <c r="G2614">
        <v>0</v>
      </c>
      <c r="H2614">
        <v>87.5552781128596</v>
      </c>
    </row>
    <row r="2615" spans="1:8">
      <c r="A2615">
        <v>1427</v>
      </c>
      <c r="B2615">
        <v>0</v>
      </c>
      <c r="C2615">
        <v>0</v>
      </c>
      <c r="D2615">
        <v>1.188776223776227</v>
      </c>
      <c r="E2615">
        <v>1.398030303030307</v>
      </c>
      <c r="F2615">
        <v>1.293403263403267</v>
      </c>
      <c r="G2615">
        <v>0</v>
      </c>
      <c r="H2615">
        <v>87.57669179778578</v>
      </c>
    </row>
    <row r="2616" spans="1:8">
      <c r="A2616">
        <v>1427.5</v>
      </c>
      <c r="B2616">
        <v>0</v>
      </c>
      <c r="C2616">
        <v>0</v>
      </c>
      <c r="D2616">
        <v>1.205762237762241</v>
      </c>
      <c r="E2616">
        <v>1.415361305361309</v>
      </c>
      <c r="F2616">
        <v>1.310561771561775</v>
      </c>
      <c r="G2616">
        <v>0</v>
      </c>
      <c r="H2616">
        <v>87.59839150641049</v>
      </c>
    </row>
    <row r="2617" spans="1:8">
      <c r="A2617">
        <v>1428</v>
      </c>
      <c r="B2617">
        <v>0</v>
      </c>
      <c r="C2617">
        <v>0</v>
      </c>
      <c r="D2617">
        <v>1.221466200466204</v>
      </c>
      <c r="E2617">
        <v>1.431205128205132</v>
      </c>
      <c r="F2617">
        <v>1.326335664335668</v>
      </c>
      <c r="G2617">
        <v>0</v>
      </c>
      <c r="H2617">
        <v>87.62036565170963</v>
      </c>
    </row>
    <row r="2618" spans="1:8">
      <c r="A2618">
        <v>1429</v>
      </c>
      <c r="B2618">
        <v>0</v>
      </c>
      <c r="C2618">
        <v>0</v>
      </c>
      <c r="D2618">
        <v>1.235072261072264</v>
      </c>
      <c r="E2618">
        <v>1.443792540792545</v>
      </c>
      <c r="F2618">
        <v>1.339432400932405</v>
      </c>
      <c r="G2618">
        <v>0</v>
      </c>
      <c r="H2618">
        <v>87.6647951194641</v>
      </c>
    </row>
    <row r="2619" spans="1:8">
      <c r="A2619">
        <v>1429.5</v>
      </c>
      <c r="B2619">
        <v>0</v>
      </c>
      <c r="C2619">
        <v>0</v>
      </c>
      <c r="D2619">
        <v>1.245174825174829</v>
      </c>
      <c r="E2619">
        <v>1.451662004662008</v>
      </c>
      <c r="F2619">
        <v>1.348418414918418</v>
      </c>
      <c r="G2619">
        <v>0</v>
      </c>
      <c r="H2619">
        <v>87.68719387626287</v>
      </c>
    </row>
    <row r="2620" spans="1:8">
      <c r="A2620">
        <v>1430</v>
      </c>
      <c r="B2620">
        <v>0</v>
      </c>
      <c r="C2620">
        <v>0</v>
      </c>
      <c r="D2620">
        <v>1.248561771561775</v>
      </c>
      <c r="E2620">
        <v>1.453641025641029</v>
      </c>
      <c r="F2620">
        <v>1.351101398601402</v>
      </c>
      <c r="G2620">
        <v>0</v>
      </c>
      <c r="H2620">
        <v>87.70968987470886</v>
      </c>
    </row>
    <row r="2621" spans="1:8">
      <c r="A2621">
        <v>1430.5</v>
      </c>
      <c r="B2621">
        <v>0</v>
      </c>
      <c r="C2621">
        <v>0</v>
      </c>
      <c r="D2621">
        <v>1.244825174825178</v>
      </c>
      <c r="E2621">
        <v>1.447769230769234</v>
      </c>
      <c r="F2621">
        <v>1.346297202797206</v>
      </c>
      <c r="G2621">
        <v>0</v>
      </c>
      <c r="H2621">
        <v>87.73216819638719</v>
      </c>
    </row>
    <row r="2622" spans="1:8">
      <c r="A2622">
        <v>1431</v>
      </c>
      <c r="B2622">
        <v>0</v>
      </c>
      <c r="C2622">
        <v>0</v>
      </c>
      <c r="D2622">
        <v>1.233484848484852</v>
      </c>
      <c r="E2622">
        <v>1.436424242424246</v>
      </c>
      <c r="F2622">
        <v>1.334954545454549</v>
      </c>
      <c r="G2622">
        <v>0</v>
      </c>
      <c r="H2622">
        <v>87.75451196095595</v>
      </c>
    </row>
    <row r="2623" spans="1:8">
      <c r="A2623">
        <v>1431.5</v>
      </c>
      <c r="B2623">
        <v>0</v>
      </c>
      <c r="C2623">
        <v>0</v>
      </c>
      <c r="D2623">
        <v>1.218594405594409</v>
      </c>
      <c r="E2623">
        <v>1.420876456876461</v>
      </c>
      <c r="F2623">
        <v>1.319735431235435</v>
      </c>
      <c r="G2623">
        <v>0</v>
      </c>
      <c r="H2623">
        <v>87.77663437742837</v>
      </c>
    </row>
    <row r="2624" spans="1:8">
      <c r="A2624">
        <v>1432</v>
      </c>
      <c r="B2624">
        <v>0</v>
      </c>
      <c r="C2624">
        <v>0</v>
      </c>
      <c r="D2624">
        <v>1.203428904428908</v>
      </c>
      <c r="E2624">
        <v>1.405906759906764</v>
      </c>
      <c r="F2624">
        <v>1.304667832167836</v>
      </c>
      <c r="G2624">
        <v>0</v>
      </c>
      <c r="H2624">
        <v>87.79850440462339</v>
      </c>
    </row>
    <row r="2625" spans="1:8">
      <c r="A2625">
        <v>1432.5</v>
      </c>
      <c r="B2625">
        <v>0</v>
      </c>
      <c r="C2625">
        <v>0</v>
      </c>
      <c r="D2625">
        <v>1.18785314685315</v>
      </c>
      <c r="E2625">
        <v>1.391939393939398</v>
      </c>
      <c r="F2625">
        <v>1.289896270396274</v>
      </c>
      <c r="G2625">
        <v>0</v>
      </c>
      <c r="H2625">
        <v>87.82012577214476</v>
      </c>
    </row>
    <row r="2626" spans="1:8">
      <c r="A2626">
        <v>1433</v>
      </c>
      <c r="B2626">
        <v>0</v>
      </c>
      <c r="C2626">
        <v>0</v>
      </c>
      <c r="D2626">
        <v>1.174298368298371</v>
      </c>
      <c r="E2626">
        <v>1.378575757575761</v>
      </c>
      <c r="F2626">
        <v>1.276437062937066</v>
      </c>
      <c r="G2626">
        <v>0</v>
      </c>
      <c r="H2626">
        <v>87.84151188325586</v>
      </c>
    </row>
    <row r="2627" spans="1:8">
      <c r="A2627">
        <v>1433.5</v>
      </c>
      <c r="B2627">
        <v>0</v>
      </c>
      <c r="C2627">
        <v>0</v>
      </c>
      <c r="D2627">
        <v>1.162508158508161</v>
      </c>
      <c r="E2627">
        <v>1.367461538461542</v>
      </c>
      <c r="F2627">
        <v>1.264984848484852</v>
      </c>
      <c r="G2627">
        <v>0</v>
      </c>
      <c r="H2627">
        <v>87.86269039918439</v>
      </c>
    </row>
    <row r="2628" spans="1:8">
      <c r="A2628">
        <v>1434</v>
      </c>
      <c r="B2628">
        <v>0</v>
      </c>
      <c r="C2628">
        <v>0</v>
      </c>
      <c r="D2628">
        <v>1.15308624708625</v>
      </c>
      <c r="E2628">
        <v>1.357445221445225</v>
      </c>
      <c r="F2628">
        <v>1.255265734265738</v>
      </c>
      <c r="G2628">
        <v>0</v>
      </c>
      <c r="H2628">
        <v>87.88369248737396</v>
      </c>
    </row>
    <row r="2629" spans="1:8">
      <c r="A2629">
        <v>1434.5</v>
      </c>
      <c r="B2629">
        <v>0</v>
      </c>
      <c r="C2629">
        <v>0</v>
      </c>
      <c r="D2629">
        <v>1.146298368298371</v>
      </c>
      <c r="E2629">
        <v>1.347675990675994</v>
      </c>
      <c r="F2629">
        <v>1.246987179487183</v>
      </c>
      <c r="G2629">
        <v>0</v>
      </c>
      <c r="H2629">
        <v>87.90454459498856</v>
      </c>
    </row>
    <row r="2630" spans="1:8">
      <c r="A2630">
        <v>1435</v>
      </c>
      <c r="B2630">
        <v>0</v>
      </c>
      <c r="C2630">
        <v>0</v>
      </c>
      <c r="D2630">
        <v>1.139888111888115</v>
      </c>
      <c r="E2630">
        <v>1.33966666666667</v>
      </c>
      <c r="F2630">
        <v>1.239777389277392</v>
      </c>
      <c r="G2630">
        <v>0</v>
      </c>
      <c r="H2630">
        <v>87.92526763306162</v>
      </c>
    </row>
    <row r="2631" spans="1:8">
      <c r="A2631">
        <v>1436</v>
      </c>
      <c r="B2631">
        <v>0</v>
      </c>
      <c r="C2631">
        <v>0</v>
      </c>
      <c r="D2631">
        <v>1.134580419580423</v>
      </c>
      <c r="E2631">
        <v>1.333011655011659</v>
      </c>
      <c r="F2631">
        <v>1.233796037296041</v>
      </c>
      <c r="G2631">
        <v>0</v>
      </c>
      <c r="H2631">
        <v>87.96649385683783</v>
      </c>
    </row>
    <row r="2632" spans="1:8">
      <c r="A2632">
        <v>1436.5</v>
      </c>
      <c r="B2632">
        <v>0</v>
      </c>
      <c r="C2632">
        <v>0</v>
      </c>
      <c r="D2632">
        <v>1.130333333333336</v>
      </c>
      <c r="E2632">
        <v>1.328268065268069</v>
      </c>
      <c r="F2632">
        <v>1.229300699300703</v>
      </c>
      <c r="G2632">
        <v>0</v>
      </c>
      <c r="H2632">
        <v>87.98701966297614</v>
      </c>
    </row>
    <row r="2633" spans="1:8">
      <c r="A2633">
        <v>1437</v>
      </c>
      <c r="B2633">
        <v>0</v>
      </c>
      <c r="C2633">
        <v>0</v>
      </c>
      <c r="D2633">
        <v>1.128587412587415</v>
      </c>
      <c r="E2633">
        <v>1.327727272727276</v>
      </c>
      <c r="F2633">
        <v>1.228157342657346</v>
      </c>
      <c r="G2633">
        <v>0</v>
      </c>
      <c r="H2633">
        <v>88.00749847999246</v>
      </c>
    </row>
    <row r="2634" spans="1:8">
      <c r="A2634">
        <v>1437.5</v>
      </c>
      <c r="B2634">
        <v>0</v>
      </c>
      <c r="C2634">
        <v>0</v>
      </c>
      <c r="D2634">
        <v>1.129531468531471</v>
      </c>
      <c r="E2634">
        <v>1.328519813519817</v>
      </c>
      <c r="F2634">
        <v>1.229025641025644</v>
      </c>
      <c r="G2634">
        <v>0</v>
      </c>
      <c r="H2634">
        <v>88.02797500485649</v>
      </c>
    </row>
    <row r="2635" spans="1:8">
      <c r="A2635">
        <v>1438</v>
      </c>
      <c r="B2635">
        <v>0</v>
      </c>
      <c r="C2635">
        <v>0</v>
      </c>
      <c r="D2635">
        <v>1.130300699300702</v>
      </c>
      <c r="E2635">
        <v>1.330624708624712</v>
      </c>
      <c r="F2635">
        <v>1.230462703962707</v>
      </c>
      <c r="G2635">
        <v>0</v>
      </c>
      <c r="H2635">
        <v>88.04847074106472</v>
      </c>
    </row>
    <row r="2636" spans="1:8">
      <c r="A2636">
        <v>1438.5</v>
      </c>
      <c r="B2636">
        <v>0</v>
      </c>
      <c r="C2636">
        <v>0</v>
      </c>
      <c r="D2636">
        <v>1.132953379953383</v>
      </c>
      <c r="E2636">
        <v>1.334862470862474</v>
      </c>
      <c r="F2636">
        <v>1.233907925407929</v>
      </c>
      <c r="G2636">
        <v>0</v>
      </c>
      <c r="H2636">
        <v>88.06900716297613</v>
      </c>
    </row>
    <row r="2637" spans="1:8">
      <c r="A2637">
        <v>1439</v>
      </c>
      <c r="B2637">
        <v>0</v>
      </c>
      <c r="C2637">
        <v>0</v>
      </c>
      <c r="D2637">
        <v>1.137277389277392</v>
      </c>
      <c r="E2637">
        <v>1.339452214452218</v>
      </c>
      <c r="F2637">
        <v>1.238364801864805</v>
      </c>
      <c r="G2637">
        <v>0</v>
      </c>
      <c r="H2637">
        <v>88.08960943570341</v>
      </c>
    </row>
    <row r="2638" spans="1:8">
      <c r="A2638">
        <v>1439.5</v>
      </c>
      <c r="B2638">
        <v>0</v>
      </c>
      <c r="C2638">
        <v>0</v>
      </c>
      <c r="D2638">
        <v>1.143417249417253</v>
      </c>
      <c r="E2638">
        <v>1.347109557109561</v>
      </c>
      <c r="F2638">
        <v>1.245263403263407</v>
      </c>
      <c r="G2638">
        <v>0</v>
      </c>
      <c r="H2638">
        <v>88.11030633741282</v>
      </c>
    </row>
    <row r="2639" spans="1:8">
      <c r="A2639">
        <v>1440</v>
      </c>
      <c r="B2639">
        <v>0</v>
      </c>
      <c r="C2639">
        <v>0</v>
      </c>
      <c r="D2639">
        <v>1.150177156177159</v>
      </c>
      <c r="E2639">
        <v>1.353104895104899</v>
      </c>
      <c r="F2639">
        <v>1.251641025641029</v>
      </c>
      <c r="G2639">
        <v>0</v>
      </c>
      <c r="H2639">
        <v>88.13111387432036</v>
      </c>
    </row>
    <row r="2640" spans="1:8">
      <c r="A2640">
        <v>1440.5</v>
      </c>
      <c r="B2640">
        <v>0</v>
      </c>
      <c r="C2640">
        <v>0</v>
      </c>
      <c r="D2640">
        <v>1.156212121212124</v>
      </c>
      <c r="E2640">
        <v>1.358407925407929</v>
      </c>
      <c r="F2640">
        <v>1.257310023310027</v>
      </c>
      <c r="G2640">
        <v>0</v>
      </c>
      <c r="H2640">
        <v>88.15202179972829</v>
      </c>
    </row>
    <row r="2641" spans="1:8">
      <c r="A2641">
        <v>1441</v>
      </c>
      <c r="B2641">
        <v>0</v>
      </c>
      <c r="C2641">
        <v>0</v>
      </c>
      <c r="D2641">
        <v>1.160522144522147</v>
      </c>
      <c r="E2641">
        <v>1.362738927738931</v>
      </c>
      <c r="F2641">
        <v>1.261630536130539</v>
      </c>
      <c r="G2641">
        <v>0</v>
      </c>
      <c r="H2641">
        <v>88.17301297105696</v>
      </c>
    </row>
    <row r="2642" spans="1:8">
      <c r="A2642">
        <v>1442</v>
      </c>
      <c r="B2642">
        <v>0</v>
      </c>
      <c r="C2642">
        <v>0</v>
      </c>
      <c r="D2642">
        <v>1.162305361305364</v>
      </c>
      <c r="E2642">
        <v>1.365011655011659</v>
      </c>
      <c r="F2642">
        <v>1.263658508158511</v>
      </c>
      <c r="G2642">
        <v>0</v>
      </c>
      <c r="H2642">
        <v>88.21510112179512</v>
      </c>
    </row>
    <row r="2643" spans="1:8">
      <c r="A2643">
        <v>1442.5</v>
      </c>
      <c r="B2643">
        <v>0</v>
      </c>
      <c r="C2643">
        <v>0</v>
      </c>
      <c r="D2643">
        <v>1.161657342657346</v>
      </c>
      <c r="E2643">
        <v>1.364466200466204</v>
      </c>
      <c r="F2643">
        <v>1.263061771561775</v>
      </c>
      <c r="G2643">
        <v>0</v>
      </c>
      <c r="H2643">
        <v>88.23615712412611</v>
      </c>
    </row>
    <row r="2644" spans="1:8">
      <c r="A2644">
        <v>1443</v>
      </c>
      <c r="B2644">
        <v>0</v>
      </c>
      <c r="C2644">
        <v>0</v>
      </c>
      <c r="D2644">
        <v>1.15941258741259</v>
      </c>
      <c r="E2644">
        <v>1.361902097902101</v>
      </c>
      <c r="F2644">
        <v>1.260657342657346</v>
      </c>
      <c r="G2644">
        <v>0</v>
      </c>
      <c r="H2644">
        <v>88.2571881167446</v>
      </c>
    </row>
    <row r="2645" spans="1:8">
      <c r="A2645">
        <v>1443.5</v>
      </c>
      <c r="B2645">
        <v>0</v>
      </c>
      <c r="C2645">
        <v>0</v>
      </c>
      <c r="D2645">
        <v>1.153990675990679</v>
      </c>
      <c r="E2645">
        <v>1.355764568764572</v>
      </c>
      <c r="F2645">
        <v>1.254877622377625</v>
      </c>
      <c r="G2645">
        <v>0</v>
      </c>
      <c r="H2645">
        <v>88.27815090811988</v>
      </c>
    </row>
    <row r="2646" spans="1:8">
      <c r="A2646">
        <v>1444</v>
      </c>
      <c r="B2646">
        <v>0</v>
      </c>
      <c r="C2646">
        <v>0</v>
      </c>
      <c r="D2646">
        <v>1.14629603729604</v>
      </c>
      <c r="E2646">
        <v>1.347703962703966</v>
      </c>
      <c r="F2646">
        <v>1.247000000000003</v>
      </c>
      <c r="G2646">
        <v>0</v>
      </c>
      <c r="H2646">
        <v>88.29899988830637</v>
      </c>
    </row>
    <row r="2647" spans="1:8">
      <c r="A2647">
        <v>1444.5</v>
      </c>
      <c r="B2647">
        <v>0</v>
      </c>
      <c r="C2647">
        <v>0</v>
      </c>
      <c r="D2647">
        <v>1.138046620046623</v>
      </c>
      <c r="E2647">
        <v>1.338312354312358</v>
      </c>
      <c r="F2647">
        <v>1.23817948717949</v>
      </c>
      <c r="G2647">
        <v>0</v>
      </c>
      <c r="H2647">
        <v>88.31970971736619</v>
      </c>
    </row>
    <row r="2648" spans="1:8">
      <c r="A2648">
        <v>1445</v>
      </c>
      <c r="B2648">
        <v>0</v>
      </c>
      <c r="C2648">
        <v>0</v>
      </c>
      <c r="D2648">
        <v>1.128177156177159</v>
      </c>
      <c r="E2648">
        <v>1.327706293706297</v>
      </c>
      <c r="F2648">
        <v>1.227941724941728</v>
      </c>
      <c r="G2648">
        <v>0</v>
      </c>
      <c r="H2648">
        <v>88.34026072746721</v>
      </c>
    </row>
    <row r="2649" spans="1:8">
      <c r="A2649">
        <v>1445.5</v>
      </c>
      <c r="B2649">
        <v>0</v>
      </c>
      <c r="C2649">
        <v>0</v>
      </c>
      <c r="D2649">
        <v>1.11831934731935</v>
      </c>
      <c r="E2649">
        <v>1.317517482517486</v>
      </c>
      <c r="F2649">
        <v>1.217918414918418</v>
      </c>
      <c r="G2649">
        <v>0</v>
      </c>
      <c r="H2649">
        <v>88.36064289529938</v>
      </c>
    </row>
    <row r="2650" spans="1:8">
      <c r="A2650">
        <v>1446</v>
      </c>
      <c r="B2650">
        <v>0</v>
      </c>
      <c r="C2650">
        <v>0</v>
      </c>
      <c r="D2650">
        <v>1.109235431235434</v>
      </c>
      <c r="E2650">
        <v>1.3070372960373</v>
      </c>
      <c r="F2650">
        <v>1.208136363636367</v>
      </c>
      <c r="G2650">
        <v>0</v>
      </c>
      <c r="H2650">
        <v>88.38086001845402</v>
      </c>
    </row>
    <row r="2651" spans="1:8">
      <c r="A2651">
        <v>1446.5</v>
      </c>
      <c r="B2651">
        <v>0</v>
      </c>
      <c r="C2651">
        <v>0</v>
      </c>
      <c r="D2651">
        <v>1.100869463869467</v>
      </c>
      <c r="E2651">
        <v>1.298258741258745</v>
      </c>
      <c r="F2651">
        <v>1.199564102564106</v>
      </c>
      <c r="G2651">
        <v>0</v>
      </c>
      <c r="H2651">
        <v>88.40092418900568</v>
      </c>
    </row>
    <row r="2652" spans="1:8">
      <c r="A2652">
        <v>1447</v>
      </c>
      <c r="B2652">
        <v>0</v>
      </c>
      <c r="C2652">
        <v>0</v>
      </c>
      <c r="D2652">
        <v>1.091615384615388</v>
      </c>
      <c r="E2652">
        <v>1.289242424242428</v>
      </c>
      <c r="F2652">
        <v>1.190428904428908</v>
      </c>
      <c r="G2652">
        <v>0</v>
      </c>
      <c r="H2652">
        <v>88.42084079739728</v>
      </c>
    </row>
    <row r="2653" spans="1:8">
      <c r="A2653">
        <v>1448</v>
      </c>
      <c r="B2653">
        <v>0</v>
      </c>
      <c r="C2653">
        <v>0</v>
      </c>
      <c r="D2653">
        <v>1.082177156177159</v>
      </c>
      <c r="E2653">
        <v>1.27778321678322</v>
      </c>
      <c r="F2653">
        <v>1.17998018648019</v>
      </c>
      <c r="G2653">
        <v>0</v>
      </c>
      <c r="H2653">
        <v>88.4603476155791</v>
      </c>
    </row>
    <row r="2654" spans="1:8">
      <c r="A2654">
        <v>1448.5</v>
      </c>
      <c r="B2654">
        <v>0</v>
      </c>
      <c r="C2654">
        <v>0</v>
      </c>
      <c r="D2654">
        <v>1.073370629370632</v>
      </c>
      <c r="E2654">
        <v>1.268151515151518</v>
      </c>
      <c r="F2654">
        <v>1.170761072261075</v>
      </c>
      <c r="G2654">
        <v>0</v>
      </c>
      <c r="H2654">
        <v>88.47993712606861</v>
      </c>
    </row>
    <row r="2655" spans="1:8">
      <c r="A2655">
        <v>1449</v>
      </c>
      <c r="B2655">
        <v>0</v>
      </c>
      <c r="C2655">
        <v>0</v>
      </c>
      <c r="D2655">
        <v>1.064545454545457</v>
      </c>
      <c r="E2655">
        <v>1.257752913752917</v>
      </c>
      <c r="F2655">
        <v>1.161149184149187</v>
      </c>
      <c r="G2655">
        <v>0</v>
      </c>
      <c r="H2655">
        <v>88.49936971153869</v>
      </c>
    </row>
    <row r="2656" spans="1:8">
      <c r="A2656">
        <v>1449.5</v>
      </c>
      <c r="B2656">
        <v>0</v>
      </c>
      <c r="C2656">
        <v>0</v>
      </c>
      <c r="D2656">
        <v>1.055652680652683</v>
      </c>
      <c r="E2656">
        <v>1.248638694638698</v>
      </c>
      <c r="F2656">
        <v>1.152145687645691</v>
      </c>
      <c r="G2656">
        <v>0</v>
      </c>
      <c r="H2656">
        <v>88.51864716880365</v>
      </c>
    </row>
    <row r="2657" spans="1:8">
      <c r="A2657">
        <v>1450</v>
      </c>
      <c r="B2657">
        <v>0</v>
      </c>
      <c r="C2657">
        <v>0</v>
      </c>
      <c r="D2657">
        <v>1.046799533799536</v>
      </c>
      <c r="E2657">
        <v>1.23875990675991</v>
      </c>
      <c r="F2657">
        <v>1.142779720279723</v>
      </c>
      <c r="G2657">
        <v>0</v>
      </c>
      <c r="H2657">
        <v>88.53777154720304</v>
      </c>
    </row>
    <row r="2658" spans="1:8">
      <c r="A2658">
        <v>1450.5</v>
      </c>
      <c r="B2658">
        <v>0</v>
      </c>
      <c r="C2658">
        <v>0</v>
      </c>
      <c r="D2658">
        <v>1.035983682983685</v>
      </c>
      <c r="E2658">
        <v>1.226794871794875</v>
      </c>
      <c r="F2658">
        <v>1.13138927738928</v>
      </c>
      <c r="G2658">
        <v>0</v>
      </c>
      <c r="H2658">
        <v>88.55672295551695</v>
      </c>
    </row>
    <row r="2659" spans="1:8">
      <c r="A2659">
        <v>1451</v>
      </c>
      <c r="B2659">
        <v>0</v>
      </c>
      <c r="C2659">
        <v>0</v>
      </c>
      <c r="D2659">
        <v>1.02613286713287</v>
      </c>
      <c r="E2659">
        <v>1.215892773892777</v>
      </c>
      <c r="F2659">
        <v>1.121012820512824</v>
      </c>
      <c r="G2659">
        <v>0</v>
      </c>
      <c r="H2659">
        <v>88.57549297299946</v>
      </c>
    </row>
    <row r="2660" spans="1:8">
      <c r="A2660">
        <v>1451.5</v>
      </c>
      <c r="B2660">
        <v>0</v>
      </c>
      <c r="C2660">
        <v>0</v>
      </c>
      <c r="D2660">
        <v>1.01769230769231</v>
      </c>
      <c r="E2660">
        <v>1.204769230769234</v>
      </c>
      <c r="F2660">
        <v>1.111230769230772</v>
      </c>
      <c r="G2660">
        <v>0</v>
      </c>
      <c r="H2660">
        <v>88.59409500291397</v>
      </c>
    </row>
    <row r="2661" spans="1:8">
      <c r="A2661">
        <v>1452</v>
      </c>
      <c r="B2661">
        <v>0</v>
      </c>
      <c r="C2661">
        <v>0</v>
      </c>
      <c r="D2661">
        <v>1.010545454545457</v>
      </c>
      <c r="E2661">
        <v>1.195361305361308</v>
      </c>
      <c r="F2661">
        <v>1.102953379953383</v>
      </c>
      <c r="G2661">
        <v>0</v>
      </c>
      <c r="H2661">
        <v>88.61254653749052</v>
      </c>
    </row>
    <row r="2662" spans="1:8">
      <c r="A2662">
        <v>1452.5</v>
      </c>
      <c r="B2662">
        <v>0</v>
      </c>
      <c r="C2662">
        <v>0</v>
      </c>
      <c r="D2662">
        <v>1.002962703962707</v>
      </c>
      <c r="E2662">
        <v>1.18538927738928</v>
      </c>
      <c r="F2662">
        <v>1.094175990675994</v>
      </c>
      <c r="G2662">
        <v>0</v>
      </c>
      <c r="H2662">
        <v>88.63085594891244</v>
      </c>
    </row>
    <row r="2663" spans="1:8">
      <c r="A2663">
        <v>1453</v>
      </c>
      <c r="B2663">
        <v>0</v>
      </c>
      <c r="C2663">
        <v>0</v>
      </c>
      <c r="D2663">
        <v>0.99529603729604</v>
      </c>
      <c r="E2663">
        <v>1.174018648018651</v>
      </c>
      <c r="F2663">
        <v>1.084657342657346</v>
      </c>
      <c r="G2663">
        <v>0</v>
      </c>
      <c r="H2663">
        <v>88.64901289335688</v>
      </c>
    </row>
    <row r="2664" spans="1:8">
      <c r="A2664">
        <v>1454</v>
      </c>
      <c r="B2664">
        <v>0</v>
      </c>
      <c r="C2664">
        <v>0</v>
      </c>
      <c r="D2664">
        <v>0.9873356643356669</v>
      </c>
      <c r="E2664">
        <v>1.163960372960376</v>
      </c>
      <c r="F2664">
        <v>1.075648018648022</v>
      </c>
      <c r="G2664">
        <v>0</v>
      </c>
      <c r="H2664">
        <v>88.68501798271197</v>
      </c>
    </row>
    <row r="2665" spans="1:8">
      <c r="A2665">
        <v>1454.5</v>
      </c>
      <c r="B2665">
        <v>0</v>
      </c>
      <c r="C2665">
        <v>0</v>
      </c>
      <c r="D2665">
        <v>0.980384615384618</v>
      </c>
      <c r="E2665">
        <v>1.155335664335667</v>
      </c>
      <c r="F2665">
        <v>1.067860139860143</v>
      </c>
      <c r="G2665">
        <v>0</v>
      </c>
      <c r="H2665">
        <v>88.70288055069953</v>
      </c>
    </row>
    <row r="2666" spans="1:8">
      <c r="A2666">
        <v>1455</v>
      </c>
      <c r="B2666">
        <v>0</v>
      </c>
      <c r="C2666">
        <v>0</v>
      </c>
      <c r="D2666">
        <v>0.9741258741258766</v>
      </c>
      <c r="E2666">
        <v>1.148687645687649</v>
      </c>
      <c r="F2666">
        <v>1.061406759906763</v>
      </c>
      <c r="G2666">
        <v>0</v>
      </c>
      <c r="H2666">
        <v>88.72062444153092</v>
      </c>
    </row>
    <row r="2667" spans="1:8">
      <c r="A2667">
        <v>1455.5</v>
      </c>
      <c r="B2667">
        <v>0</v>
      </c>
      <c r="C2667">
        <v>0</v>
      </c>
      <c r="D2667">
        <v>0.9679557109557135</v>
      </c>
      <c r="E2667">
        <v>1.142559440559443</v>
      </c>
      <c r="F2667">
        <v>1.055257575757579</v>
      </c>
      <c r="G2667">
        <v>0</v>
      </c>
      <c r="H2667">
        <v>88.7382633109948</v>
      </c>
    </row>
    <row r="2668" spans="1:8">
      <c r="A2668">
        <v>1456</v>
      </c>
      <c r="B2668">
        <v>0</v>
      </c>
      <c r="C2668">
        <v>0</v>
      </c>
      <c r="D2668">
        <v>0.9611841491841516</v>
      </c>
      <c r="E2668">
        <v>1.135034965034968</v>
      </c>
      <c r="F2668">
        <v>1.04810955710956</v>
      </c>
      <c r="G2668">
        <v>0</v>
      </c>
      <c r="H2668">
        <v>88.75579137043536</v>
      </c>
    </row>
    <row r="2669" spans="1:8">
      <c r="A2669">
        <v>1456.5</v>
      </c>
      <c r="B2669">
        <v>0</v>
      </c>
      <c r="C2669">
        <v>0</v>
      </c>
      <c r="D2669">
        <v>0.9548321678321703</v>
      </c>
      <c r="E2669">
        <v>1.129032634032637</v>
      </c>
      <c r="F2669">
        <v>1.041932400932404</v>
      </c>
      <c r="G2669">
        <v>0</v>
      </c>
      <c r="H2669">
        <v>88.77320838675237</v>
      </c>
    </row>
    <row r="2670" spans="1:8">
      <c r="A2670">
        <v>1457</v>
      </c>
      <c r="B2670">
        <v>0</v>
      </c>
      <c r="C2670">
        <v>0</v>
      </c>
      <c r="D2670">
        <v>0.9491491841491866</v>
      </c>
      <c r="E2670">
        <v>1.123293706293709</v>
      </c>
      <c r="F2670">
        <v>1.036221445221448</v>
      </c>
      <c r="G2670">
        <v>0</v>
      </c>
      <c r="H2670">
        <v>88.79052633547032</v>
      </c>
    </row>
    <row r="2671" spans="1:8">
      <c r="A2671">
        <v>1457.5</v>
      </c>
      <c r="B2671">
        <v>0</v>
      </c>
      <c r="C2671">
        <v>0</v>
      </c>
      <c r="D2671">
        <v>0.9428997668997694</v>
      </c>
      <c r="E2671">
        <v>1.115955710955714</v>
      </c>
      <c r="F2671">
        <v>1.029427738927742</v>
      </c>
      <c r="G2671">
        <v>0</v>
      </c>
      <c r="H2671">
        <v>88.80774007867156</v>
      </c>
    </row>
    <row r="2672" spans="1:8">
      <c r="A2672">
        <v>1458</v>
      </c>
      <c r="B2672">
        <v>0</v>
      </c>
      <c r="C2672">
        <v>0</v>
      </c>
      <c r="D2672">
        <v>0.9350792540792565</v>
      </c>
      <c r="E2672">
        <v>1.107731934731938</v>
      </c>
      <c r="F2672">
        <v>1.021405594405597</v>
      </c>
      <c r="G2672">
        <v>0</v>
      </c>
      <c r="H2672">
        <v>88.82483035644934</v>
      </c>
    </row>
    <row r="2673" spans="1:8">
      <c r="A2673">
        <v>1458.5</v>
      </c>
      <c r="B2673">
        <v>0</v>
      </c>
      <c r="C2673">
        <v>0</v>
      </c>
      <c r="D2673">
        <v>0.9268974358974383</v>
      </c>
      <c r="E2673">
        <v>1.098466200466203</v>
      </c>
      <c r="F2673">
        <v>1.012681818181821</v>
      </c>
      <c r="G2673">
        <v>0</v>
      </c>
      <c r="H2673">
        <v>88.84178108488757</v>
      </c>
    </row>
    <row r="2674" spans="1:8">
      <c r="A2674">
        <v>1459</v>
      </c>
      <c r="B2674">
        <v>0</v>
      </c>
      <c r="C2674">
        <v>0</v>
      </c>
      <c r="D2674">
        <v>0.9197062937062962</v>
      </c>
      <c r="E2674">
        <v>1.09064335664336</v>
      </c>
      <c r="F2674">
        <v>1.005174825174828</v>
      </c>
      <c r="G2674">
        <v>0</v>
      </c>
      <c r="H2674">
        <v>88.85859655691553</v>
      </c>
    </row>
    <row r="2675" spans="1:8">
      <c r="A2675">
        <v>1460</v>
      </c>
      <c r="B2675">
        <v>0</v>
      </c>
      <c r="C2675">
        <v>0</v>
      </c>
      <c r="D2675">
        <v>0.9142657342657368</v>
      </c>
      <c r="E2675">
        <v>1.084048951048954</v>
      </c>
      <c r="F2675">
        <v>0.9991573426573453</v>
      </c>
      <c r="G2675">
        <v>0</v>
      </c>
      <c r="H2675">
        <v>88.89200209304609</v>
      </c>
    </row>
    <row r="2676" spans="1:8">
      <c r="A2676">
        <v>1460.5</v>
      </c>
      <c r="B2676">
        <v>0</v>
      </c>
      <c r="C2676">
        <v>0</v>
      </c>
      <c r="D2676">
        <v>0.9098321678321702</v>
      </c>
      <c r="E2676">
        <v>1.07889976689977</v>
      </c>
      <c r="F2676">
        <v>0.9943659673659699</v>
      </c>
      <c r="G2676">
        <v>0</v>
      </c>
      <c r="H2676">
        <v>88.90861478729627</v>
      </c>
    </row>
    <row r="2677" spans="1:8">
      <c r="A2677">
        <v>1461</v>
      </c>
      <c r="B2677">
        <v>0</v>
      </c>
      <c r="C2677">
        <v>0</v>
      </c>
      <c r="D2677">
        <v>0.9068951048951073</v>
      </c>
      <c r="E2677">
        <v>1.075738927738931</v>
      </c>
      <c r="F2677">
        <v>0.991317016317019</v>
      </c>
      <c r="G2677">
        <v>0</v>
      </c>
      <c r="H2677">
        <v>88.92516214549363</v>
      </c>
    </row>
    <row r="2678" spans="1:8">
      <c r="A2678">
        <v>1461.5</v>
      </c>
      <c r="B2678">
        <v>0</v>
      </c>
      <c r="C2678">
        <v>0</v>
      </c>
      <c r="D2678">
        <v>0.9053403263403288</v>
      </c>
      <c r="E2678">
        <v>1.072454545454548</v>
      </c>
      <c r="F2678">
        <v>0.9888974358974385</v>
      </c>
      <c r="G2678">
        <v>0</v>
      </c>
      <c r="H2678">
        <v>88.94166393259542</v>
      </c>
    </row>
    <row r="2679" spans="1:8">
      <c r="A2679">
        <v>1462</v>
      </c>
      <c r="B2679">
        <v>0</v>
      </c>
      <c r="C2679">
        <v>0</v>
      </c>
      <c r="D2679">
        <v>0.902608391608394</v>
      </c>
      <c r="E2679">
        <v>1.069694638694642</v>
      </c>
      <c r="F2679">
        <v>0.9861515151515178</v>
      </c>
      <c r="G2679">
        <v>0</v>
      </c>
      <c r="H2679">
        <v>88.95812267385415</v>
      </c>
    </row>
    <row r="2680" spans="1:8">
      <c r="A2680">
        <v>1462.5</v>
      </c>
      <c r="B2680">
        <v>0</v>
      </c>
      <c r="C2680">
        <v>0</v>
      </c>
      <c r="D2680">
        <v>0.897533799533802</v>
      </c>
      <c r="E2680">
        <v>1.06406293706294</v>
      </c>
      <c r="F2680">
        <v>0.980798368298371</v>
      </c>
      <c r="G2680">
        <v>0</v>
      </c>
      <c r="H2680">
        <v>88.97451392288291</v>
      </c>
    </row>
    <row r="2681" spans="1:8">
      <c r="A2681">
        <v>1463</v>
      </c>
      <c r="B2681">
        <v>0</v>
      </c>
      <c r="C2681">
        <v>0</v>
      </c>
      <c r="D2681">
        <v>0.8890349650349674</v>
      </c>
      <c r="E2681">
        <v>1.054620046620049</v>
      </c>
      <c r="F2681">
        <v>0.9718275058275084</v>
      </c>
      <c r="G2681">
        <v>0</v>
      </c>
      <c r="H2681">
        <v>88.99078580516728</v>
      </c>
    </row>
    <row r="2682" spans="1:8">
      <c r="A2682">
        <v>1463.5</v>
      </c>
      <c r="B2682">
        <v>0</v>
      </c>
      <c r="C2682">
        <v>0</v>
      </c>
      <c r="D2682">
        <v>0.8779300699300723</v>
      </c>
      <c r="E2682">
        <v>1.04413286713287</v>
      </c>
      <c r="F2682">
        <v>0.961031468531471</v>
      </c>
      <c r="G2682">
        <v>0</v>
      </c>
      <c r="H2682">
        <v>89.00689296328694</v>
      </c>
    </row>
    <row r="2683" spans="1:8">
      <c r="A2683">
        <v>1464</v>
      </c>
      <c r="B2683">
        <v>0</v>
      </c>
      <c r="C2683">
        <v>0</v>
      </c>
      <c r="D2683">
        <v>0.8656060606060628</v>
      </c>
      <c r="E2683">
        <v>1.031641025641028</v>
      </c>
      <c r="F2683">
        <v>0.9486235431235457</v>
      </c>
      <c r="G2683">
        <v>0</v>
      </c>
      <c r="H2683">
        <v>89.02280675505075</v>
      </c>
    </row>
    <row r="2684" spans="1:8">
      <c r="A2684">
        <v>1464.5</v>
      </c>
      <c r="B2684">
        <v>0</v>
      </c>
      <c r="C2684">
        <v>0</v>
      </c>
      <c r="D2684">
        <v>0.853846153846156</v>
      </c>
      <c r="E2684">
        <v>1.019629370629373</v>
      </c>
      <c r="F2684">
        <v>0.9367377622377646</v>
      </c>
      <c r="G2684">
        <v>0</v>
      </c>
      <c r="H2684">
        <v>89.03851809926209</v>
      </c>
    </row>
    <row r="2685" spans="1:8">
      <c r="A2685">
        <v>1465</v>
      </c>
      <c r="B2685">
        <v>0</v>
      </c>
      <c r="C2685">
        <v>0</v>
      </c>
      <c r="D2685">
        <v>0.842755244755247</v>
      </c>
      <c r="E2685">
        <v>1.008461538461541</v>
      </c>
      <c r="F2685">
        <v>0.9256083916083939</v>
      </c>
      <c r="G2685">
        <v>0</v>
      </c>
      <c r="H2685">
        <v>89.05403765054413</v>
      </c>
    </row>
    <row r="2686" spans="1:8">
      <c r="A2686">
        <v>1466</v>
      </c>
      <c r="B2686">
        <v>0</v>
      </c>
      <c r="C2686">
        <v>0</v>
      </c>
      <c r="D2686">
        <v>0.8344265734265756</v>
      </c>
      <c r="E2686">
        <v>0.9999417249417275</v>
      </c>
      <c r="F2686">
        <v>0.9171841491841515</v>
      </c>
      <c r="G2686">
        <v>0</v>
      </c>
      <c r="H2686">
        <v>89.08475085955733</v>
      </c>
    </row>
    <row r="2687" spans="1:8">
      <c r="A2687">
        <v>1466.5</v>
      </c>
      <c r="B2687">
        <v>0</v>
      </c>
      <c r="C2687">
        <v>0</v>
      </c>
      <c r="D2687">
        <v>0.8312400932400954</v>
      </c>
      <c r="E2687">
        <v>0.9975431235431261</v>
      </c>
      <c r="F2687">
        <v>0.9143916083916108</v>
      </c>
      <c r="G2687">
        <v>0</v>
      </c>
      <c r="H2687">
        <v>89.10001399087047</v>
      </c>
    </row>
    <row r="2688" spans="1:8">
      <c r="A2688">
        <v>1467</v>
      </c>
      <c r="B2688">
        <v>0</v>
      </c>
      <c r="C2688">
        <v>0</v>
      </c>
      <c r="D2688">
        <v>0.8334965034965056</v>
      </c>
      <c r="E2688">
        <v>0.9984149184149211</v>
      </c>
      <c r="F2688">
        <v>0.9159557109557134</v>
      </c>
      <c r="G2688">
        <v>0</v>
      </c>
      <c r="H2688">
        <v>89.11526688519838</v>
      </c>
    </row>
    <row r="2689" spans="1:8">
      <c r="A2689">
        <v>1467.5</v>
      </c>
      <c r="B2689">
        <v>0</v>
      </c>
      <c r="C2689">
        <v>0</v>
      </c>
      <c r="D2689">
        <v>0.8384079254079275</v>
      </c>
      <c r="E2689">
        <v>1.003456876456879</v>
      </c>
      <c r="F2689">
        <v>0.9209324009324033</v>
      </c>
      <c r="G2689">
        <v>0</v>
      </c>
      <c r="H2689">
        <v>89.13057428613077</v>
      </c>
    </row>
    <row r="2690" spans="1:8">
      <c r="A2690">
        <v>1468</v>
      </c>
      <c r="B2690">
        <v>0</v>
      </c>
      <c r="C2690">
        <v>0</v>
      </c>
      <c r="D2690">
        <v>0.8449650349650373</v>
      </c>
      <c r="E2690">
        <v>1.011135198135201</v>
      </c>
      <c r="F2690">
        <v>0.9280501165501189</v>
      </c>
      <c r="G2690">
        <v>0</v>
      </c>
      <c r="H2690">
        <v>89.14598247377647</v>
      </c>
    </row>
    <row r="2691" spans="1:8">
      <c r="A2691">
        <v>1468.5</v>
      </c>
      <c r="B2691">
        <v>0</v>
      </c>
      <c r="C2691">
        <v>0</v>
      </c>
      <c r="D2691">
        <v>0.8513543123543146</v>
      </c>
      <c r="E2691">
        <v>1.017951048951052</v>
      </c>
      <c r="F2691">
        <v>0.9346526806526831</v>
      </c>
      <c r="G2691">
        <v>0</v>
      </c>
      <c r="H2691">
        <v>89.16150499708648</v>
      </c>
    </row>
    <row r="2692" spans="1:8">
      <c r="A2692">
        <v>1469</v>
      </c>
      <c r="B2692">
        <v>0</v>
      </c>
      <c r="C2692">
        <v>0</v>
      </c>
      <c r="D2692">
        <v>0.8555524475524496</v>
      </c>
      <c r="E2692">
        <v>1.022163170163173</v>
      </c>
      <c r="F2692">
        <v>0.9388578088578112</v>
      </c>
      <c r="G2692">
        <v>0</v>
      </c>
      <c r="H2692">
        <v>89.17711758449907</v>
      </c>
    </row>
    <row r="2693" spans="1:8">
      <c r="A2693">
        <v>1469.5</v>
      </c>
      <c r="B2693">
        <v>0</v>
      </c>
      <c r="C2693">
        <v>0</v>
      </c>
      <c r="D2693">
        <v>0.8566923076923099</v>
      </c>
      <c r="E2693">
        <v>1.022843822843825</v>
      </c>
      <c r="F2693">
        <v>0.9397680652680677</v>
      </c>
      <c r="G2693">
        <v>0</v>
      </c>
      <c r="H2693">
        <v>89.19277280011678</v>
      </c>
    </row>
    <row r="2694" spans="1:8">
      <c r="A2694">
        <v>1470</v>
      </c>
      <c r="B2694">
        <v>0</v>
      </c>
      <c r="C2694">
        <v>0</v>
      </c>
      <c r="D2694">
        <v>0.8549207459207482</v>
      </c>
      <c r="E2694">
        <v>1.020305361305364</v>
      </c>
      <c r="F2694">
        <v>0.937613053613056</v>
      </c>
      <c r="G2694">
        <v>0</v>
      </c>
      <c r="H2694">
        <v>89.20841764277414</v>
      </c>
    </row>
    <row r="2695" spans="1:8">
      <c r="A2695">
        <v>1470.5</v>
      </c>
      <c r="B2695">
        <v>0</v>
      </c>
      <c r="C2695">
        <v>0</v>
      </c>
      <c r="D2695">
        <v>0.8499020979021001</v>
      </c>
      <c r="E2695">
        <v>1.01471561771562</v>
      </c>
      <c r="F2695">
        <v>0.9323088578088602</v>
      </c>
      <c r="G2695">
        <v>0</v>
      </c>
      <c r="H2695">
        <v>89.22400032536932</v>
      </c>
    </row>
    <row r="2696" spans="1:8">
      <c r="A2696">
        <v>1471</v>
      </c>
      <c r="B2696">
        <v>0</v>
      </c>
      <c r="C2696">
        <v>0</v>
      </c>
      <c r="D2696">
        <v>0.8432657342657364</v>
      </c>
      <c r="E2696">
        <v>1.008431235431238</v>
      </c>
      <c r="F2696">
        <v>0.9258484848484873</v>
      </c>
      <c r="G2696">
        <v>0</v>
      </c>
      <c r="H2696">
        <v>89.23948496989146</v>
      </c>
    </row>
    <row r="2697" spans="1:8">
      <c r="A2697">
        <v>1472</v>
      </c>
      <c r="B2697">
        <v>0</v>
      </c>
      <c r="C2697">
        <v>0</v>
      </c>
      <c r="D2697">
        <v>0.8362144522144543</v>
      </c>
      <c r="E2697">
        <v>1.002170163170166</v>
      </c>
      <c r="F2697">
        <v>0.9191923076923101</v>
      </c>
      <c r="G2697">
        <v>0</v>
      </c>
      <c r="H2697">
        <v>89.27023564976713</v>
      </c>
    </row>
    <row r="2698" spans="1:8">
      <c r="A2698">
        <v>1472.5</v>
      </c>
      <c r="B2698">
        <v>0</v>
      </c>
      <c r="C2698">
        <v>0</v>
      </c>
      <c r="D2698">
        <v>0.8316456876456898</v>
      </c>
      <c r="E2698">
        <v>0.9963519813519839</v>
      </c>
      <c r="F2698">
        <v>0.9139988344988368</v>
      </c>
      <c r="G2698">
        <v>0</v>
      </c>
      <c r="H2698">
        <v>89.28551224261874</v>
      </c>
    </row>
    <row r="2699" spans="1:8">
      <c r="A2699">
        <v>1473</v>
      </c>
      <c r="B2699">
        <v>0</v>
      </c>
      <c r="C2699">
        <v>0</v>
      </c>
      <c r="D2699">
        <v>0.8326573426573448</v>
      </c>
      <c r="E2699">
        <v>0.9985268065268091</v>
      </c>
      <c r="F2699">
        <v>0.9155920745920769</v>
      </c>
      <c r="G2699">
        <v>0</v>
      </c>
      <c r="H2699">
        <v>89.30075883352782</v>
      </c>
    </row>
    <row r="2700" spans="1:8">
      <c r="A2700">
        <v>1473.5</v>
      </c>
      <c r="B2700">
        <v>0</v>
      </c>
      <c r="C2700">
        <v>0</v>
      </c>
      <c r="D2700">
        <v>0.8387039627039649</v>
      </c>
      <c r="E2700">
        <v>1.005398601398604</v>
      </c>
      <c r="F2700">
        <v>0.9220512820512845</v>
      </c>
      <c r="G2700">
        <v>0</v>
      </c>
      <c r="H2700">
        <v>89.31607252816652</v>
      </c>
    </row>
    <row r="2701" spans="1:8">
      <c r="A2701">
        <v>1474</v>
      </c>
      <c r="B2701">
        <v>0</v>
      </c>
      <c r="C2701">
        <v>0</v>
      </c>
      <c r="D2701">
        <v>0.8489976689976713</v>
      </c>
      <c r="E2701">
        <v>1.018773892773895</v>
      </c>
      <c r="F2701">
        <v>0.9338857808857833</v>
      </c>
      <c r="G2701">
        <v>0</v>
      </c>
      <c r="H2701">
        <v>89.33153867035766</v>
      </c>
    </row>
    <row r="2702" spans="1:8">
      <c r="A2702">
        <v>1474.5</v>
      </c>
      <c r="B2702">
        <v>0</v>
      </c>
      <c r="C2702">
        <v>0</v>
      </c>
      <c r="D2702">
        <v>0.8642214452214476</v>
      </c>
      <c r="E2702">
        <v>1.03648251748252</v>
      </c>
      <c r="F2702">
        <v>0.950351981351984</v>
      </c>
      <c r="G2702">
        <v>0</v>
      </c>
      <c r="H2702">
        <v>89.34724065170964</v>
      </c>
    </row>
    <row r="2703" spans="1:8">
      <c r="A2703">
        <v>1475</v>
      </c>
      <c r="B2703">
        <v>0</v>
      </c>
      <c r="C2703">
        <v>0</v>
      </c>
      <c r="D2703">
        <v>0.8843426573426597</v>
      </c>
      <c r="E2703">
        <v>1.059097902097905</v>
      </c>
      <c r="F2703">
        <v>0.9717202797202822</v>
      </c>
      <c r="G2703">
        <v>0</v>
      </c>
      <c r="H2703">
        <v>89.3632579205519</v>
      </c>
    </row>
    <row r="2704" spans="1:8">
      <c r="A2704">
        <v>1475.5</v>
      </c>
      <c r="B2704">
        <v>0</v>
      </c>
      <c r="C2704">
        <v>0</v>
      </c>
      <c r="D2704">
        <v>0.9057948717948743</v>
      </c>
      <c r="E2704">
        <v>1.081265734265737</v>
      </c>
      <c r="F2704">
        <v>0.9935303030303057</v>
      </c>
      <c r="G2704">
        <v>0</v>
      </c>
      <c r="H2704">
        <v>89.37963500874149</v>
      </c>
    </row>
    <row r="2705" spans="1:8">
      <c r="A2705">
        <v>1476</v>
      </c>
      <c r="B2705">
        <v>0</v>
      </c>
      <c r="C2705">
        <v>0</v>
      </c>
      <c r="D2705">
        <v>0.9283916083916108</v>
      </c>
      <c r="E2705">
        <v>1.105909090909094</v>
      </c>
      <c r="F2705">
        <v>1.017150349650352</v>
      </c>
      <c r="G2705">
        <v>0</v>
      </c>
      <c r="H2705">
        <v>89.39639068084716</v>
      </c>
    </row>
    <row r="2706" spans="1:8">
      <c r="A2706">
        <v>1476.5</v>
      </c>
      <c r="B2706">
        <v>0</v>
      </c>
      <c r="C2706">
        <v>0</v>
      </c>
      <c r="D2706">
        <v>0.9495874125874151</v>
      </c>
      <c r="E2706">
        <v>1.128531468531472</v>
      </c>
      <c r="F2706">
        <v>1.039059440559443</v>
      </c>
      <c r="G2706">
        <v>0</v>
      </c>
      <c r="H2706">
        <v>89.41352576243226</v>
      </c>
    </row>
    <row r="2707" spans="1:8">
      <c r="A2707">
        <v>1477</v>
      </c>
      <c r="B2707">
        <v>0</v>
      </c>
      <c r="C2707">
        <v>0</v>
      </c>
      <c r="D2707">
        <v>0.9680745920745946</v>
      </c>
      <c r="E2707">
        <v>1.148825174825178</v>
      </c>
      <c r="F2707">
        <v>1.058449883449886</v>
      </c>
      <c r="G2707">
        <v>0</v>
      </c>
      <c r="H2707">
        <v>89.431005006799</v>
      </c>
    </row>
    <row r="2708" spans="1:8">
      <c r="A2708">
        <v>1478</v>
      </c>
      <c r="B2708">
        <v>0</v>
      </c>
      <c r="C2708">
        <v>0</v>
      </c>
      <c r="D2708">
        <v>0.9857319347319373</v>
      </c>
      <c r="E2708">
        <v>1.167501165501169</v>
      </c>
      <c r="F2708">
        <v>1.076616550116553</v>
      </c>
      <c r="G2708">
        <v>0</v>
      </c>
      <c r="H2708">
        <v>89.46658944735844</v>
      </c>
    </row>
    <row r="2709" spans="1:8">
      <c r="A2709">
        <v>1478.5</v>
      </c>
      <c r="B2709">
        <v>0</v>
      </c>
      <c r="C2709">
        <v>0</v>
      </c>
      <c r="D2709">
        <v>1.003037296037299</v>
      </c>
      <c r="E2709">
        <v>1.18808624708625</v>
      </c>
      <c r="F2709">
        <v>1.095561771561774</v>
      </c>
      <c r="G2709">
        <v>0</v>
      </c>
      <c r="H2709">
        <v>89.48469093337242</v>
      </c>
    </row>
    <row r="2710" spans="1:8">
      <c r="A2710">
        <v>1479</v>
      </c>
      <c r="B2710">
        <v>0</v>
      </c>
      <c r="C2710">
        <v>0</v>
      </c>
      <c r="D2710">
        <v>1.018494172494175</v>
      </c>
      <c r="E2710">
        <v>1.206256410256414</v>
      </c>
      <c r="F2710">
        <v>1.112375291375294</v>
      </c>
      <c r="G2710">
        <v>0</v>
      </c>
      <c r="H2710">
        <v>89.50309040889691</v>
      </c>
    </row>
    <row r="2711" spans="1:8">
      <c r="A2711">
        <v>1479.5</v>
      </c>
      <c r="B2711">
        <v>0</v>
      </c>
      <c r="C2711">
        <v>0</v>
      </c>
      <c r="D2711">
        <v>1.031093240093243</v>
      </c>
      <c r="E2711">
        <v>1.223818181818185</v>
      </c>
      <c r="F2711">
        <v>1.127455710955714</v>
      </c>
      <c r="G2711">
        <v>0</v>
      </c>
      <c r="H2711">
        <v>89.52175566724966</v>
      </c>
    </row>
    <row r="2712" spans="1:8">
      <c r="A2712">
        <v>1480</v>
      </c>
      <c r="B2712">
        <v>0</v>
      </c>
      <c r="C2712">
        <v>0</v>
      </c>
      <c r="D2712">
        <v>1.041282051282054</v>
      </c>
      <c r="E2712">
        <v>1.236934731934735</v>
      </c>
      <c r="F2712">
        <v>1.139108391608395</v>
      </c>
      <c r="G2712">
        <v>0</v>
      </c>
      <c r="H2712">
        <v>89.54064370143769</v>
      </c>
    </row>
    <row r="2713" spans="1:8">
      <c r="A2713">
        <v>1480.5</v>
      </c>
      <c r="B2713">
        <v>0</v>
      </c>
      <c r="C2713">
        <v>0</v>
      </c>
      <c r="D2713">
        <v>1.050848484848488</v>
      </c>
      <c r="E2713">
        <v>1.246699300699304</v>
      </c>
      <c r="F2713">
        <v>1.148773892773896</v>
      </c>
      <c r="G2713">
        <v>0</v>
      </c>
      <c r="H2713">
        <v>89.55970938714087</v>
      </c>
    </row>
    <row r="2714" spans="1:8">
      <c r="A2714">
        <v>1481</v>
      </c>
      <c r="B2714">
        <v>0</v>
      </c>
      <c r="C2714">
        <v>0</v>
      </c>
      <c r="D2714">
        <v>1.060207459207462</v>
      </c>
      <c r="E2714">
        <v>1.256860139860143</v>
      </c>
      <c r="F2714">
        <v>1.158533799533803</v>
      </c>
      <c r="G2714">
        <v>0</v>
      </c>
      <c r="H2714">
        <v>89.57893695124343</v>
      </c>
    </row>
    <row r="2715" spans="1:8">
      <c r="A2715">
        <v>1481.5</v>
      </c>
      <c r="B2715">
        <v>0</v>
      </c>
      <c r="C2715">
        <v>0</v>
      </c>
      <c r="D2715">
        <v>1.072009324009327</v>
      </c>
      <c r="E2715">
        <v>1.269426573426577</v>
      </c>
      <c r="F2715">
        <v>1.170717948717952</v>
      </c>
      <c r="G2715">
        <v>0</v>
      </c>
      <c r="H2715">
        <v>89.59834738247886</v>
      </c>
    </row>
    <row r="2716" spans="1:8">
      <c r="A2716">
        <v>1482</v>
      </c>
      <c r="B2716">
        <v>0</v>
      </c>
      <c r="C2716">
        <v>0</v>
      </c>
      <c r="D2716">
        <v>1.085321678321681</v>
      </c>
      <c r="E2716">
        <v>1.283554778554782</v>
      </c>
      <c r="F2716">
        <v>1.184438228438232</v>
      </c>
      <c r="G2716">
        <v>0</v>
      </c>
      <c r="H2716">
        <v>89.61797368395517</v>
      </c>
    </row>
    <row r="2717" spans="1:8">
      <c r="A2717">
        <v>1482.5</v>
      </c>
      <c r="B2717">
        <v>0</v>
      </c>
      <c r="C2717">
        <v>0</v>
      </c>
      <c r="D2717">
        <v>1.100883449883453</v>
      </c>
      <c r="E2717">
        <v>1.301634032634036</v>
      </c>
      <c r="F2717">
        <v>1.201258741258744</v>
      </c>
      <c r="G2717">
        <v>0</v>
      </c>
      <c r="H2717">
        <v>89.63785449203598</v>
      </c>
    </row>
    <row r="2718" spans="1:8">
      <c r="A2718">
        <v>1483</v>
      </c>
      <c r="B2718">
        <v>0</v>
      </c>
      <c r="C2718">
        <v>0</v>
      </c>
      <c r="D2718">
        <v>1.118270396270399</v>
      </c>
      <c r="E2718">
        <v>1.320843822843826</v>
      </c>
      <c r="F2718">
        <v>1.219557109557113</v>
      </c>
      <c r="G2718">
        <v>0</v>
      </c>
      <c r="H2718">
        <v>89.65802795745944</v>
      </c>
    </row>
    <row r="2719" spans="1:8">
      <c r="A2719">
        <v>1484</v>
      </c>
      <c r="B2719">
        <v>0</v>
      </c>
      <c r="C2719">
        <v>0</v>
      </c>
      <c r="D2719">
        <v>1.136207459207462</v>
      </c>
      <c r="E2719">
        <v>1.340694638694642</v>
      </c>
      <c r="F2719">
        <v>1.238451048951052</v>
      </c>
      <c r="G2719">
        <v>0</v>
      </c>
      <c r="H2719">
        <v>89.69899476010124</v>
      </c>
    </row>
    <row r="2720" spans="1:8">
      <c r="A2720">
        <v>1484.5</v>
      </c>
      <c r="B2720">
        <v>0</v>
      </c>
      <c r="C2720">
        <v>0</v>
      </c>
      <c r="D2720">
        <v>1.153053613053616</v>
      </c>
      <c r="E2720">
        <v>1.358568764568768</v>
      </c>
      <c r="F2720">
        <v>1.255811188811192</v>
      </c>
      <c r="G2720">
        <v>0</v>
      </c>
      <c r="H2720">
        <v>89.71978027874927</v>
      </c>
    </row>
    <row r="2721" spans="1:8">
      <c r="A2721">
        <v>1485</v>
      </c>
      <c r="B2721">
        <v>0</v>
      </c>
      <c r="C2721">
        <v>0</v>
      </c>
      <c r="D2721">
        <v>1.164195804195807</v>
      </c>
      <c r="E2721">
        <v>1.370275058275062</v>
      </c>
      <c r="F2721">
        <v>1.267235431235435</v>
      </c>
      <c r="G2721">
        <v>0</v>
      </c>
      <c r="H2721">
        <v>89.74080566724966</v>
      </c>
    </row>
    <row r="2722" spans="1:8">
      <c r="A2722">
        <v>1485.5</v>
      </c>
      <c r="B2722">
        <v>0</v>
      </c>
      <c r="C2722">
        <v>0</v>
      </c>
      <c r="D2722">
        <v>1.168193473193476</v>
      </c>
      <c r="E2722">
        <v>1.37443356643357</v>
      </c>
      <c r="F2722">
        <v>1.271313519813523</v>
      </c>
      <c r="G2722">
        <v>0</v>
      </c>
      <c r="H2722">
        <v>89.76196024184172</v>
      </c>
    </row>
    <row r="2723" spans="1:8">
      <c r="A2723">
        <v>1486</v>
      </c>
      <c r="B2723">
        <v>0</v>
      </c>
      <c r="C2723">
        <v>0</v>
      </c>
      <c r="D2723">
        <v>1.166655011655015</v>
      </c>
      <c r="E2723">
        <v>1.371435897435901</v>
      </c>
      <c r="F2723">
        <v>1.269045454545458</v>
      </c>
      <c r="G2723">
        <v>0</v>
      </c>
      <c r="H2723">
        <v>89.78312989996138</v>
      </c>
    </row>
    <row r="2724" spans="1:8">
      <c r="A2724">
        <v>1486.5</v>
      </c>
      <c r="B2724">
        <v>0</v>
      </c>
      <c r="C2724">
        <v>0</v>
      </c>
      <c r="D2724">
        <v>1.160053613053616</v>
      </c>
      <c r="E2724">
        <v>1.363762237762241</v>
      </c>
      <c r="F2724">
        <v>1.261907925407929</v>
      </c>
      <c r="G2724">
        <v>0</v>
      </c>
      <c r="H2724">
        <v>89.80422117812765</v>
      </c>
    </row>
    <row r="2725" spans="1:8">
      <c r="A2725">
        <v>1487</v>
      </c>
      <c r="B2725">
        <v>0</v>
      </c>
      <c r="C2725">
        <v>0</v>
      </c>
      <c r="D2725">
        <v>1.148515151515155</v>
      </c>
      <c r="E2725">
        <v>1.350703962703966</v>
      </c>
      <c r="F2725">
        <v>1.24960955710956</v>
      </c>
      <c r="G2725">
        <v>0</v>
      </c>
      <c r="H2725">
        <v>89.82515049048197</v>
      </c>
    </row>
    <row r="2726" spans="1:8">
      <c r="A2726">
        <v>1487.5</v>
      </c>
      <c r="B2726">
        <v>0</v>
      </c>
      <c r="C2726">
        <v>0</v>
      </c>
      <c r="D2726">
        <v>1.133715617715621</v>
      </c>
      <c r="E2726">
        <v>1.333256410256414</v>
      </c>
      <c r="F2726">
        <v>1.233486013986017</v>
      </c>
      <c r="G2726">
        <v>0</v>
      </c>
      <c r="H2726">
        <v>89.84584295357443</v>
      </c>
    </row>
    <row r="2727" spans="1:8">
      <c r="A2727">
        <v>1488</v>
      </c>
      <c r="B2727">
        <v>0</v>
      </c>
      <c r="C2727">
        <v>0</v>
      </c>
      <c r="D2727">
        <v>1.116533799533802</v>
      </c>
      <c r="E2727">
        <v>1.314237762237766</v>
      </c>
      <c r="F2727">
        <v>1.215385780885784</v>
      </c>
      <c r="G2727">
        <v>0</v>
      </c>
      <c r="H2727">
        <v>89.86625021853169</v>
      </c>
    </row>
    <row r="2728" spans="1:8">
      <c r="A2728">
        <v>1488.5</v>
      </c>
      <c r="B2728">
        <v>0</v>
      </c>
      <c r="C2728">
        <v>0</v>
      </c>
      <c r="D2728">
        <v>1.098519813519816</v>
      </c>
      <c r="E2728">
        <v>1.293137529137533</v>
      </c>
      <c r="F2728">
        <v>1.195828671328675</v>
      </c>
      <c r="G2728">
        <v>0</v>
      </c>
      <c r="H2728">
        <v>89.88634367230016</v>
      </c>
    </row>
    <row r="2729" spans="1:8">
      <c r="A2729">
        <v>1489</v>
      </c>
      <c r="B2729">
        <v>0</v>
      </c>
      <c r="C2729">
        <v>0</v>
      </c>
      <c r="D2729">
        <v>1.081918414918418</v>
      </c>
      <c r="E2729">
        <v>1.27445687645688</v>
      </c>
      <c r="F2729">
        <v>1.178187645687649</v>
      </c>
      <c r="G2729">
        <v>0</v>
      </c>
      <c r="H2729">
        <v>89.90612714160861</v>
      </c>
    </row>
    <row r="2730" spans="1:8">
      <c r="A2730">
        <v>1490</v>
      </c>
      <c r="B2730">
        <v>0</v>
      </c>
      <c r="C2730">
        <v>0</v>
      </c>
      <c r="D2730">
        <v>1.06785314685315</v>
      </c>
      <c r="E2730">
        <v>1.259037296037299</v>
      </c>
      <c r="F2730">
        <v>1.163445221445225</v>
      </c>
      <c r="G2730">
        <v>0</v>
      </c>
      <c r="H2730">
        <v>89.94515435606084</v>
      </c>
    </row>
    <row r="2731" spans="1:8">
      <c r="A2731">
        <v>1490.5</v>
      </c>
      <c r="B2731">
        <v>0</v>
      </c>
      <c r="C2731">
        <v>0</v>
      </c>
      <c r="D2731">
        <v>1.056433566433569</v>
      </c>
      <c r="E2731">
        <v>1.247582750582754</v>
      </c>
      <c r="F2731">
        <v>1.152008158508161</v>
      </c>
      <c r="G2731">
        <v>0</v>
      </c>
      <c r="H2731">
        <v>89.96444980089379</v>
      </c>
    </row>
    <row r="2732" spans="1:8">
      <c r="A2732">
        <v>1491</v>
      </c>
      <c r="B2732">
        <v>0</v>
      </c>
      <c r="C2732">
        <v>0</v>
      </c>
      <c r="D2732">
        <v>1.04848251748252</v>
      </c>
      <c r="E2732">
        <v>1.241020979020982</v>
      </c>
      <c r="F2732">
        <v>1.144751748251751</v>
      </c>
      <c r="G2732">
        <v>0</v>
      </c>
      <c r="H2732">
        <v>89.98358946678346</v>
      </c>
    </row>
    <row r="2733" spans="1:8">
      <c r="A2733">
        <v>1491.5</v>
      </c>
      <c r="B2733">
        <v>0</v>
      </c>
      <c r="C2733">
        <v>0</v>
      </c>
      <c r="D2733">
        <v>1.044386946386949</v>
      </c>
      <c r="E2733">
        <v>1.238041958041961</v>
      </c>
      <c r="F2733">
        <v>1.141214452214455</v>
      </c>
      <c r="G2733">
        <v>0</v>
      </c>
      <c r="H2733">
        <v>90.00263918512067</v>
      </c>
    </row>
    <row r="2734" spans="1:8">
      <c r="A2734">
        <v>1492</v>
      </c>
      <c r="B2734">
        <v>0</v>
      </c>
      <c r="C2734">
        <v>0</v>
      </c>
      <c r="D2734">
        <v>1.044324009324012</v>
      </c>
      <c r="E2734">
        <v>1.237811188811192</v>
      </c>
      <c r="F2734">
        <v>1.141067599067602</v>
      </c>
      <c r="G2734">
        <v>0</v>
      </c>
      <c r="H2734">
        <v>90.02165820221468</v>
      </c>
    </row>
    <row r="2735" spans="1:8">
      <c r="A2735">
        <v>1492.5</v>
      </c>
      <c r="B2735">
        <v>0</v>
      </c>
      <c r="C2735">
        <v>0</v>
      </c>
      <c r="D2735">
        <v>1.045489510489513</v>
      </c>
      <c r="E2735">
        <v>1.240617715617719</v>
      </c>
      <c r="F2735">
        <v>1.143053613053616</v>
      </c>
      <c r="G2735">
        <v>0</v>
      </c>
      <c r="H2735">
        <v>90.04069254564902</v>
      </c>
    </row>
    <row r="2736" spans="1:8">
      <c r="A2736">
        <v>1493</v>
      </c>
      <c r="B2736">
        <v>0</v>
      </c>
      <c r="C2736">
        <v>0</v>
      </c>
      <c r="D2736">
        <v>1.048431235431238</v>
      </c>
      <c r="E2736">
        <v>1.242193473193477</v>
      </c>
      <c r="F2736">
        <v>1.145312354312358</v>
      </c>
      <c r="G2736">
        <v>0</v>
      </c>
      <c r="H2736">
        <v>90.05976226204375</v>
      </c>
    </row>
    <row r="2737" spans="1:8">
      <c r="A2737">
        <v>1493.5</v>
      </c>
      <c r="B2737">
        <v>0</v>
      </c>
      <c r="C2737">
        <v>0</v>
      </c>
      <c r="D2737">
        <v>1.05050582750583</v>
      </c>
      <c r="E2737">
        <v>1.245191142191146</v>
      </c>
      <c r="F2737">
        <v>1.147848484848488</v>
      </c>
      <c r="G2737">
        <v>0</v>
      </c>
      <c r="H2737">
        <v>90.0788719357034</v>
      </c>
    </row>
    <row r="2738" spans="1:8">
      <c r="A2738">
        <v>1494</v>
      </c>
      <c r="B2738">
        <v>0</v>
      </c>
      <c r="C2738">
        <v>0</v>
      </c>
      <c r="D2738">
        <v>1.05129603729604</v>
      </c>
      <c r="E2738">
        <v>1.245832167832171</v>
      </c>
      <c r="F2738">
        <v>1.148564102564106</v>
      </c>
      <c r="G2738">
        <v>0</v>
      </c>
      <c r="H2738">
        <v>90.09800870726518</v>
      </c>
    </row>
    <row r="2739" spans="1:8">
      <c r="A2739">
        <v>1494.5</v>
      </c>
      <c r="B2739">
        <v>0</v>
      </c>
      <c r="C2739">
        <v>0</v>
      </c>
      <c r="D2739">
        <v>1.050673659673662</v>
      </c>
      <c r="E2739">
        <v>1.24592307692308</v>
      </c>
      <c r="F2739">
        <v>1.148298368298371</v>
      </c>
      <c r="G2739">
        <v>0</v>
      </c>
      <c r="H2739">
        <v>90.11714922785571</v>
      </c>
    </row>
    <row r="2740" spans="1:8">
      <c r="A2740">
        <v>1495</v>
      </c>
      <c r="B2740">
        <v>0</v>
      </c>
      <c r="C2740">
        <v>0</v>
      </c>
      <c r="D2740">
        <v>1.048580419580422</v>
      </c>
      <c r="E2740">
        <v>1.243941724941728</v>
      </c>
      <c r="F2740">
        <v>1.146261072261075</v>
      </c>
      <c r="G2740">
        <v>0</v>
      </c>
      <c r="H2740">
        <v>90.13627055652704</v>
      </c>
    </row>
    <row r="2741" spans="1:8">
      <c r="A2741">
        <v>1496</v>
      </c>
      <c r="B2741">
        <v>0</v>
      </c>
      <c r="C2741">
        <v>0</v>
      </c>
      <c r="D2741">
        <v>1.045792540792543</v>
      </c>
      <c r="E2741">
        <v>1.240941724941728</v>
      </c>
      <c r="F2741">
        <v>1.143367132867136</v>
      </c>
      <c r="G2741">
        <v>0</v>
      </c>
      <c r="H2741">
        <v>90.17443102661251</v>
      </c>
    </row>
    <row r="2742" spans="1:8">
      <c r="A2742">
        <v>1496.5</v>
      </c>
      <c r="B2742">
        <v>0</v>
      </c>
      <c r="C2742">
        <v>0</v>
      </c>
      <c r="D2742">
        <v>1.043312354312357</v>
      </c>
      <c r="E2742">
        <v>1.237895104895108</v>
      </c>
      <c r="F2742">
        <v>1.140603729603733</v>
      </c>
      <c r="G2742">
        <v>0</v>
      </c>
      <c r="H2742">
        <v>90.1934641171331</v>
      </c>
    </row>
    <row r="2743" spans="1:8">
      <c r="A2743">
        <v>1497</v>
      </c>
      <c r="B2743">
        <v>0</v>
      </c>
      <c r="C2743">
        <v>0</v>
      </c>
      <c r="D2743">
        <v>1.042027972027975</v>
      </c>
      <c r="E2743">
        <v>1.235568764568768</v>
      </c>
      <c r="F2743">
        <v>1.138798368298371</v>
      </c>
      <c r="G2743">
        <v>0</v>
      </c>
      <c r="H2743">
        <v>90.21245913461561</v>
      </c>
    </row>
    <row r="2744" spans="1:8">
      <c r="A2744">
        <v>1497.5</v>
      </c>
      <c r="B2744">
        <v>0</v>
      </c>
      <c r="C2744">
        <v>0</v>
      </c>
      <c r="D2744">
        <v>1.042568764568767</v>
      </c>
      <c r="E2744">
        <v>1.234925407925411</v>
      </c>
      <c r="F2744">
        <v>1.138747086247089</v>
      </c>
      <c r="G2744">
        <v>0</v>
      </c>
      <c r="H2744">
        <v>90.23143868007016</v>
      </c>
    </row>
    <row r="2745" spans="1:8">
      <c r="A2745">
        <v>1498</v>
      </c>
      <c r="B2745">
        <v>0</v>
      </c>
      <c r="C2745">
        <v>0</v>
      </c>
      <c r="D2745">
        <v>1.043988344988348</v>
      </c>
      <c r="E2745">
        <v>1.236053613053616</v>
      </c>
      <c r="F2745">
        <v>1.140020979020982</v>
      </c>
      <c r="G2745">
        <v>0</v>
      </c>
      <c r="H2745">
        <v>90.2504284139474</v>
      </c>
    </row>
    <row r="2746" spans="1:8">
      <c r="A2746">
        <v>1498.5</v>
      </c>
      <c r="B2746">
        <v>0</v>
      </c>
      <c r="C2746">
        <v>0</v>
      </c>
      <c r="D2746">
        <v>1.047526806526809</v>
      </c>
      <c r="E2746">
        <v>1.239305361305365</v>
      </c>
      <c r="F2746">
        <v>1.143416083916087</v>
      </c>
      <c r="G2746">
        <v>0</v>
      </c>
      <c r="H2746">
        <v>90.26945705613853</v>
      </c>
    </row>
    <row r="2747" spans="1:8">
      <c r="A2747">
        <v>1499</v>
      </c>
      <c r="B2747">
        <v>0</v>
      </c>
      <c r="C2747">
        <v>0</v>
      </c>
      <c r="D2747">
        <v>1.052279720279723</v>
      </c>
      <c r="E2747">
        <v>1.245102564102567</v>
      </c>
      <c r="F2747">
        <v>1.148691142191145</v>
      </c>
      <c r="G2747">
        <v>0</v>
      </c>
      <c r="H2747">
        <v>90.28855794968943</v>
      </c>
    </row>
    <row r="2748" spans="1:8">
      <c r="A2748">
        <v>1499.5</v>
      </c>
      <c r="B2748">
        <v>0</v>
      </c>
      <c r="C2748">
        <v>0</v>
      </c>
      <c r="D2748">
        <v>1.05757575757576</v>
      </c>
      <c r="E2748">
        <v>1.251955710955714</v>
      </c>
      <c r="F2748">
        <v>1.154765734265737</v>
      </c>
      <c r="G2748">
        <v>0</v>
      </c>
      <c r="H2748">
        <v>90.3077534236599</v>
      </c>
    </row>
    <row r="2749" spans="1:8">
      <c r="A2749">
        <v>1500</v>
      </c>
      <c r="B2749">
        <v>0</v>
      </c>
      <c r="C2749">
        <v>0</v>
      </c>
      <c r="D2749">
        <v>1.062561771561774</v>
      </c>
      <c r="E2749">
        <v>1.257512820512824</v>
      </c>
      <c r="F2749">
        <v>1.160037296037299</v>
      </c>
      <c r="G2749">
        <v>0</v>
      </c>
      <c r="H2749">
        <v>90.32704344891243</v>
      </c>
    </row>
    <row r="2750" spans="1:8">
      <c r="A2750">
        <v>1500.5</v>
      </c>
      <c r="B2750">
        <v>0</v>
      </c>
      <c r="C2750">
        <v>0</v>
      </c>
      <c r="D2750">
        <v>1.065655011655015</v>
      </c>
      <c r="E2750">
        <v>1.261846153846157</v>
      </c>
      <c r="F2750">
        <v>1.163750582750586</v>
      </c>
      <c r="G2750">
        <v>0</v>
      </c>
      <c r="H2750">
        <v>90.34640834790233</v>
      </c>
    </row>
    <row r="2751" spans="1:8">
      <c r="A2751">
        <v>1501</v>
      </c>
      <c r="B2751">
        <v>0</v>
      </c>
      <c r="C2751">
        <v>0</v>
      </c>
      <c r="D2751">
        <v>1.06575990675991</v>
      </c>
      <c r="E2751">
        <v>1.261958041958045</v>
      </c>
      <c r="F2751">
        <v>1.163858974358977</v>
      </c>
      <c r="G2751">
        <v>0</v>
      </c>
      <c r="H2751">
        <v>90.36580509421158</v>
      </c>
    </row>
    <row r="2752" spans="1:8">
      <c r="A2752">
        <v>1502</v>
      </c>
      <c r="B2752">
        <v>0</v>
      </c>
      <c r="C2752">
        <v>0</v>
      </c>
      <c r="D2752">
        <v>1.064088578088581</v>
      </c>
      <c r="E2752">
        <v>1.259857808857812</v>
      </c>
      <c r="F2752">
        <v>1.161973193473197</v>
      </c>
      <c r="G2752">
        <v>0</v>
      </c>
      <c r="H2752">
        <v>90.40456896367544</v>
      </c>
    </row>
    <row r="2753" spans="1:8">
      <c r="A2753">
        <v>1502.5</v>
      </c>
      <c r="B2753">
        <v>0</v>
      </c>
      <c r="C2753">
        <v>0</v>
      </c>
      <c r="D2753">
        <v>1.059524475524478</v>
      </c>
      <c r="E2753">
        <v>1.254368298368302</v>
      </c>
      <c r="F2753">
        <v>1.15694638694639</v>
      </c>
      <c r="G2753">
        <v>0</v>
      </c>
      <c r="H2753">
        <v>90.42389329351228</v>
      </c>
    </row>
    <row r="2754" spans="1:8">
      <c r="A2754">
        <v>1503</v>
      </c>
      <c r="B2754">
        <v>0</v>
      </c>
      <c r="C2754">
        <v>0</v>
      </c>
      <c r="D2754">
        <v>1.052310023310026</v>
      </c>
      <c r="E2754">
        <v>1.24580652680653</v>
      </c>
      <c r="F2754">
        <v>1.149058275058278</v>
      </c>
      <c r="G2754">
        <v>0</v>
      </c>
      <c r="H2754">
        <v>90.44310999902899</v>
      </c>
    </row>
    <row r="2755" spans="1:8">
      <c r="A2755">
        <v>1503.5</v>
      </c>
      <c r="B2755">
        <v>0</v>
      </c>
      <c r="C2755">
        <v>0</v>
      </c>
      <c r="D2755">
        <v>1.044237762237765</v>
      </c>
      <c r="E2755">
        <v>1.237235431235435</v>
      </c>
      <c r="F2755">
        <v>1.1407365967366</v>
      </c>
      <c r="G2755">
        <v>0</v>
      </c>
      <c r="H2755">
        <v>90.4621916229606</v>
      </c>
    </row>
    <row r="2756" spans="1:8">
      <c r="A2756">
        <v>1504</v>
      </c>
      <c r="B2756">
        <v>0</v>
      </c>
      <c r="C2756">
        <v>0</v>
      </c>
      <c r="D2756">
        <v>1.036074592074595</v>
      </c>
      <c r="E2756">
        <v>1.228237762237766</v>
      </c>
      <c r="F2756">
        <v>1.13215617715618</v>
      </c>
      <c r="G2756">
        <v>0</v>
      </c>
      <c r="H2756">
        <v>90.48113239607639</v>
      </c>
    </row>
    <row r="2757" spans="1:8">
      <c r="A2757">
        <v>1504.5</v>
      </c>
      <c r="B2757">
        <v>0</v>
      </c>
      <c r="C2757">
        <v>0</v>
      </c>
      <c r="D2757">
        <v>1.029995337995341</v>
      </c>
      <c r="E2757">
        <v>1.220636363636367</v>
      </c>
      <c r="F2757">
        <v>1.125315850815854</v>
      </c>
      <c r="G2757">
        <v>0</v>
      </c>
      <c r="H2757">
        <v>90.49994466297615</v>
      </c>
    </row>
    <row r="2758" spans="1:8">
      <c r="A2758">
        <v>1505</v>
      </c>
      <c r="B2758">
        <v>0</v>
      </c>
      <c r="C2758">
        <v>0</v>
      </c>
      <c r="D2758">
        <v>1.025067599067602</v>
      </c>
      <c r="E2758">
        <v>1.214930069930073</v>
      </c>
      <c r="F2758">
        <v>1.119998834498837</v>
      </c>
      <c r="G2758">
        <v>0</v>
      </c>
      <c r="H2758">
        <v>90.51865561868711</v>
      </c>
    </row>
    <row r="2759" spans="1:8">
      <c r="A2759">
        <v>1505.5</v>
      </c>
      <c r="B2759">
        <v>0</v>
      </c>
      <c r="C2759">
        <v>0</v>
      </c>
      <c r="D2759">
        <v>1.020827505827508</v>
      </c>
      <c r="E2759">
        <v>1.209846153846157</v>
      </c>
      <c r="F2759">
        <v>1.115336829836833</v>
      </c>
      <c r="G2759">
        <v>0</v>
      </c>
      <c r="H2759">
        <v>90.53728341588992</v>
      </c>
    </row>
    <row r="2760" spans="1:8">
      <c r="A2760">
        <v>1506</v>
      </c>
      <c r="B2760">
        <v>0</v>
      </c>
      <c r="C2760">
        <v>0</v>
      </c>
      <c r="D2760">
        <v>1.016643356643359</v>
      </c>
      <c r="E2760">
        <v>1.205347319347323</v>
      </c>
      <c r="F2760">
        <v>1.110995337995341</v>
      </c>
      <c r="G2760">
        <v>0</v>
      </c>
      <c r="H2760">
        <v>90.55583618395517</v>
      </c>
    </row>
    <row r="2761" spans="1:8">
      <c r="A2761">
        <v>1506.5</v>
      </c>
      <c r="B2761">
        <v>0</v>
      </c>
      <c r="C2761">
        <v>0</v>
      </c>
      <c r="D2761">
        <v>1.012247086247089</v>
      </c>
      <c r="E2761">
        <v>1.198671328671332</v>
      </c>
      <c r="F2761">
        <v>1.10545920745921</v>
      </c>
      <c r="G2761">
        <v>0</v>
      </c>
      <c r="H2761">
        <v>90.57430663850063</v>
      </c>
    </row>
    <row r="2762" spans="1:8">
      <c r="A2762">
        <v>1507</v>
      </c>
      <c r="B2762">
        <v>0</v>
      </c>
      <c r="C2762">
        <v>0</v>
      </c>
      <c r="D2762">
        <v>1.008034965034968</v>
      </c>
      <c r="E2762">
        <v>1.192958041958045</v>
      </c>
      <c r="F2762">
        <v>1.100496503496506</v>
      </c>
      <c r="G2762">
        <v>0</v>
      </c>
      <c r="H2762">
        <v>90.5926896027586</v>
      </c>
    </row>
    <row r="2763" spans="1:8">
      <c r="A2763">
        <v>1508</v>
      </c>
      <c r="B2763">
        <v>0</v>
      </c>
      <c r="C2763">
        <v>0</v>
      </c>
      <c r="D2763">
        <v>1.003151515151518</v>
      </c>
      <c r="E2763">
        <v>1.187051282051285</v>
      </c>
      <c r="F2763">
        <v>1.095101398601402</v>
      </c>
      <c r="G2763">
        <v>0</v>
      </c>
      <c r="H2763">
        <v>90.6292829011269</v>
      </c>
    </row>
    <row r="2764" spans="1:8">
      <c r="A2764">
        <v>1508.5</v>
      </c>
      <c r="B2764">
        <v>0</v>
      </c>
      <c r="C2764">
        <v>0</v>
      </c>
      <c r="D2764">
        <v>0.9978508158508185</v>
      </c>
      <c r="E2764">
        <v>1.180261072261076</v>
      </c>
      <c r="F2764">
        <v>1.089055944055947</v>
      </c>
      <c r="G2764">
        <v>0</v>
      </c>
      <c r="H2764">
        <v>90.6474842123157</v>
      </c>
    </row>
    <row r="2765" spans="1:8">
      <c r="A2765">
        <v>1509</v>
      </c>
      <c r="B2765">
        <v>0</v>
      </c>
      <c r="C2765">
        <v>0</v>
      </c>
      <c r="D2765">
        <v>0.9928717948717974</v>
      </c>
      <c r="E2765">
        <v>1.174167832167835</v>
      </c>
      <c r="F2765">
        <v>1.083519813519816</v>
      </c>
      <c r="G2765">
        <v>0</v>
      </c>
      <c r="H2765">
        <v>90.66558901029551</v>
      </c>
    </row>
    <row r="2766" spans="1:8">
      <c r="A2766">
        <v>1509.5</v>
      </c>
      <c r="B2766">
        <v>0</v>
      </c>
      <c r="C2766">
        <v>0</v>
      </c>
      <c r="D2766">
        <v>0.9871445221445247</v>
      </c>
      <c r="E2766">
        <v>1.166529137529141</v>
      </c>
      <c r="F2766">
        <v>1.076836829836833</v>
      </c>
      <c r="G2766">
        <v>0</v>
      </c>
      <c r="H2766">
        <v>90.68359198232346</v>
      </c>
    </row>
    <row r="2767" spans="1:8">
      <c r="A2767">
        <v>1510</v>
      </c>
      <c r="B2767">
        <v>0</v>
      </c>
      <c r="C2767">
        <v>0</v>
      </c>
      <c r="D2767">
        <v>0.9818834498834524</v>
      </c>
      <c r="E2767">
        <v>1.159967365967369</v>
      </c>
      <c r="F2767">
        <v>1.070925407925411</v>
      </c>
      <c r="G2767">
        <v>0</v>
      </c>
      <c r="H2767">
        <v>90.70149000097149</v>
      </c>
    </row>
    <row r="2768" spans="1:8">
      <c r="A2768">
        <v>1510.5</v>
      </c>
      <c r="B2768">
        <v>0</v>
      </c>
      <c r="C2768">
        <v>0</v>
      </c>
      <c r="D2768">
        <v>0.9751351981352006</v>
      </c>
      <c r="E2768">
        <v>1.152372960372963</v>
      </c>
      <c r="F2768">
        <v>1.063754079254082</v>
      </c>
      <c r="G2768">
        <v>0</v>
      </c>
      <c r="H2768">
        <v>90.71927899669799</v>
      </c>
    </row>
    <row r="2769" spans="1:8">
      <c r="A2769">
        <v>1511</v>
      </c>
      <c r="B2769">
        <v>0</v>
      </c>
      <c r="C2769">
        <v>0</v>
      </c>
      <c r="D2769">
        <v>0.966585081585084</v>
      </c>
      <c r="E2769">
        <v>1.142799533799537</v>
      </c>
      <c r="F2769">
        <v>1.05469230769231</v>
      </c>
      <c r="G2769">
        <v>0</v>
      </c>
      <c r="H2769">
        <v>90.73693271658921</v>
      </c>
    </row>
    <row r="2770" spans="1:8">
      <c r="A2770">
        <v>1511.5</v>
      </c>
      <c r="B2770">
        <v>0</v>
      </c>
      <c r="C2770">
        <v>0</v>
      </c>
      <c r="D2770">
        <v>0.9571165501165526</v>
      </c>
      <c r="E2770">
        <v>1.130671328671332</v>
      </c>
      <c r="F2770">
        <v>1.043893939393942</v>
      </c>
      <c r="G2770">
        <v>0</v>
      </c>
      <c r="H2770">
        <v>90.75442093531493</v>
      </c>
    </row>
    <row r="2771" spans="1:8">
      <c r="A2771">
        <v>1512</v>
      </c>
      <c r="B2771">
        <v>0</v>
      </c>
      <c r="C2771">
        <v>0</v>
      </c>
      <c r="D2771">
        <v>0.9443193473193499</v>
      </c>
      <c r="E2771">
        <v>1.115055944055947</v>
      </c>
      <c r="F2771">
        <v>1.029687645687648</v>
      </c>
      <c r="G2771">
        <v>0</v>
      </c>
      <c r="H2771">
        <v>90.77170078185728</v>
      </c>
    </row>
    <row r="2772" spans="1:8">
      <c r="A2772">
        <v>1512.5</v>
      </c>
      <c r="B2772">
        <v>0</v>
      </c>
      <c r="C2772">
        <v>0</v>
      </c>
      <c r="D2772">
        <v>0.9271142191142216</v>
      </c>
      <c r="E2772">
        <v>1.097209790209793</v>
      </c>
      <c r="F2772">
        <v>1.012162004662007</v>
      </c>
      <c r="G2772">
        <v>0</v>
      </c>
      <c r="H2772">
        <v>90.78871619561019</v>
      </c>
    </row>
    <row r="2773" spans="1:8">
      <c r="A2773">
        <v>1513</v>
      </c>
      <c r="B2773">
        <v>0</v>
      </c>
      <c r="C2773">
        <v>0</v>
      </c>
      <c r="D2773">
        <v>0.9071328671328696</v>
      </c>
      <c r="E2773">
        <v>1.077573426573429</v>
      </c>
      <c r="F2773">
        <v>0.9923531468531495</v>
      </c>
      <c r="G2773">
        <v>0</v>
      </c>
      <c r="H2773">
        <v>90.80542048853948</v>
      </c>
    </row>
    <row r="2774" spans="1:8">
      <c r="A2774">
        <v>1514</v>
      </c>
      <c r="B2774">
        <v>0</v>
      </c>
      <c r="C2774">
        <v>0</v>
      </c>
      <c r="D2774">
        <v>0.8850769230769254</v>
      </c>
      <c r="E2774">
        <v>1.053515151515154</v>
      </c>
      <c r="F2774">
        <v>0.9692960372960397</v>
      </c>
      <c r="G2774">
        <v>0</v>
      </c>
      <c r="H2774">
        <v>90.83811464160863</v>
      </c>
    </row>
    <row r="2775" spans="1:8">
      <c r="A2775">
        <v>1514.5</v>
      </c>
      <c r="B2775">
        <v>0</v>
      </c>
      <c r="C2775">
        <v>0</v>
      </c>
      <c r="D2775">
        <v>0.8619883449883472</v>
      </c>
      <c r="E2775">
        <v>1.028349650349653</v>
      </c>
      <c r="F2775">
        <v>0.9451689976690001</v>
      </c>
      <c r="G2775">
        <v>0</v>
      </c>
      <c r="H2775">
        <v>90.85406851690001</v>
      </c>
    </row>
    <row r="2776" spans="1:8">
      <c r="A2776">
        <v>1515</v>
      </c>
      <c r="B2776">
        <v>0</v>
      </c>
      <c r="C2776">
        <v>0</v>
      </c>
      <c r="D2776">
        <v>0.8400349650349672</v>
      </c>
      <c r="E2776">
        <v>1.004139860139863</v>
      </c>
      <c r="F2776">
        <v>0.922087412587415</v>
      </c>
      <c r="G2776">
        <v>0</v>
      </c>
      <c r="H2776">
        <v>90.86962898698548</v>
      </c>
    </row>
    <row r="2777" spans="1:8">
      <c r="A2777">
        <v>1515.5</v>
      </c>
      <c r="B2777">
        <v>0</v>
      </c>
      <c r="C2777">
        <v>0</v>
      </c>
      <c r="D2777">
        <v>0.8209114219114242</v>
      </c>
      <c r="E2777">
        <v>0.9832331002331028</v>
      </c>
      <c r="F2777">
        <v>0.9020722610722636</v>
      </c>
      <c r="G2777">
        <v>0</v>
      </c>
      <c r="H2777">
        <v>90.88483031759931</v>
      </c>
    </row>
    <row r="2778" spans="1:8">
      <c r="A2778">
        <v>1516</v>
      </c>
      <c r="B2778">
        <v>0</v>
      </c>
      <c r="C2778">
        <v>0</v>
      </c>
      <c r="D2778">
        <v>0.8058158508158529</v>
      </c>
      <c r="E2778">
        <v>0.9659487179487205</v>
      </c>
      <c r="F2778">
        <v>0.8858822843822867</v>
      </c>
      <c r="G2778">
        <v>0</v>
      </c>
      <c r="H2778">
        <v>90.89972993881142</v>
      </c>
    </row>
    <row r="2779" spans="1:8">
      <c r="A2779">
        <v>1516.5</v>
      </c>
      <c r="B2779">
        <v>0</v>
      </c>
      <c r="C2779">
        <v>0</v>
      </c>
      <c r="D2779">
        <v>0.7977599067599088</v>
      </c>
      <c r="E2779">
        <v>0.956489510489513</v>
      </c>
      <c r="F2779">
        <v>0.8771247086247109</v>
      </c>
      <c r="G2779">
        <v>0</v>
      </c>
      <c r="H2779">
        <v>90.91442166375315</v>
      </c>
    </row>
    <row r="2780" spans="1:8">
      <c r="A2780">
        <v>1517</v>
      </c>
      <c r="B2780">
        <v>0</v>
      </c>
      <c r="C2780">
        <v>0</v>
      </c>
      <c r="D2780">
        <v>0.7965198135198157</v>
      </c>
      <c r="E2780">
        <v>0.9532097902097927</v>
      </c>
      <c r="F2780">
        <v>0.8748648018648042</v>
      </c>
      <c r="G2780">
        <v>0</v>
      </c>
      <c r="H2780">
        <v>90.92902157634056</v>
      </c>
    </row>
    <row r="2781" spans="1:8">
      <c r="A2781">
        <v>1517.5</v>
      </c>
      <c r="B2781">
        <v>0</v>
      </c>
      <c r="C2781">
        <v>0</v>
      </c>
      <c r="D2781">
        <v>0.7977599067599089</v>
      </c>
      <c r="E2781">
        <v>0.9547389277389302</v>
      </c>
      <c r="F2781">
        <v>0.8762494172494195</v>
      </c>
      <c r="G2781">
        <v>0</v>
      </c>
      <c r="H2781">
        <v>90.94361419483317</v>
      </c>
    </row>
    <row r="2782" spans="1:8">
      <c r="A2782">
        <v>1518</v>
      </c>
      <c r="B2782">
        <v>0</v>
      </c>
      <c r="C2782">
        <v>0</v>
      </c>
      <c r="D2782">
        <v>0.79976223776224</v>
      </c>
      <c r="E2782">
        <v>0.9590606060606086</v>
      </c>
      <c r="F2782">
        <v>0.8794114219114243</v>
      </c>
      <c r="G2782">
        <v>0</v>
      </c>
      <c r="H2782">
        <v>90.95824470182619</v>
      </c>
    </row>
    <row r="2783" spans="1:8">
      <c r="A2783">
        <v>1518.5</v>
      </c>
      <c r="B2783">
        <v>0</v>
      </c>
      <c r="C2783">
        <v>0</v>
      </c>
      <c r="D2783">
        <v>0.8027389277389299</v>
      </c>
      <c r="E2783">
        <v>0.9640186480186506</v>
      </c>
      <c r="F2783">
        <v>0.8833787878787902</v>
      </c>
      <c r="G2783">
        <v>0</v>
      </c>
      <c r="H2783">
        <v>90.97293462024112</v>
      </c>
    </row>
    <row r="2784" spans="1:8">
      <c r="A2784">
        <v>1519</v>
      </c>
      <c r="B2784">
        <v>0</v>
      </c>
      <c r="C2784">
        <v>0</v>
      </c>
      <c r="D2784">
        <v>0.8045034965034986</v>
      </c>
      <c r="E2784">
        <v>0.9653659673659699</v>
      </c>
      <c r="F2784">
        <v>0.8849347319347343</v>
      </c>
      <c r="G2784">
        <v>0</v>
      </c>
      <c r="H2784">
        <v>90.98767056623956</v>
      </c>
    </row>
    <row r="2785" spans="1:8">
      <c r="A2785">
        <v>1520</v>
      </c>
      <c r="B2785">
        <v>0</v>
      </c>
      <c r="C2785">
        <v>0</v>
      </c>
      <c r="D2785">
        <v>0.8046293706293728</v>
      </c>
      <c r="E2785">
        <v>0.9651188811188836</v>
      </c>
      <c r="F2785">
        <v>0.8848741258741282</v>
      </c>
      <c r="G2785">
        <v>0</v>
      </c>
      <c r="H2785">
        <v>91.01716738053638</v>
      </c>
    </row>
    <row r="2786" spans="1:8">
      <c r="A2786">
        <v>1520.5</v>
      </c>
      <c r="B2786">
        <v>0</v>
      </c>
      <c r="C2786">
        <v>0</v>
      </c>
      <c r="D2786">
        <v>0.8025011655011676</v>
      </c>
      <c r="E2786">
        <v>0.9623216783216808</v>
      </c>
      <c r="F2786">
        <v>0.8824114219114242</v>
      </c>
      <c r="G2786">
        <v>0</v>
      </c>
      <c r="H2786">
        <v>91.03189476010125</v>
      </c>
    </row>
    <row r="2787" spans="1:8">
      <c r="A2787">
        <v>1521</v>
      </c>
      <c r="B2787">
        <v>0</v>
      </c>
      <c r="C2787">
        <v>0</v>
      </c>
      <c r="D2787">
        <v>0.797801864801867</v>
      </c>
      <c r="E2787">
        <v>0.9562191142191168</v>
      </c>
      <c r="F2787">
        <v>0.8770104895104919</v>
      </c>
      <c r="G2787">
        <v>0</v>
      </c>
      <c r="H2787">
        <v>91.04655660936311</v>
      </c>
    </row>
    <row r="2788" spans="1:8">
      <c r="A2788">
        <v>1521.5</v>
      </c>
      <c r="B2788">
        <v>0</v>
      </c>
      <c r="C2788">
        <v>0</v>
      </c>
      <c r="D2788">
        <v>0.7926060606060628</v>
      </c>
      <c r="E2788">
        <v>0.9493846153846179</v>
      </c>
      <c r="F2788">
        <v>0.8709953379953403</v>
      </c>
      <c r="G2788">
        <v>0</v>
      </c>
      <c r="H2788">
        <v>91.06112332459232</v>
      </c>
    </row>
    <row r="2789" spans="1:8">
      <c r="A2789">
        <v>1522</v>
      </c>
      <c r="B2789">
        <v>0</v>
      </c>
      <c r="C2789">
        <v>0</v>
      </c>
      <c r="D2789">
        <v>0.788820512820515</v>
      </c>
      <c r="E2789">
        <v>0.9446643356643382</v>
      </c>
      <c r="F2789">
        <v>0.8667424242424266</v>
      </c>
      <c r="G2789">
        <v>0</v>
      </c>
      <c r="H2789">
        <v>91.07560447261098</v>
      </c>
    </row>
    <row r="2790" spans="1:8">
      <c r="A2790">
        <v>1522.5</v>
      </c>
      <c r="B2790">
        <v>0</v>
      </c>
      <c r="C2790">
        <v>0</v>
      </c>
      <c r="D2790">
        <v>0.7863356643356665</v>
      </c>
      <c r="E2790">
        <v>0.9416573426573451</v>
      </c>
      <c r="F2790">
        <v>0.8639965034965058</v>
      </c>
      <c r="G2790">
        <v>0</v>
      </c>
      <c r="H2790">
        <v>91.09002729700879</v>
      </c>
    </row>
    <row r="2791" spans="1:8">
      <c r="A2791">
        <v>1523</v>
      </c>
      <c r="B2791">
        <v>0</v>
      </c>
      <c r="C2791">
        <v>0</v>
      </c>
      <c r="D2791">
        <v>0.7845944055944077</v>
      </c>
      <c r="E2791">
        <v>0.9400303030303054</v>
      </c>
      <c r="F2791">
        <v>0.8623123543123565</v>
      </c>
      <c r="G2791">
        <v>0</v>
      </c>
      <c r="H2791">
        <v>91.10441320415721</v>
      </c>
    </row>
    <row r="2792" spans="1:8">
      <c r="A2792">
        <v>1523.5</v>
      </c>
      <c r="B2792">
        <v>0</v>
      </c>
      <c r="C2792">
        <v>0</v>
      </c>
      <c r="D2792">
        <v>0.7824685314685336</v>
      </c>
      <c r="E2792">
        <v>0.9382773892773917</v>
      </c>
      <c r="F2792">
        <v>0.8603729603729626</v>
      </c>
      <c r="G2792">
        <v>0</v>
      </c>
      <c r="H2792">
        <v>91.11876891511291</v>
      </c>
    </row>
    <row r="2793" spans="1:8">
      <c r="A2793">
        <v>1524</v>
      </c>
      <c r="B2793">
        <v>0</v>
      </c>
      <c r="C2793">
        <v>0</v>
      </c>
      <c r="D2793">
        <v>0.780806526806529</v>
      </c>
      <c r="E2793">
        <v>0.936515151515154</v>
      </c>
      <c r="F2793">
        <v>0.8586608391608415</v>
      </c>
      <c r="G2793">
        <v>0</v>
      </c>
      <c r="H2793">
        <v>91.1330941967757</v>
      </c>
    </row>
    <row r="2794" spans="1:8">
      <c r="A2794">
        <v>1524.5</v>
      </c>
      <c r="B2794">
        <v>0</v>
      </c>
      <c r="C2794">
        <v>0</v>
      </c>
      <c r="D2794">
        <v>0.7797365967365988</v>
      </c>
      <c r="E2794">
        <v>0.9349254079254103</v>
      </c>
      <c r="F2794">
        <v>0.8573310023310046</v>
      </c>
      <c r="G2794">
        <v>0</v>
      </c>
      <c r="H2794">
        <v>91.14739412878812</v>
      </c>
    </row>
    <row r="2795" spans="1:8">
      <c r="A2795">
        <v>1525</v>
      </c>
      <c r="B2795">
        <v>0</v>
      </c>
      <c r="C2795">
        <v>0</v>
      </c>
      <c r="D2795">
        <v>0.7799020979021</v>
      </c>
      <c r="E2795">
        <v>0.935533799533802</v>
      </c>
      <c r="F2795">
        <v>0.8577179487179509</v>
      </c>
      <c r="G2795">
        <v>0</v>
      </c>
      <c r="H2795">
        <v>91.1616862033802</v>
      </c>
    </row>
    <row r="2796" spans="1:8">
      <c r="A2796">
        <v>1526</v>
      </c>
      <c r="B2796">
        <v>0</v>
      </c>
      <c r="C2796">
        <v>0</v>
      </c>
      <c r="D2796">
        <v>0.7817249417249439</v>
      </c>
      <c r="E2796">
        <v>0.9379347319347343</v>
      </c>
      <c r="F2796">
        <v>0.8598298368298392</v>
      </c>
      <c r="G2796">
        <v>0</v>
      </c>
      <c r="H2796">
        <v>91.190311999806</v>
      </c>
    </row>
    <row r="2797" spans="1:8">
      <c r="A2797">
        <v>1526.5</v>
      </c>
      <c r="B2797">
        <v>0</v>
      </c>
      <c r="C2797">
        <v>0</v>
      </c>
      <c r="D2797">
        <v>0.7854289044289064</v>
      </c>
      <c r="E2797">
        <v>0.9428321678321702</v>
      </c>
      <c r="F2797">
        <v>0.8641305361305383</v>
      </c>
      <c r="G2797">
        <v>0</v>
      </c>
      <c r="H2797">
        <v>91.20467833624733</v>
      </c>
    </row>
    <row r="2798" spans="1:8">
      <c r="A2798">
        <v>1527</v>
      </c>
      <c r="B2798">
        <v>0</v>
      </c>
      <c r="C2798">
        <v>0</v>
      </c>
      <c r="D2798">
        <v>0.7924545454545475</v>
      </c>
      <c r="E2798">
        <v>0.9514032634032659</v>
      </c>
      <c r="F2798">
        <v>0.8719289044289067</v>
      </c>
      <c r="G2798">
        <v>0</v>
      </c>
      <c r="H2798">
        <v>91.21914549825199</v>
      </c>
    </row>
    <row r="2799" spans="1:8">
      <c r="A2799">
        <v>1527.5</v>
      </c>
      <c r="B2799">
        <v>0</v>
      </c>
      <c r="C2799">
        <v>0</v>
      </c>
      <c r="D2799">
        <v>0.8020769230769252</v>
      </c>
      <c r="E2799">
        <v>0.9637435897435923</v>
      </c>
      <c r="F2799">
        <v>0.8829102564102588</v>
      </c>
      <c r="G2799">
        <v>0</v>
      </c>
      <c r="H2799">
        <v>91.23376915792566</v>
      </c>
    </row>
    <row r="2800" spans="1:8">
      <c r="A2800">
        <v>1528</v>
      </c>
      <c r="B2800">
        <v>0</v>
      </c>
      <c r="C2800">
        <v>0</v>
      </c>
      <c r="D2800">
        <v>0.8131072261072283</v>
      </c>
      <c r="E2800">
        <v>0.9771748251748277</v>
      </c>
      <c r="F2800">
        <v>0.8951410256410279</v>
      </c>
      <c r="G2800">
        <v>0</v>
      </c>
      <c r="H2800">
        <v>91.24858625194274</v>
      </c>
    </row>
    <row r="2801" spans="1:8">
      <c r="A2801">
        <v>1528.5</v>
      </c>
      <c r="B2801">
        <v>0</v>
      </c>
      <c r="C2801">
        <v>0</v>
      </c>
      <c r="D2801">
        <v>0.8229930069930091</v>
      </c>
      <c r="E2801">
        <v>0.9879277389277415</v>
      </c>
      <c r="F2801">
        <v>0.9054603729603754</v>
      </c>
      <c r="G2801">
        <v>0</v>
      </c>
      <c r="H2801">
        <v>91.26359126359776</v>
      </c>
    </row>
    <row r="2802" spans="1:8">
      <c r="A2802">
        <v>1529</v>
      </c>
      <c r="B2802">
        <v>0</v>
      </c>
      <c r="C2802">
        <v>0</v>
      </c>
      <c r="D2802">
        <v>0.8290512820512841</v>
      </c>
      <c r="E2802">
        <v>0.9960909090909118</v>
      </c>
      <c r="F2802">
        <v>0.9125710955710979</v>
      </c>
      <c r="G2802">
        <v>0</v>
      </c>
      <c r="H2802">
        <v>91.27874152583551</v>
      </c>
    </row>
    <row r="2803" spans="1:8">
      <c r="A2803">
        <v>1529.5</v>
      </c>
      <c r="B2803">
        <v>0</v>
      </c>
      <c r="C2803">
        <v>0</v>
      </c>
      <c r="D2803">
        <v>0.8305268065268087</v>
      </c>
      <c r="E2803">
        <v>0.9965664335664361</v>
      </c>
      <c r="F2803">
        <v>0.9135466200466225</v>
      </c>
      <c r="G2803">
        <v>0</v>
      </c>
      <c r="H2803">
        <v>91.29395917346567</v>
      </c>
    </row>
    <row r="2804" spans="1:8">
      <c r="A2804">
        <v>1530</v>
      </c>
      <c r="B2804">
        <v>0</v>
      </c>
      <c r="C2804">
        <v>0</v>
      </c>
      <c r="D2804">
        <v>0.8267132867132889</v>
      </c>
      <c r="E2804">
        <v>0.9911724941724968</v>
      </c>
      <c r="F2804">
        <v>0.9089428904428929</v>
      </c>
      <c r="G2804">
        <v>0</v>
      </c>
      <c r="H2804">
        <v>91.30914658605306</v>
      </c>
    </row>
    <row r="2805" spans="1:8">
      <c r="A2805">
        <v>1530.5</v>
      </c>
      <c r="B2805">
        <v>0</v>
      </c>
      <c r="C2805">
        <v>0</v>
      </c>
      <c r="D2805">
        <v>0.8190862470862493</v>
      </c>
      <c r="E2805">
        <v>0.9802843822843847</v>
      </c>
      <c r="F2805">
        <v>0.899685314685317</v>
      </c>
      <c r="G2805">
        <v>0</v>
      </c>
      <c r="H2805">
        <v>91.32421848776248</v>
      </c>
    </row>
    <row r="2806" spans="1:8">
      <c r="A2806">
        <v>1531</v>
      </c>
      <c r="B2806">
        <v>0</v>
      </c>
      <c r="C2806">
        <v>0</v>
      </c>
      <c r="D2806">
        <v>0.8100629370629393</v>
      </c>
      <c r="E2806">
        <v>0.9680442890442915</v>
      </c>
      <c r="F2806">
        <v>0.8890536130536154</v>
      </c>
      <c r="G2806">
        <v>0</v>
      </c>
      <c r="H2806">
        <v>91.33912464549364</v>
      </c>
    </row>
    <row r="2807" spans="1:8">
      <c r="A2807">
        <v>1532</v>
      </c>
      <c r="B2807">
        <v>0</v>
      </c>
      <c r="C2807">
        <v>0</v>
      </c>
      <c r="D2807">
        <v>0.8013566433566455</v>
      </c>
      <c r="E2807">
        <v>0.9576550116550142</v>
      </c>
      <c r="F2807">
        <v>0.8795058275058298</v>
      </c>
      <c r="G2807">
        <v>0</v>
      </c>
      <c r="H2807">
        <v>91.36860063616963</v>
      </c>
    </row>
    <row r="2808" spans="1:8">
      <c r="A2808">
        <v>1532.5</v>
      </c>
      <c r="B2808">
        <v>0</v>
      </c>
      <c r="C2808">
        <v>0</v>
      </c>
      <c r="D2808">
        <v>0.7961002331002353</v>
      </c>
      <c r="E2808">
        <v>0.9519836829836854</v>
      </c>
      <c r="F2808">
        <v>0.8740419580419603</v>
      </c>
      <c r="G2808">
        <v>0</v>
      </c>
      <c r="H2808">
        <v>91.38321353438253</v>
      </c>
    </row>
    <row r="2809" spans="1:8">
      <c r="A2809">
        <v>1533</v>
      </c>
      <c r="B2809">
        <v>0</v>
      </c>
      <c r="C2809">
        <v>0</v>
      </c>
      <c r="D2809">
        <v>0.7941981351981373</v>
      </c>
      <c r="E2809">
        <v>0.9512727272727297</v>
      </c>
      <c r="F2809">
        <v>0.8727354312354335</v>
      </c>
      <c r="G2809">
        <v>0</v>
      </c>
      <c r="H2809">
        <v>91.39777001262651</v>
      </c>
    </row>
    <row r="2810" spans="1:8">
      <c r="A2810">
        <v>1533.5</v>
      </c>
      <c r="B2810">
        <v>0</v>
      </c>
      <c r="C2810">
        <v>0</v>
      </c>
      <c r="D2810">
        <v>0.7965174825174846</v>
      </c>
      <c r="E2810">
        <v>0.9542447552447577</v>
      </c>
      <c r="F2810">
        <v>0.8753811188811211</v>
      </c>
      <c r="G2810">
        <v>0</v>
      </c>
      <c r="H2810">
        <v>91.41233765054413</v>
      </c>
    </row>
    <row r="2811" spans="1:8">
      <c r="A2811">
        <v>1534</v>
      </c>
      <c r="B2811">
        <v>0</v>
      </c>
      <c r="C2811">
        <v>0</v>
      </c>
      <c r="D2811">
        <v>0.8018624708624731</v>
      </c>
      <c r="E2811">
        <v>0.9614079254079279</v>
      </c>
      <c r="F2811">
        <v>0.8816351981352004</v>
      </c>
      <c r="G2811">
        <v>0</v>
      </c>
      <c r="H2811">
        <v>91.42697945318595</v>
      </c>
    </row>
    <row r="2812" spans="1:8">
      <c r="A2812">
        <v>1534.5</v>
      </c>
      <c r="B2812">
        <v>0</v>
      </c>
      <c r="C2812">
        <v>0</v>
      </c>
      <c r="D2812">
        <v>0.8093403263403285</v>
      </c>
      <c r="E2812">
        <v>0.9726853146853172</v>
      </c>
      <c r="F2812">
        <v>0.8910128205128228</v>
      </c>
      <c r="G2812">
        <v>0</v>
      </c>
      <c r="H2812">
        <v>91.44175152000801</v>
      </c>
    </row>
    <row r="2813" spans="1:8">
      <c r="A2813">
        <v>1535</v>
      </c>
      <c r="B2813">
        <v>0</v>
      </c>
      <c r="C2813">
        <v>0</v>
      </c>
      <c r="D2813">
        <v>0.8202377622377643</v>
      </c>
      <c r="E2813">
        <v>0.9848251748251773</v>
      </c>
      <c r="F2813">
        <v>0.9025314685314708</v>
      </c>
      <c r="G2813">
        <v>0</v>
      </c>
      <c r="H2813">
        <v>91.45669772241672</v>
      </c>
    </row>
    <row r="2814" spans="1:8">
      <c r="A2814">
        <v>1535.5</v>
      </c>
      <c r="B2814">
        <v>0</v>
      </c>
      <c r="C2814">
        <v>0</v>
      </c>
      <c r="D2814">
        <v>0.8321165501165523</v>
      </c>
      <c r="E2814">
        <v>0.9970652680652705</v>
      </c>
      <c r="F2814">
        <v>0.9145909090909115</v>
      </c>
      <c r="G2814">
        <v>0</v>
      </c>
      <c r="H2814">
        <v>91.4718404088969</v>
      </c>
    </row>
    <row r="2815" spans="1:8">
      <c r="A2815">
        <v>1536</v>
      </c>
      <c r="B2815">
        <v>0</v>
      </c>
      <c r="C2815">
        <v>0</v>
      </c>
      <c r="D2815">
        <v>0.8450699300699323</v>
      </c>
      <c r="E2815">
        <v>1.01022610722611</v>
      </c>
      <c r="F2815">
        <v>0.9276480186480212</v>
      </c>
      <c r="G2815">
        <v>0</v>
      </c>
      <c r="H2815">
        <v>91.48719239996139</v>
      </c>
    </row>
    <row r="2816" spans="1:8">
      <c r="A2816">
        <v>1536.5</v>
      </c>
      <c r="B2816">
        <v>0</v>
      </c>
      <c r="C2816">
        <v>0</v>
      </c>
      <c r="D2816">
        <v>0.8593263403263427</v>
      </c>
      <c r="E2816">
        <v>1.025610722610725</v>
      </c>
      <c r="F2816">
        <v>0.942468531468534</v>
      </c>
      <c r="G2816">
        <v>0</v>
      </c>
      <c r="H2816">
        <v>91.5027767045457</v>
      </c>
    </row>
    <row r="2817" spans="1:8">
      <c r="A2817">
        <v>1537</v>
      </c>
      <c r="B2817">
        <v>0</v>
      </c>
      <c r="C2817">
        <v>0</v>
      </c>
      <c r="D2817">
        <v>0.8735664335664358</v>
      </c>
      <c r="E2817">
        <v>1.041687645687648</v>
      </c>
      <c r="F2817">
        <v>0.9576270396270421</v>
      </c>
      <c r="G2817">
        <v>0</v>
      </c>
      <c r="H2817">
        <v>91.51861083430482</v>
      </c>
    </row>
    <row r="2818" spans="1:8">
      <c r="A2818">
        <v>1538</v>
      </c>
      <c r="B2818">
        <v>0</v>
      </c>
      <c r="C2818">
        <v>0</v>
      </c>
      <c r="D2818">
        <v>0.8872727272727297</v>
      </c>
      <c r="E2818">
        <v>1.056501165501168</v>
      </c>
      <c r="F2818">
        <v>0.9718869463869491</v>
      </c>
      <c r="G2818">
        <v>0</v>
      </c>
      <c r="H2818">
        <v>91.55076940073839</v>
      </c>
    </row>
    <row r="2819" spans="1:8">
      <c r="A2819">
        <v>1538.5</v>
      </c>
      <c r="B2819">
        <v>0</v>
      </c>
      <c r="C2819">
        <v>0</v>
      </c>
      <c r="D2819">
        <v>0.8996107226107249</v>
      </c>
      <c r="E2819">
        <v>1.069361305361308</v>
      </c>
      <c r="F2819">
        <v>0.9844860139860165</v>
      </c>
      <c r="G2819">
        <v>0</v>
      </c>
      <c r="H2819">
        <v>91.5670725087415</v>
      </c>
    </row>
    <row r="2820" spans="1:8">
      <c r="A2820">
        <v>1539</v>
      </c>
      <c r="B2820">
        <v>0</v>
      </c>
      <c r="C2820">
        <v>0</v>
      </c>
      <c r="D2820">
        <v>0.9102797202797228</v>
      </c>
      <c r="E2820">
        <v>1.08034265734266</v>
      </c>
      <c r="F2820">
        <v>0.9953111888111915</v>
      </c>
      <c r="G2820">
        <v>0</v>
      </c>
      <c r="H2820">
        <v>91.58357081876481</v>
      </c>
    </row>
    <row r="2821" spans="1:8">
      <c r="A2821">
        <v>1539.5</v>
      </c>
      <c r="B2821">
        <v>0</v>
      </c>
      <c r="C2821">
        <v>0</v>
      </c>
      <c r="D2821">
        <v>0.9183449883449908</v>
      </c>
      <c r="E2821">
        <v>1.089058275058278</v>
      </c>
      <c r="F2821">
        <v>1.003701631701635</v>
      </c>
      <c r="G2821">
        <v>0</v>
      </c>
      <c r="H2821">
        <v>91.60022925893576</v>
      </c>
    </row>
    <row r="2822" spans="1:8">
      <c r="A2822">
        <v>1540</v>
      </c>
      <c r="B2822">
        <v>0</v>
      </c>
      <c r="C2822">
        <v>0</v>
      </c>
      <c r="D2822">
        <v>0.9247948717948743</v>
      </c>
      <c r="E2822">
        <v>1.096277389277392</v>
      </c>
      <c r="F2822">
        <v>1.010536130536133</v>
      </c>
      <c r="G2822">
        <v>0</v>
      </c>
      <c r="H2822">
        <v>91.61701457362105</v>
      </c>
    </row>
    <row r="2823" spans="1:8">
      <c r="A2823">
        <v>1540.5</v>
      </c>
      <c r="B2823">
        <v>0</v>
      </c>
      <c r="C2823">
        <v>0</v>
      </c>
      <c r="D2823">
        <v>0.9308111888111914</v>
      </c>
      <c r="E2823">
        <v>1.102137529137532</v>
      </c>
      <c r="F2823">
        <v>1.016474358974362</v>
      </c>
      <c r="G2823">
        <v>0</v>
      </c>
      <c r="H2823">
        <v>91.63390632770032</v>
      </c>
    </row>
    <row r="2824" spans="1:8">
      <c r="A2824">
        <v>1541</v>
      </c>
      <c r="B2824">
        <v>0</v>
      </c>
      <c r="C2824">
        <v>0</v>
      </c>
      <c r="D2824">
        <v>0.9353053613053638</v>
      </c>
      <c r="E2824">
        <v>1.106578088578092</v>
      </c>
      <c r="F2824">
        <v>1.020941724941728</v>
      </c>
      <c r="G2824">
        <v>0</v>
      </c>
      <c r="H2824">
        <v>91.65088479506629</v>
      </c>
    </row>
    <row r="2825" spans="1:8">
      <c r="A2825">
        <v>1541.5</v>
      </c>
      <c r="B2825">
        <v>0</v>
      </c>
      <c r="C2825">
        <v>0</v>
      </c>
      <c r="D2825">
        <v>0.9382307692307718</v>
      </c>
      <c r="E2825">
        <v>1.110219114219117</v>
      </c>
      <c r="F2825">
        <v>1.024224941724944</v>
      </c>
      <c r="G2825">
        <v>0</v>
      </c>
      <c r="H2825">
        <v>91.66792785062185</v>
      </c>
    </row>
    <row r="2826" spans="1:8">
      <c r="A2826">
        <v>1542</v>
      </c>
      <c r="B2826">
        <v>0</v>
      </c>
      <c r="C2826">
        <v>0</v>
      </c>
      <c r="D2826">
        <v>0.9408088578088603</v>
      </c>
      <c r="E2826">
        <v>1.114137529137532</v>
      </c>
      <c r="F2826">
        <v>1.027473193473196</v>
      </c>
      <c r="G2826">
        <v>0</v>
      </c>
      <c r="H2826">
        <v>91.68502533508182</v>
      </c>
    </row>
    <row r="2827" spans="1:8">
      <c r="A2827">
        <v>1542.5</v>
      </c>
      <c r="B2827">
        <v>0</v>
      </c>
      <c r="C2827">
        <v>0</v>
      </c>
      <c r="D2827">
        <v>0.9429883449883475</v>
      </c>
      <c r="E2827">
        <v>1.117780885780889</v>
      </c>
      <c r="F2827">
        <v>1.030384615384618</v>
      </c>
      <c r="G2827">
        <v>0</v>
      </c>
      <c r="H2827">
        <v>91.70217415015564</v>
      </c>
    </row>
    <row r="2828" spans="1:8">
      <c r="A2828">
        <v>1543</v>
      </c>
      <c r="B2828">
        <v>0</v>
      </c>
      <c r="C2828">
        <v>0</v>
      </c>
      <c r="D2828">
        <v>0.944543123543126</v>
      </c>
      <c r="E2828">
        <v>1.119990675990679</v>
      </c>
      <c r="F2828">
        <v>1.032266899766902</v>
      </c>
      <c r="G2828">
        <v>0</v>
      </c>
      <c r="H2828">
        <v>91.7193629127819</v>
      </c>
    </row>
    <row r="2829" spans="1:8">
      <c r="A2829">
        <v>1544</v>
      </c>
      <c r="B2829">
        <v>0</v>
      </c>
      <c r="C2829">
        <v>0</v>
      </c>
      <c r="D2829">
        <v>0.9464662004662029</v>
      </c>
      <c r="E2829">
        <v>1.122310023310026</v>
      </c>
      <c r="F2829">
        <v>1.034388111888115</v>
      </c>
      <c r="G2829">
        <v>0</v>
      </c>
      <c r="H2829">
        <v>91.75380716297614</v>
      </c>
    </row>
    <row r="2830" spans="1:8">
      <c r="A2830">
        <v>1544.5</v>
      </c>
      <c r="B2830">
        <v>0</v>
      </c>
      <c r="C2830">
        <v>0</v>
      </c>
      <c r="D2830">
        <v>0.9479324009324035</v>
      </c>
      <c r="E2830">
        <v>1.124902097902101</v>
      </c>
      <c r="F2830">
        <v>1.036417249417252</v>
      </c>
      <c r="G2830">
        <v>0</v>
      </c>
      <c r="H2830">
        <v>91.77106387432036</v>
      </c>
    </row>
    <row r="2831" spans="1:8">
      <c r="A2831">
        <v>1545</v>
      </c>
      <c r="B2831">
        <v>0</v>
      </c>
      <c r="C2831">
        <v>0</v>
      </c>
      <c r="D2831">
        <v>0.9490372960372986</v>
      </c>
      <c r="E2831">
        <v>1.126615384615388</v>
      </c>
      <c r="F2831">
        <v>1.037826340326343</v>
      </c>
      <c r="G2831">
        <v>0</v>
      </c>
      <c r="H2831">
        <v>91.78834923756821</v>
      </c>
    </row>
    <row r="2832" spans="1:8">
      <c r="A2832">
        <v>1545.5</v>
      </c>
      <c r="B2832">
        <v>0</v>
      </c>
      <c r="C2832">
        <v>0</v>
      </c>
      <c r="D2832">
        <v>0.9492447552447578</v>
      </c>
      <c r="E2832">
        <v>1.125741258741262</v>
      </c>
      <c r="F2832">
        <v>1.03749300699301</v>
      </c>
      <c r="G2832">
        <v>0</v>
      </c>
      <c r="H2832">
        <v>91.80564356546256</v>
      </c>
    </row>
    <row r="2833" spans="1:8">
      <c r="A2833">
        <v>1546</v>
      </c>
      <c r="B2833">
        <v>0</v>
      </c>
      <c r="C2833">
        <v>0</v>
      </c>
      <c r="D2833">
        <v>0.946580419580422</v>
      </c>
      <c r="E2833">
        <v>1.12143356643357</v>
      </c>
      <c r="F2833">
        <v>1.034006993006996</v>
      </c>
      <c r="G2833">
        <v>0</v>
      </c>
      <c r="H2833">
        <v>91.82290606546256</v>
      </c>
    </row>
    <row r="2834" spans="1:8">
      <c r="A2834">
        <v>1546.5</v>
      </c>
      <c r="B2834">
        <v>0</v>
      </c>
      <c r="C2834">
        <v>0</v>
      </c>
      <c r="D2834">
        <v>0.9412377622377648</v>
      </c>
      <c r="E2834">
        <v>1.115745920745924</v>
      </c>
      <c r="F2834">
        <v>1.028491841491844</v>
      </c>
      <c r="G2834">
        <v>0</v>
      </c>
      <c r="H2834">
        <v>91.84009355575004</v>
      </c>
    </row>
    <row r="2835" spans="1:8">
      <c r="A2835">
        <v>1547</v>
      </c>
      <c r="B2835">
        <v>0</v>
      </c>
      <c r="C2835">
        <v>0</v>
      </c>
      <c r="D2835">
        <v>0.9333986013986039</v>
      </c>
      <c r="E2835">
        <v>1.106382284382287</v>
      </c>
      <c r="F2835">
        <v>1.019890442890446</v>
      </c>
      <c r="G2835">
        <v>0</v>
      </c>
      <c r="H2835">
        <v>91.8571634081199</v>
      </c>
    </row>
    <row r="2836" spans="1:8">
      <c r="A2836">
        <v>1547.5</v>
      </c>
      <c r="B2836">
        <v>0</v>
      </c>
      <c r="C2836">
        <v>0</v>
      </c>
      <c r="D2836">
        <v>0.9240139860139884</v>
      </c>
      <c r="E2836">
        <v>1.094554778554781</v>
      </c>
      <c r="F2836">
        <v>1.009284382284385</v>
      </c>
      <c r="G2836">
        <v>0</v>
      </c>
      <c r="H2836">
        <v>91.87407319832968</v>
      </c>
    </row>
    <row r="2837" spans="1:8">
      <c r="A2837">
        <v>1548</v>
      </c>
      <c r="B2837">
        <v>0</v>
      </c>
      <c r="C2837">
        <v>0</v>
      </c>
      <c r="D2837">
        <v>0.9112727272727297</v>
      </c>
      <c r="E2837">
        <v>1.081743589743593</v>
      </c>
      <c r="F2837">
        <v>0.9965081585081612</v>
      </c>
      <c r="G2837">
        <v>0</v>
      </c>
      <c r="H2837">
        <v>91.89078813616963</v>
      </c>
    </row>
    <row r="2838" spans="1:8">
      <c r="A2838">
        <v>1548.5</v>
      </c>
      <c r="B2838">
        <v>0</v>
      </c>
      <c r="C2838">
        <v>0</v>
      </c>
      <c r="D2838">
        <v>0.8951864801864826</v>
      </c>
      <c r="E2838">
        <v>1.064344988344991</v>
      </c>
      <c r="F2838">
        <v>0.9797657342657369</v>
      </c>
      <c r="G2838">
        <v>0</v>
      </c>
      <c r="H2838">
        <v>91.90725708527607</v>
      </c>
    </row>
    <row r="2839" spans="1:8">
      <c r="A2839">
        <v>1549</v>
      </c>
      <c r="B2839">
        <v>0</v>
      </c>
      <c r="C2839">
        <v>0</v>
      </c>
      <c r="D2839">
        <v>0.8773006993007016</v>
      </c>
      <c r="E2839">
        <v>1.044708624708627</v>
      </c>
      <c r="F2839">
        <v>0.9610046620046646</v>
      </c>
      <c r="G2839">
        <v>0</v>
      </c>
      <c r="H2839">
        <v>91.92343017191166</v>
      </c>
    </row>
    <row r="2840" spans="1:8">
      <c r="A2840">
        <v>1550</v>
      </c>
      <c r="B2840">
        <v>0</v>
      </c>
      <c r="C2840">
        <v>0</v>
      </c>
      <c r="D2840">
        <v>0.8582237762237785</v>
      </c>
      <c r="E2840">
        <v>1.023069930069933</v>
      </c>
      <c r="F2840">
        <v>0.9406468531468557</v>
      </c>
      <c r="G2840">
        <v>0</v>
      </c>
      <c r="H2840">
        <v>91.95512436383086</v>
      </c>
    </row>
    <row r="2841" spans="1:8">
      <c r="A2841">
        <v>1550.5</v>
      </c>
      <c r="B2841">
        <v>0</v>
      </c>
      <c r="C2841">
        <v>0</v>
      </c>
      <c r="D2841">
        <v>0.8387179487179508</v>
      </c>
      <c r="E2841">
        <v>1.00231934731935</v>
      </c>
      <c r="F2841">
        <v>0.9205186480186504</v>
      </c>
      <c r="G2841">
        <v>0</v>
      </c>
      <c r="H2841">
        <v>91.97063407634056</v>
      </c>
    </row>
    <row r="2842" spans="1:8">
      <c r="A2842">
        <v>1551</v>
      </c>
      <c r="B2842">
        <v>0</v>
      </c>
      <c r="C2842">
        <v>0</v>
      </c>
      <c r="D2842">
        <v>0.8187855477855499</v>
      </c>
      <c r="E2842">
        <v>0.9779953379953406</v>
      </c>
      <c r="F2842">
        <v>0.8983904428904452</v>
      </c>
      <c r="G2842">
        <v>0</v>
      </c>
      <c r="H2842">
        <v>91.98579165209814</v>
      </c>
    </row>
    <row r="2843" spans="1:8">
      <c r="A2843">
        <v>1551.5</v>
      </c>
      <c r="B2843">
        <v>0</v>
      </c>
      <c r="C2843">
        <v>0</v>
      </c>
      <c r="D2843">
        <v>0.7982587412587433</v>
      </c>
      <c r="E2843">
        <v>0.9539160839160864</v>
      </c>
      <c r="F2843">
        <v>0.8760874125874148</v>
      </c>
      <c r="G2843">
        <v>0</v>
      </c>
      <c r="H2843">
        <v>92.00057896756046</v>
      </c>
    </row>
    <row r="2844" spans="1:8">
      <c r="A2844">
        <v>1552</v>
      </c>
      <c r="B2844">
        <v>0</v>
      </c>
      <c r="C2844">
        <v>0</v>
      </c>
      <c r="D2844">
        <v>0.7790932400932422</v>
      </c>
      <c r="E2844">
        <v>0.9300372960372985</v>
      </c>
      <c r="F2844">
        <v>0.8545652680652703</v>
      </c>
      <c r="G2844">
        <v>0</v>
      </c>
      <c r="H2844">
        <v>92.01500107323255</v>
      </c>
    </row>
    <row r="2845" spans="1:8">
      <c r="A2845">
        <v>1552.5</v>
      </c>
      <c r="B2845">
        <v>0</v>
      </c>
      <c r="C2845">
        <v>0</v>
      </c>
      <c r="D2845">
        <v>0.760979020979023</v>
      </c>
      <c r="E2845">
        <v>0.9065710955710979</v>
      </c>
      <c r="F2845">
        <v>0.8337750582750605</v>
      </c>
      <c r="G2845">
        <v>0</v>
      </c>
      <c r="H2845">
        <v>92.02907057595206</v>
      </c>
    </row>
    <row r="2846" spans="1:8">
      <c r="A2846">
        <v>1553</v>
      </c>
      <c r="B2846">
        <v>0</v>
      </c>
      <c r="C2846">
        <v>0</v>
      </c>
      <c r="D2846">
        <v>0.743958041958044</v>
      </c>
      <c r="E2846">
        <v>0.8848461538461563</v>
      </c>
      <c r="F2846">
        <v>0.8144020979021002</v>
      </c>
      <c r="G2846">
        <v>0</v>
      </c>
      <c r="H2846">
        <v>92.04280538558687</v>
      </c>
    </row>
    <row r="2847" spans="1:8">
      <c r="A2847">
        <v>1553.5</v>
      </c>
      <c r="B2847">
        <v>0</v>
      </c>
      <c r="C2847">
        <v>0</v>
      </c>
      <c r="D2847">
        <v>0.7273822843822864</v>
      </c>
      <c r="E2847">
        <v>0.8676713286713311</v>
      </c>
      <c r="F2847">
        <v>0.7975268065268087</v>
      </c>
      <c r="G2847">
        <v>0</v>
      </c>
      <c r="H2847">
        <v>92.05623812645712</v>
      </c>
    </row>
    <row r="2848" spans="1:8">
      <c r="A2848">
        <v>1554</v>
      </c>
      <c r="B2848">
        <v>0</v>
      </c>
      <c r="C2848">
        <v>0</v>
      </c>
      <c r="D2848">
        <v>0.7149510489510509</v>
      </c>
      <c r="E2848">
        <v>0.8543286713286735</v>
      </c>
      <c r="F2848">
        <v>0.7846398601398622</v>
      </c>
      <c r="G2848">
        <v>0</v>
      </c>
      <c r="H2848">
        <v>92.06942284867934</v>
      </c>
    </row>
    <row r="2849" spans="1:8">
      <c r="A2849">
        <v>1554.5</v>
      </c>
      <c r="B2849">
        <v>0</v>
      </c>
      <c r="C2849">
        <v>0</v>
      </c>
      <c r="D2849">
        <v>0.707202797202799</v>
      </c>
      <c r="E2849">
        <v>0.8469254079254103</v>
      </c>
      <c r="F2849">
        <v>0.7770641025641046</v>
      </c>
      <c r="G2849">
        <v>0</v>
      </c>
      <c r="H2849">
        <v>92.08243704836853</v>
      </c>
    </row>
    <row r="2850" spans="1:8">
      <c r="A2850">
        <v>1555</v>
      </c>
      <c r="B2850">
        <v>0</v>
      </c>
      <c r="C2850">
        <v>0</v>
      </c>
      <c r="D2850">
        <v>0.7050139860139879</v>
      </c>
      <c r="E2850">
        <v>0.8468438228438251</v>
      </c>
      <c r="F2850">
        <v>0.7759289044289065</v>
      </c>
      <c r="G2850">
        <v>0</v>
      </c>
      <c r="H2850">
        <v>92.09537865676015</v>
      </c>
    </row>
    <row r="2851" spans="1:8">
      <c r="A2851">
        <v>1556</v>
      </c>
      <c r="B2851">
        <v>0</v>
      </c>
      <c r="C2851">
        <v>0</v>
      </c>
      <c r="D2851">
        <v>0.7077575757575776</v>
      </c>
      <c r="E2851">
        <v>0.8546247086247108</v>
      </c>
      <c r="F2851">
        <v>0.7811911421911442</v>
      </c>
      <c r="G2851">
        <v>0</v>
      </c>
      <c r="H2851">
        <v>92.12133065753714</v>
      </c>
    </row>
    <row r="2852" spans="1:8">
      <c r="A2852">
        <v>1556.5</v>
      </c>
      <c r="B2852">
        <v>0</v>
      </c>
      <c r="C2852">
        <v>0</v>
      </c>
      <c r="D2852">
        <v>0.7159137529137547</v>
      </c>
      <c r="E2852">
        <v>0.8653939393939417</v>
      </c>
      <c r="F2852">
        <v>0.7906538461538481</v>
      </c>
      <c r="G2852">
        <v>0</v>
      </c>
      <c r="H2852">
        <v>92.13442936577336</v>
      </c>
    </row>
    <row r="2853" spans="1:8">
      <c r="A2853">
        <v>1557</v>
      </c>
      <c r="B2853">
        <v>0</v>
      </c>
      <c r="C2853">
        <v>0</v>
      </c>
      <c r="D2853">
        <v>0.7277342657342676</v>
      </c>
      <c r="E2853">
        <v>0.8804755244755269</v>
      </c>
      <c r="F2853">
        <v>0.8041048951048972</v>
      </c>
      <c r="G2853">
        <v>0</v>
      </c>
      <c r="H2853">
        <v>92.14771902195051</v>
      </c>
    </row>
    <row r="2854" spans="1:8">
      <c r="A2854">
        <v>1557.5</v>
      </c>
      <c r="B2854">
        <v>0</v>
      </c>
      <c r="C2854">
        <v>0</v>
      </c>
      <c r="D2854">
        <v>0.7411958041958061</v>
      </c>
      <c r="E2854">
        <v>0.8956596736596761</v>
      </c>
      <c r="F2854">
        <v>0.8184277389277411</v>
      </c>
      <c r="G2854">
        <v>0</v>
      </c>
      <c r="H2854">
        <v>92.16124012723412</v>
      </c>
    </row>
    <row r="2855" spans="1:8">
      <c r="A2855">
        <v>1558</v>
      </c>
      <c r="B2855">
        <v>0</v>
      </c>
      <c r="C2855">
        <v>0</v>
      </c>
      <c r="D2855">
        <v>0.7534615384615405</v>
      </c>
      <c r="E2855">
        <v>0.9088997668997694</v>
      </c>
      <c r="F2855">
        <v>0.8311806526806549</v>
      </c>
      <c r="G2855">
        <v>0</v>
      </c>
      <c r="H2855">
        <v>92.17498686383085</v>
      </c>
    </row>
    <row r="2856" spans="1:8">
      <c r="A2856">
        <v>1558.5</v>
      </c>
      <c r="B2856">
        <v>0</v>
      </c>
      <c r="C2856">
        <v>0</v>
      </c>
      <c r="D2856">
        <v>0.7652424242424263</v>
      </c>
      <c r="E2856">
        <v>0.9217645687645712</v>
      </c>
      <c r="F2856">
        <v>0.8435034965034988</v>
      </c>
      <c r="G2856">
        <v>0</v>
      </c>
      <c r="H2856">
        <v>92.18894256507406</v>
      </c>
    </row>
    <row r="2857" spans="1:8">
      <c r="A2857">
        <v>1559</v>
      </c>
      <c r="B2857">
        <v>0</v>
      </c>
      <c r="C2857">
        <v>0</v>
      </c>
      <c r="D2857">
        <v>0.7762843822843843</v>
      </c>
      <c r="E2857">
        <v>0.9343473193473217</v>
      </c>
      <c r="F2857">
        <v>0.855315850815853</v>
      </c>
      <c r="G2857">
        <v>0</v>
      </c>
      <c r="H2857">
        <v>92.20309939296838</v>
      </c>
    </row>
    <row r="2858" spans="1:8">
      <c r="A2858">
        <v>1559.5</v>
      </c>
      <c r="B2858">
        <v>0</v>
      </c>
      <c r="C2858">
        <v>0</v>
      </c>
      <c r="D2858">
        <v>0.7876247086247107</v>
      </c>
      <c r="E2858">
        <v>0.9470349650349675</v>
      </c>
      <c r="F2858">
        <v>0.8673298368298391</v>
      </c>
      <c r="G2858">
        <v>0</v>
      </c>
      <c r="H2858">
        <v>92.21745477369878</v>
      </c>
    </row>
    <row r="2859" spans="1:8">
      <c r="A2859">
        <v>1560</v>
      </c>
      <c r="B2859">
        <v>0</v>
      </c>
      <c r="C2859">
        <v>0</v>
      </c>
      <c r="D2859">
        <v>0.7991142191142211</v>
      </c>
      <c r="E2859">
        <v>0.9600536130536156</v>
      </c>
      <c r="F2859">
        <v>0.8795839160839183</v>
      </c>
      <c r="G2859">
        <v>0</v>
      </c>
      <c r="H2859">
        <v>92.23201238830637</v>
      </c>
    </row>
    <row r="2860" spans="1:8">
      <c r="A2860">
        <v>1560.5</v>
      </c>
      <c r="B2860">
        <v>0</v>
      </c>
      <c r="C2860">
        <v>0</v>
      </c>
      <c r="D2860">
        <v>0.8108881118881139</v>
      </c>
      <c r="E2860">
        <v>0.9734452214452241</v>
      </c>
      <c r="F2860">
        <v>0.892166666666669</v>
      </c>
      <c r="G2860">
        <v>0</v>
      </c>
      <c r="H2860">
        <v>92.24677697649597</v>
      </c>
    </row>
    <row r="2861" spans="1:8">
      <c r="A2861">
        <v>1561</v>
      </c>
      <c r="B2861">
        <v>0</v>
      </c>
      <c r="C2861">
        <v>0</v>
      </c>
      <c r="D2861">
        <v>0.8240000000000021</v>
      </c>
      <c r="E2861">
        <v>0.9893473193473219</v>
      </c>
      <c r="F2861">
        <v>0.906673659673662</v>
      </c>
      <c r="G2861">
        <v>0</v>
      </c>
      <c r="H2861">
        <v>92.2617673125488</v>
      </c>
    </row>
    <row r="2862" spans="1:8">
      <c r="A2862">
        <v>1562</v>
      </c>
      <c r="B2862">
        <v>0</v>
      </c>
      <c r="C2862">
        <v>0</v>
      </c>
      <c r="D2862">
        <v>0.8391515151515172</v>
      </c>
      <c r="E2862">
        <v>1.00638927738928</v>
      </c>
      <c r="F2862">
        <v>0.9227703962703986</v>
      </c>
      <c r="G2862">
        <v>0</v>
      </c>
      <c r="H2862">
        <v>92.29225804681454</v>
      </c>
    </row>
    <row r="2863" spans="1:8">
      <c r="A2863">
        <v>1562.5</v>
      </c>
      <c r="B2863">
        <v>0</v>
      </c>
      <c r="C2863">
        <v>0</v>
      </c>
      <c r="D2863">
        <v>0.8556107226107248</v>
      </c>
      <c r="E2863">
        <v>1.025652680652683</v>
      </c>
      <c r="F2863">
        <v>0.9406317016317041</v>
      </c>
      <c r="G2863">
        <v>0</v>
      </c>
      <c r="H2863">
        <v>92.30778639763039</v>
      </c>
    </row>
    <row r="2864" spans="1:8">
      <c r="A2864">
        <v>1563</v>
      </c>
      <c r="B2864">
        <v>0</v>
      </c>
      <c r="C2864">
        <v>0</v>
      </c>
      <c r="D2864">
        <v>0.8729347319347343</v>
      </c>
      <c r="E2864">
        <v>1.046046620046623</v>
      </c>
      <c r="F2864">
        <v>0.9594906759906785</v>
      </c>
      <c r="G2864">
        <v>0</v>
      </c>
      <c r="H2864">
        <v>92.32362075077724</v>
      </c>
    </row>
    <row r="2865" spans="1:8">
      <c r="A2865">
        <v>1563.5</v>
      </c>
      <c r="B2865">
        <v>0</v>
      </c>
      <c r="C2865">
        <v>0</v>
      </c>
      <c r="D2865">
        <v>0.8914312354312379</v>
      </c>
      <c r="E2865">
        <v>1.065671328671332</v>
      </c>
      <c r="F2865">
        <v>0.9785512820512847</v>
      </c>
      <c r="G2865">
        <v>0</v>
      </c>
      <c r="H2865">
        <v>92.3397711004276</v>
      </c>
    </row>
    <row r="2866" spans="1:8">
      <c r="A2866">
        <v>1564</v>
      </c>
      <c r="B2866">
        <v>0</v>
      </c>
      <c r="C2866">
        <v>0</v>
      </c>
      <c r="D2866">
        <v>0.9097389277389302</v>
      </c>
      <c r="E2866">
        <v>1.085340326340329</v>
      </c>
      <c r="F2866">
        <v>0.9975396270396297</v>
      </c>
      <c r="G2866">
        <v>0</v>
      </c>
      <c r="H2866">
        <v>92.35623852467003</v>
      </c>
    </row>
    <row r="2867" spans="1:8">
      <c r="A2867">
        <v>1564.5</v>
      </c>
      <c r="B2867">
        <v>0</v>
      </c>
      <c r="C2867">
        <v>0</v>
      </c>
      <c r="D2867">
        <v>0.9278484848484873</v>
      </c>
      <c r="E2867">
        <v>1.103864801864805</v>
      </c>
      <c r="F2867">
        <v>1.015856643356646</v>
      </c>
      <c r="G2867">
        <v>0</v>
      </c>
      <c r="H2867">
        <v>92.37301682692332</v>
      </c>
    </row>
    <row r="2868" spans="1:8">
      <c r="A2868">
        <v>1565</v>
      </c>
      <c r="B2868">
        <v>0</v>
      </c>
      <c r="C2868">
        <v>0</v>
      </c>
      <c r="D2868">
        <v>0.9433426573426598</v>
      </c>
      <c r="E2868">
        <v>1.119780885780889</v>
      </c>
      <c r="F2868">
        <v>1.031561771561774</v>
      </c>
      <c r="G2868">
        <v>0</v>
      </c>
      <c r="H2868">
        <v>92.39007864704764</v>
      </c>
    </row>
    <row r="2869" spans="1:8">
      <c r="A2869">
        <v>1565.5</v>
      </c>
      <c r="B2869">
        <v>0</v>
      </c>
      <c r="C2869">
        <v>0</v>
      </c>
      <c r="D2869">
        <v>0.955512820512823</v>
      </c>
      <c r="E2869">
        <v>1.132382284382287</v>
      </c>
      <c r="F2869">
        <v>1.043947552447555</v>
      </c>
      <c r="G2869">
        <v>0</v>
      </c>
      <c r="H2869">
        <v>92.40737455808106</v>
      </c>
    </row>
    <row r="2870" spans="1:8">
      <c r="A2870">
        <v>1566</v>
      </c>
      <c r="B2870">
        <v>0</v>
      </c>
      <c r="C2870">
        <v>0</v>
      </c>
      <c r="D2870">
        <v>0.9633053613053638</v>
      </c>
      <c r="E2870">
        <v>1.139146853146856</v>
      </c>
      <c r="F2870">
        <v>1.05122610722611</v>
      </c>
      <c r="G2870">
        <v>0</v>
      </c>
      <c r="H2870">
        <v>92.42483433857834</v>
      </c>
    </row>
    <row r="2871" spans="1:8">
      <c r="A2871">
        <v>1566.5</v>
      </c>
      <c r="B2871">
        <v>0</v>
      </c>
      <c r="C2871">
        <v>0</v>
      </c>
      <c r="D2871">
        <v>0.9683310023310048</v>
      </c>
      <c r="E2871">
        <v>1.144230769230772</v>
      </c>
      <c r="F2871">
        <v>1.056280885780889</v>
      </c>
      <c r="G2871">
        <v>0</v>
      </c>
      <c r="H2871">
        <v>92.4423968968534</v>
      </c>
    </row>
    <row r="2872" spans="1:8">
      <c r="A2872">
        <v>1567</v>
      </c>
      <c r="B2872">
        <v>0</v>
      </c>
      <c r="C2872">
        <v>0</v>
      </c>
      <c r="D2872">
        <v>0.9714079254079279</v>
      </c>
      <c r="E2872">
        <v>1.147244755244758</v>
      </c>
      <c r="F2872">
        <v>1.059326340326343</v>
      </c>
      <c r="G2872">
        <v>0</v>
      </c>
      <c r="H2872">
        <v>92.46002695707097</v>
      </c>
    </row>
    <row r="2873" spans="1:8">
      <c r="A2873">
        <v>1568</v>
      </c>
      <c r="B2873">
        <v>0</v>
      </c>
      <c r="C2873">
        <v>0</v>
      </c>
      <c r="D2873">
        <v>0.9744918414918441</v>
      </c>
      <c r="E2873">
        <v>1.151137529137532</v>
      </c>
      <c r="F2873">
        <v>1.062814685314688</v>
      </c>
      <c r="G2873">
        <v>0</v>
      </c>
      <c r="H2873">
        <v>92.49539597416496</v>
      </c>
    </row>
    <row r="2874" spans="1:8">
      <c r="A2874">
        <v>1568.5</v>
      </c>
      <c r="B2874">
        <v>0</v>
      </c>
      <c r="C2874">
        <v>0</v>
      </c>
      <c r="D2874">
        <v>0.978440559440562</v>
      </c>
      <c r="E2874">
        <v>1.157312354312357</v>
      </c>
      <c r="F2874">
        <v>1.06787645687646</v>
      </c>
      <c r="G2874">
        <v>0</v>
      </c>
      <c r="H2874">
        <v>92.51315173368324</v>
      </c>
    </row>
    <row r="2875" spans="1:8">
      <c r="A2875">
        <v>1569</v>
      </c>
      <c r="B2875">
        <v>0</v>
      </c>
      <c r="C2875">
        <v>0</v>
      </c>
      <c r="D2875">
        <v>0.9831398601398628</v>
      </c>
      <c r="E2875">
        <v>1.163433566433569</v>
      </c>
      <c r="F2875">
        <v>1.073286713286716</v>
      </c>
      <c r="G2875">
        <v>0</v>
      </c>
      <c r="H2875">
        <v>92.53099476010127</v>
      </c>
    </row>
    <row r="2876" spans="1:8">
      <c r="A2876">
        <v>1569.5</v>
      </c>
      <c r="B2876">
        <v>0</v>
      </c>
      <c r="C2876">
        <v>0</v>
      </c>
      <c r="D2876">
        <v>0.9890652680652706</v>
      </c>
      <c r="E2876">
        <v>1.172347319347322</v>
      </c>
      <c r="F2876">
        <v>1.080706293706297</v>
      </c>
      <c r="G2876">
        <v>0</v>
      </c>
      <c r="H2876">
        <v>92.5489447018262</v>
      </c>
    </row>
    <row r="2877" spans="1:8">
      <c r="A2877">
        <v>1570</v>
      </c>
      <c r="B2877">
        <v>0</v>
      </c>
      <c r="C2877">
        <v>0</v>
      </c>
      <c r="D2877">
        <v>0.9980186480186506</v>
      </c>
      <c r="E2877">
        <v>1.183519813519817</v>
      </c>
      <c r="F2877">
        <v>1.090769230769234</v>
      </c>
      <c r="G2877">
        <v>0</v>
      </c>
      <c r="H2877">
        <v>92.56704033119682</v>
      </c>
    </row>
    <row r="2878" spans="1:8">
      <c r="A2878">
        <v>1570.5</v>
      </c>
      <c r="B2878">
        <v>0</v>
      </c>
      <c r="C2878">
        <v>0</v>
      </c>
      <c r="D2878">
        <v>1.006785547785551</v>
      </c>
      <c r="E2878">
        <v>1.195093240093243</v>
      </c>
      <c r="F2878">
        <v>1.100939393939397</v>
      </c>
      <c r="G2878">
        <v>0</v>
      </c>
      <c r="H2878">
        <v>92.58530456973607</v>
      </c>
    </row>
    <row r="2879" spans="1:8">
      <c r="A2879">
        <v>1571</v>
      </c>
      <c r="B2879">
        <v>0</v>
      </c>
      <c r="C2879">
        <v>0</v>
      </c>
      <c r="D2879">
        <v>1.014046620046623</v>
      </c>
      <c r="E2879">
        <v>1.205191142191145</v>
      </c>
      <c r="F2879">
        <v>1.109618881118884</v>
      </c>
      <c r="G2879">
        <v>0</v>
      </c>
      <c r="H2879">
        <v>92.6037258886949</v>
      </c>
    </row>
    <row r="2880" spans="1:8">
      <c r="A2880">
        <v>1571.5</v>
      </c>
      <c r="B2880">
        <v>0</v>
      </c>
      <c r="C2880">
        <v>0</v>
      </c>
      <c r="D2880">
        <v>1.019088578088581</v>
      </c>
      <c r="E2880">
        <v>1.210277389277393</v>
      </c>
      <c r="F2880">
        <v>1.114682983682987</v>
      </c>
      <c r="G2880">
        <v>0</v>
      </c>
      <c r="H2880">
        <v>92.62226173756822</v>
      </c>
    </row>
    <row r="2881" spans="1:8">
      <c r="A2881">
        <v>1572</v>
      </c>
      <c r="B2881">
        <v>0</v>
      </c>
      <c r="C2881">
        <v>0</v>
      </c>
      <c r="D2881">
        <v>1.02185314685315</v>
      </c>
      <c r="E2881">
        <v>1.21282983682984</v>
      </c>
      <c r="F2881">
        <v>1.117341491841495</v>
      </c>
      <c r="G2881">
        <v>0</v>
      </c>
      <c r="H2881">
        <v>92.64086194153093</v>
      </c>
    </row>
    <row r="2882" spans="1:8">
      <c r="A2882">
        <v>1573</v>
      </c>
      <c r="B2882">
        <v>0</v>
      </c>
      <c r="C2882">
        <v>0</v>
      </c>
      <c r="D2882">
        <v>1.021745920745923</v>
      </c>
      <c r="E2882">
        <v>1.211554778554782</v>
      </c>
      <c r="F2882">
        <v>1.116650349650353</v>
      </c>
      <c r="G2882">
        <v>0</v>
      </c>
      <c r="H2882">
        <v>92.67809513888913</v>
      </c>
    </row>
    <row r="2883" spans="1:8">
      <c r="A2883">
        <v>1573.5</v>
      </c>
      <c r="B2883">
        <v>0</v>
      </c>
      <c r="C2883">
        <v>0</v>
      </c>
      <c r="D2883">
        <v>1.019927738927742</v>
      </c>
      <c r="E2883">
        <v>1.207459207459211</v>
      </c>
      <c r="F2883">
        <v>1.113693473193476</v>
      </c>
      <c r="G2883">
        <v>0</v>
      </c>
      <c r="H2883">
        <v>92.69668133741283</v>
      </c>
    </row>
    <row r="2884" spans="1:8">
      <c r="A2884">
        <v>1574</v>
      </c>
      <c r="B2884">
        <v>0</v>
      </c>
      <c r="C2884">
        <v>0</v>
      </c>
      <c r="D2884">
        <v>1.016671328671331</v>
      </c>
      <c r="E2884">
        <v>1.20266666666667</v>
      </c>
      <c r="F2884">
        <v>1.109668997669</v>
      </c>
      <c r="G2884">
        <v>0</v>
      </c>
      <c r="H2884">
        <v>92.71520935800336</v>
      </c>
    </row>
    <row r="2885" spans="1:8">
      <c r="A2885">
        <v>1574.5</v>
      </c>
      <c r="B2885">
        <v>0</v>
      </c>
      <c r="C2885">
        <v>0</v>
      </c>
      <c r="D2885">
        <v>1.01259906759907</v>
      </c>
      <c r="E2885">
        <v>1.195648018648022</v>
      </c>
      <c r="F2885">
        <v>1.104123543123546</v>
      </c>
      <c r="G2885">
        <v>0</v>
      </c>
      <c r="H2885">
        <v>92.73365762917662</v>
      </c>
    </row>
    <row r="2886" spans="1:8">
      <c r="A2886">
        <v>1575</v>
      </c>
      <c r="B2886">
        <v>0</v>
      </c>
      <c r="C2886">
        <v>0</v>
      </c>
      <c r="D2886">
        <v>1.009242424242427</v>
      </c>
      <c r="E2886">
        <v>1.191638694638698</v>
      </c>
      <c r="F2886">
        <v>1.100440559440562</v>
      </c>
      <c r="G2886">
        <v>0</v>
      </c>
      <c r="H2886">
        <v>92.752028996698</v>
      </c>
    </row>
    <row r="2887" spans="1:8">
      <c r="A2887">
        <v>1575.5</v>
      </c>
      <c r="B2887">
        <v>0</v>
      </c>
      <c r="C2887">
        <v>0</v>
      </c>
      <c r="D2887">
        <v>1.006456876456879</v>
      </c>
      <c r="E2887">
        <v>1.188386946386949</v>
      </c>
      <c r="F2887">
        <v>1.097421911421914</v>
      </c>
      <c r="G2887">
        <v>0</v>
      </c>
      <c r="H2887">
        <v>92.77034451728851</v>
      </c>
    </row>
    <row r="2888" spans="1:8">
      <c r="A2888">
        <v>1576</v>
      </c>
      <c r="B2888">
        <v>0</v>
      </c>
      <c r="C2888">
        <v>0</v>
      </c>
      <c r="D2888">
        <v>1.003354312354315</v>
      </c>
      <c r="E2888">
        <v>1.184634032634036</v>
      </c>
      <c r="F2888">
        <v>1.093994172494175</v>
      </c>
      <c r="G2888">
        <v>0</v>
      </c>
      <c r="H2888">
        <v>92.78860631798781</v>
      </c>
    </row>
    <row r="2889" spans="1:8">
      <c r="A2889">
        <v>1576.5</v>
      </c>
      <c r="B2889">
        <v>0</v>
      </c>
      <c r="C2889">
        <v>0</v>
      </c>
      <c r="D2889">
        <v>0.9994871794871822</v>
      </c>
      <c r="E2889">
        <v>1.18099300699301</v>
      </c>
      <c r="F2889">
        <v>1.090240093240096</v>
      </c>
      <c r="G2889">
        <v>0</v>
      </c>
      <c r="H2889">
        <v>92.80680827020227</v>
      </c>
    </row>
    <row r="2890" spans="1:8">
      <c r="A2890">
        <v>1577</v>
      </c>
      <c r="B2890">
        <v>0</v>
      </c>
      <c r="C2890">
        <v>0</v>
      </c>
      <c r="D2890">
        <v>0.9956620046620073</v>
      </c>
      <c r="E2890">
        <v>1.175920745920749</v>
      </c>
      <c r="F2890">
        <v>1.085791375291378</v>
      </c>
      <c r="G2890">
        <v>0</v>
      </c>
      <c r="H2890">
        <v>92.82494186577335</v>
      </c>
    </row>
    <row r="2891" spans="1:8">
      <c r="A2891">
        <v>1577.5</v>
      </c>
      <c r="B2891">
        <v>0</v>
      </c>
      <c r="C2891">
        <v>0</v>
      </c>
      <c r="D2891">
        <v>0.9917226107226134</v>
      </c>
      <c r="E2891">
        <v>1.171589743589747</v>
      </c>
      <c r="F2891">
        <v>1.08165617715618</v>
      </c>
      <c r="G2891">
        <v>0</v>
      </c>
      <c r="H2891">
        <v>92.84300392871043</v>
      </c>
    </row>
    <row r="2892" spans="1:8">
      <c r="A2892">
        <v>1578</v>
      </c>
      <c r="B2892">
        <v>0</v>
      </c>
      <c r="C2892">
        <v>0</v>
      </c>
      <c r="D2892">
        <v>0.9885827505827531</v>
      </c>
      <c r="E2892">
        <v>1.167864801864805</v>
      </c>
      <c r="F2892">
        <v>1.078223776223779</v>
      </c>
      <c r="G2892">
        <v>0</v>
      </c>
      <c r="H2892">
        <v>92.86100292832192</v>
      </c>
    </row>
    <row r="2893" spans="1:8">
      <c r="A2893">
        <v>1579</v>
      </c>
      <c r="B2893">
        <v>0</v>
      </c>
      <c r="C2893">
        <v>0</v>
      </c>
      <c r="D2893">
        <v>0.9876806526806554</v>
      </c>
      <c r="E2893">
        <v>1.166088578088581</v>
      </c>
      <c r="F2893">
        <v>1.076884615384618</v>
      </c>
      <c r="G2893">
        <v>0</v>
      </c>
      <c r="H2893">
        <v>92.8969214015154</v>
      </c>
    </row>
    <row r="2894" spans="1:8">
      <c r="A2894">
        <v>1579.5</v>
      </c>
      <c r="B2894">
        <v>0</v>
      </c>
      <c r="C2894">
        <v>0</v>
      </c>
      <c r="D2894">
        <v>0.9890303030303056</v>
      </c>
      <c r="E2894">
        <v>1.168722610722614</v>
      </c>
      <c r="F2894">
        <v>1.078876456876459</v>
      </c>
      <c r="G2894">
        <v>0</v>
      </c>
      <c r="H2894">
        <v>92.91488607711757</v>
      </c>
    </row>
    <row r="2895" spans="1:8">
      <c r="A2895">
        <v>1580</v>
      </c>
      <c r="B2895">
        <v>0</v>
      </c>
      <c r="C2895">
        <v>0</v>
      </c>
      <c r="D2895">
        <v>0.993447552447555</v>
      </c>
      <c r="E2895">
        <v>1.174932400932404</v>
      </c>
      <c r="F2895">
        <v>1.084189976689979</v>
      </c>
      <c r="G2895">
        <v>0</v>
      </c>
      <c r="H2895">
        <v>92.93291163073063</v>
      </c>
    </row>
    <row r="2896" spans="1:8">
      <c r="A2896">
        <v>1580.5</v>
      </c>
      <c r="B2896">
        <v>0</v>
      </c>
      <c r="C2896">
        <v>0</v>
      </c>
      <c r="D2896">
        <v>0.9998298368298394</v>
      </c>
      <c r="E2896">
        <v>1.185258741258744</v>
      </c>
      <c r="F2896">
        <v>1.092544289044292</v>
      </c>
      <c r="G2896">
        <v>0</v>
      </c>
      <c r="H2896">
        <v>92.95105108294507</v>
      </c>
    </row>
    <row r="2897" spans="1:8">
      <c r="A2897">
        <v>1581</v>
      </c>
      <c r="B2897">
        <v>0</v>
      </c>
      <c r="C2897">
        <v>0</v>
      </c>
      <c r="D2897">
        <v>1.007074592074595</v>
      </c>
      <c r="E2897">
        <v>1.195004662004665</v>
      </c>
      <c r="F2897">
        <v>1.10103962703963</v>
      </c>
      <c r="G2897">
        <v>0</v>
      </c>
      <c r="H2897">
        <v>92.96933094891243</v>
      </c>
    </row>
    <row r="2898" spans="1:8">
      <c r="A2898">
        <v>1581.5</v>
      </c>
      <c r="B2898">
        <v>0</v>
      </c>
      <c r="C2898">
        <v>0</v>
      </c>
      <c r="D2898">
        <v>1.014293706293709</v>
      </c>
      <c r="E2898">
        <v>1.203578088578092</v>
      </c>
      <c r="F2898">
        <v>1.1089358974359</v>
      </c>
      <c r="G2898">
        <v>0</v>
      </c>
      <c r="H2898">
        <v>92.98774741161641</v>
      </c>
    </row>
    <row r="2899" spans="1:8">
      <c r="A2899">
        <v>1582</v>
      </c>
      <c r="B2899">
        <v>0</v>
      </c>
      <c r="C2899">
        <v>0</v>
      </c>
      <c r="D2899">
        <v>1.019804195804198</v>
      </c>
      <c r="E2899">
        <v>1.210058275058278</v>
      </c>
      <c r="F2899">
        <v>1.114931235431238</v>
      </c>
      <c r="G2899">
        <v>0</v>
      </c>
      <c r="H2899">
        <v>93.00627963772362</v>
      </c>
    </row>
    <row r="2900" spans="1:8">
      <c r="A2900">
        <v>1582.5</v>
      </c>
      <c r="B2900">
        <v>0</v>
      </c>
      <c r="C2900">
        <v>0</v>
      </c>
      <c r="D2900">
        <v>1.022727272727275</v>
      </c>
      <c r="E2900">
        <v>1.213592074592078</v>
      </c>
      <c r="F2900">
        <v>1.118159673659677</v>
      </c>
      <c r="G2900">
        <v>0</v>
      </c>
      <c r="H2900">
        <v>93.02488872863272</v>
      </c>
    </row>
    <row r="2901" spans="1:8">
      <c r="A2901">
        <v>1583</v>
      </c>
      <c r="B2901">
        <v>0</v>
      </c>
      <c r="C2901">
        <v>0</v>
      </c>
      <c r="D2901">
        <v>1.022757575757578</v>
      </c>
      <c r="E2901">
        <v>1.210948717948721</v>
      </c>
      <c r="F2901">
        <v>1.11685314685315</v>
      </c>
      <c r="G2901">
        <v>0</v>
      </c>
      <c r="H2901">
        <v>93.04351383547032</v>
      </c>
    </row>
    <row r="2902" spans="1:8">
      <c r="A2902">
        <v>1583.5</v>
      </c>
      <c r="B2902">
        <v>0</v>
      </c>
      <c r="C2902">
        <v>0</v>
      </c>
      <c r="D2902">
        <v>1.020256410256413</v>
      </c>
      <c r="E2902">
        <v>1.205836829836833</v>
      </c>
      <c r="F2902">
        <v>1.113046620046623</v>
      </c>
      <c r="G2902">
        <v>0</v>
      </c>
      <c r="H2902">
        <v>93.06209633352782</v>
      </c>
    </row>
    <row r="2903" spans="1:8">
      <c r="A2903">
        <v>1584</v>
      </c>
      <c r="B2903">
        <v>0</v>
      </c>
      <c r="C2903">
        <v>0</v>
      </c>
      <c r="D2903">
        <v>1.014512820512823</v>
      </c>
      <c r="E2903">
        <v>1.197785547785551</v>
      </c>
      <c r="F2903">
        <v>1.106149184149187</v>
      </c>
      <c r="G2903">
        <v>0</v>
      </c>
      <c r="H2903">
        <v>93.08058963189612</v>
      </c>
    </row>
    <row r="2904" spans="1:8">
      <c r="A2904">
        <v>1585</v>
      </c>
      <c r="B2904">
        <v>0</v>
      </c>
      <c r="C2904">
        <v>0</v>
      </c>
      <c r="D2904">
        <v>1.006885780885784</v>
      </c>
      <c r="E2904">
        <v>1.187916083916087</v>
      </c>
      <c r="F2904">
        <v>1.097400932400935</v>
      </c>
      <c r="G2904">
        <v>0</v>
      </c>
      <c r="H2904">
        <v>93.11731546717195</v>
      </c>
    </row>
    <row r="2905" spans="1:8">
      <c r="A2905">
        <v>1585.5</v>
      </c>
      <c r="B2905">
        <v>0</v>
      </c>
      <c r="C2905">
        <v>0</v>
      </c>
      <c r="D2905">
        <v>0.9985058275058301</v>
      </c>
      <c r="E2905">
        <v>1.177407925407929</v>
      </c>
      <c r="F2905">
        <v>1.087956876456879</v>
      </c>
      <c r="G2905">
        <v>0</v>
      </c>
      <c r="H2905">
        <v>93.13552678224578</v>
      </c>
    </row>
    <row r="2906" spans="1:8">
      <c r="A2906">
        <v>1586</v>
      </c>
      <c r="B2906">
        <v>0</v>
      </c>
      <c r="C2906">
        <v>0</v>
      </c>
      <c r="D2906">
        <v>0.9897272727272753</v>
      </c>
      <c r="E2906">
        <v>1.168242424242427</v>
      </c>
      <c r="F2906">
        <v>1.078984848484851</v>
      </c>
      <c r="G2906">
        <v>0</v>
      </c>
      <c r="H2906">
        <v>93.15358462995363</v>
      </c>
    </row>
    <row r="2907" spans="1:8">
      <c r="A2907">
        <v>1586.5</v>
      </c>
      <c r="B2907">
        <v>0</v>
      </c>
      <c r="C2907">
        <v>0</v>
      </c>
      <c r="D2907">
        <v>0.9825128205128231</v>
      </c>
      <c r="E2907">
        <v>1.159559440559444</v>
      </c>
      <c r="F2907">
        <v>1.071036130536133</v>
      </c>
      <c r="G2907">
        <v>0</v>
      </c>
      <c r="H2907">
        <v>93.17150147144547</v>
      </c>
    </row>
    <row r="2908" spans="1:8">
      <c r="A2908">
        <v>1587</v>
      </c>
      <c r="B2908">
        <v>0</v>
      </c>
      <c r="C2908">
        <v>0</v>
      </c>
      <c r="D2908">
        <v>0.9761608391608416</v>
      </c>
      <c r="E2908">
        <v>1.152158508158511</v>
      </c>
      <c r="F2908">
        <v>1.064159673659677</v>
      </c>
      <c r="G2908">
        <v>0</v>
      </c>
      <c r="H2908">
        <v>93.18929476981376</v>
      </c>
    </row>
    <row r="2909" spans="1:8">
      <c r="A2909">
        <v>1587.5</v>
      </c>
      <c r="B2909">
        <v>0</v>
      </c>
      <c r="C2909">
        <v>0</v>
      </c>
      <c r="D2909">
        <v>0.9703053613053638</v>
      </c>
      <c r="E2909">
        <v>1.14578321678322</v>
      </c>
      <c r="F2909">
        <v>1.058044289044292</v>
      </c>
      <c r="G2909">
        <v>0</v>
      </c>
      <c r="H2909">
        <v>93.20697980283629</v>
      </c>
    </row>
    <row r="2910" spans="1:8">
      <c r="A2910">
        <v>1588</v>
      </c>
      <c r="B2910">
        <v>0</v>
      </c>
      <c r="C2910">
        <v>0</v>
      </c>
      <c r="D2910">
        <v>0.9656363636363661</v>
      </c>
      <c r="E2910">
        <v>1.142002331002334</v>
      </c>
      <c r="F2910">
        <v>1.05381934731935</v>
      </c>
      <c r="G2910">
        <v>0</v>
      </c>
      <c r="H2910">
        <v>93.22457866647265</v>
      </c>
    </row>
    <row r="2911" spans="1:8">
      <c r="A2911">
        <v>1588.5</v>
      </c>
      <c r="B2911">
        <v>0</v>
      </c>
      <c r="C2911">
        <v>0</v>
      </c>
      <c r="D2911">
        <v>0.9609650349650374</v>
      </c>
      <c r="E2911">
        <v>1.136233100233103</v>
      </c>
      <c r="F2911">
        <v>1.04859906759907</v>
      </c>
      <c r="G2911">
        <v>0</v>
      </c>
      <c r="H2911">
        <v>93.24209881993032</v>
      </c>
    </row>
    <row r="2912" spans="1:8">
      <c r="A2912">
        <v>1589</v>
      </c>
      <c r="B2912">
        <v>0</v>
      </c>
      <c r="C2912">
        <v>0</v>
      </c>
      <c r="D2912">
        <v>0.9567109557109581</v>
      </c>
      <c r="E2912">
        <v>1.131664335664339</v>
      </c>
      <c r="F2912">
        <v>1.044187645687648</v>
      </c>
      <c r="G2912">
        <v>0</v>
      </c>
      <c r="H2912">
        <v>93.25953870920769</v>
      </c>
    </row>
    <row r="2913" spans="1:8">
      <c r="A2913">
        <v>1589.5</v>
      </c>
      <c r="B2913">
        <v>0</v>
      </c>
      <c r="C2913">
        <v>0</v>
      </c>
      <c r="D2913">
        <v>0.9530722610722635</v>
      </c>
      <c r="E2913">
        <v>1.12857575757576</v>
      </c>
      <c r="F2913">
        <v>1.040824009324012</v>
      </c>
      <c r="G2913">
        <v>0</v>
      </c>
      <c r="H2913">
        <v>93.27691380633279</v>
      </c>
    </row>
    <row r="2914" spans="1:8">
      <c r="A2914">
        <v>1590</v>
      </c>
      <c r="B2914">
        <v>0</v>
      </c>
      <c r="C2914">
        <v>0</v>
      </c>
      <c r="D2914">
        <v>0.9512470862470886</v>
      </c>
      <c r="E2914">
        <v>1.12617948717949</v>
      </c>
      <c r="F2914">
        <v>1.038713286713289</v>
      </c>
      <c r="G2914">
        <v>0</v>
      </c>
      <c r="H2914">
        <v>93.29424328379977</v>
      </c>
    </row>
    <row r="2915" spans="1:8">
      <c r="A2915">
        <v>1591</v>
      </c>
      <c r="B2915">
        <v>0</v>
      </c>
      <c r="C2915">
        <v>0</v>
      </c>
      <c r="D2915">
        <v>0.9492797202797227</v>
      </c>
      <c r="E2915">
        <v>1.123743589743593</v>
      </c>
      <c r="F2915">
        <v>1.036511655011658</v>
      </c>
      <c r="G2915">
        <v>0</v>
      </c>
      <c r="H2915">
        <v>93.32883036616185</v>
      </c>
    </row>
    <row r="2916" spans="1:8">
      <c r="A2916">
        <v>1591.5</v>
      </c>
      <c r="B2916">
        <v>0</v>
      </c>
      <c r="C2916">
        <v>0</v>
      </c>
      <c r="D2916">
        <v>0.9470955710955735</v>
      </c>
      <c r="E2916">
        <v>1.122347319347322</v>
      </c>
      <c r="F2916">
        <v>1.034721445221448</v>
      </c>
      <c r="G2916">
        <v>0</v>
      </c>
      <c r="H2916">
        <v>93.34609064199714</v>
      </c>
    </row>
    <row r="2917" spans="1:8">
      <c r="A2917">
        <v>1592</v>
      </c>
      <c r="B2917">
        <v>0</v>
      </c>
      <c r="C2917">
        <v>0</v>
      </c>
      <c r="D2917">
        <v>0.9444195804195828</v>
      </c>
      <c r="E2917">
        <v>1.11871328671329</v>
      </c>
      <c r="F2917">
        <v>1.031566433566436</v>
      </c>
      <c r="G2917">
        <v>0</v>
      </c>
      <c r="H2917">
        <v>93.36330970765371</v>
      </c>
    </row>
    <row r="2918" spans="1:8">
      <c r="A2918">
        <v>1592.5</v>
      </c>
      <c r="B2918">
        <v>0</v>
      </c>
      <c r="C2918">
        <v>0</v>
      </c>
      <c r="D2918">
        <v>0.9410326340326365</v>
      </c>
      <c r="E2918">
        <v>1.113519813519817</v>
      </c>
      <c r="F2918">
        <v>1.027276223776227</v>
      </c>
      <c r="G2918">
        <v>0</v>
      </c>
      <c r="H2918">
        <v>93.38046672979823</v>
      </c>
    </row>
    <row r="2919" spans="1:8">
      <c r="A2919">
        <v>1593</v>
      </c>
      <c r="B2919">
        <v>0</v>
      </c>
      <c r="C2919">
        <v>0</v>
      </c>
      <c r="D2919">
        <v>0.9368391608391634</v>
      </c>
      <c r="E2919">
        <v>1.108368298368301</v>
      </c>
      <c r="F2919">
        <v>1.022603729603732</v>
      </c>
      <c r="G2919">
        <v>0</v>
      </c>
      <c r="H2919">
        <v>93.39754906274305</v>
      </c>
    </row>
    <row r="2920" spans="1:8">
      <c r="A2920">
        <v>1593.5</v>
      </c>
      <c r="B2920">
        <v>0</v>
      </c>
      <c r="C2920">
        <v>0</v>
      </c>
      <c r="D2920">
        <v>0.9320536130536154</v>
      </c>
      <c r="E2920">
        <v>1.103986013986017</v>
      </c>
      <c r="F2920">
        <v>1.018019813519816</v>
      </c>
      <c r="G2920">
        <v>0</v>
      </c>
      <c r="H2920">
        <v>93.41455425893577</v>
      </c>
    </row>
    <row r="2921" spans="1:8">
      <c r="A2921">
        <v>1594</v>
      </c>
      <c r="B2921">
        <v>0</v>
      </c>
      <c r="C2921">
        <v>0</v>
      </c>
      <c r="D2921">
        <v>0.9257972027972052</v>
      </c>
      <c r="E2921">
        <v>1.096496503496506</v>
      </c>
      <c r="F2921">
        <v>1.011146853146856</v>
      </c>
      <c r="G2921">
        <v>0</v>
      </c>
      <c r="H2921">
        <v>93.43146398115798</v>
      </c>
    </row>
    <row r="2922" spans="1:8">
      <c r="A2922">
        <v>1594.5</v>
      </c>
      <c r="B2922">
        <v>0</v>
      </c>
      <c r="C2922">
        <v>0</v>
      </c>
      <c r="D2922">
        <v>0.9180582750582775</v>
      </c>
      <c r="E2922">
        <v>1.088358974358977</v>
      </c>
      <c r="F2922">
        <v>1.003208624708627</v>
      </c>
      <c r="G2922">
        <v>0</v>
      </c>
      <c r="H2922">
        <v>93.44825027680677</v>
      </c>
    </row>
    <row r="2923" spans="1:8">
      <c r="A2923">
        <v>1595</v>
      </c>
      <c r="B2923">
        <v>0</v>
      </c>
      <c r="C2923">
        <v>0</v>
      </c>
      <c r="D2923">
        <v>0.9113076923076948</v>
      </c>
      <c r="E2923">
        <v>1.081069930069933</v>
      </c>
      <c r="F2923">
        <v>0.9961888111888139</v>
      </c>
      <c r="G2923">
        <v>0</v>
      </c>
      <c r="H2923">
        <v>93.46491192210593</v>
      </c>
    </row>
    <row r="2924" spans="1:8">
      <c r="A2924">
        <v>1595.5</v>
      </c>
      <c r="B2924">
        <v>0</v>
      </c>
      <c r="C2924">
        <v>0</v>
      </c>
      <c r="D2924">
        <v>0.9056876456876481</v>
      </c>
      <c r="E2924">
        <v>1.074902097902101</v>
      </c>
      <c r="F2924">
        <v>0.9902948717948745</v>
      </c>
      <c r="G2924">
        <v>0</v>
      </c>
      <c r="H2924">
        <v>93.48146595279745</v>
      </c>
    </row>
    <row r="2925" spans="1:8">
      <c r="A2925">
        <v>1596</v>
      </c>
      <c r="B2925">
        <v>0</v>
      </c>
      <c r="C2925">
        <v>0</v>
      </c>
      <c r="D2925">
        <v>0.8999393939393964</v>
      </c>
      <c r="E2925">
        <v>1.068456876456879</v>
      </c>
      <c r="F2925">
        <v>0.9841981351981379</v>
      </c>
      <c r="G2925">
        <v>0</v>
      </c>
      <c r="H2925">
        <v>93.49792006118905</v>
      </c>
    </row>
    <row r="2926" spans="1:8">
      <c r="A2926">
        <v>1596.5</v>
      </c>
      <c r="B2926">
        <v>0</v>
      </c>
      <c r="C2926">
        <v>0</v>
      </c>
      <c r="D2926">
        <v>0.8936806526806551</v>
      </c>
      <c r="E2926">
        <v>1.062347319347322</v>
      </c>
      <c r="F2926">
        <v>0.9780139860139887</v>
      </c>
      <c r="G2926">
        <v>0</v>
      </c>
      <c r="H2926">
        <v>93.51427182886582</v>
      </c>
    </row>
    <row r="2927" spans="1:8">
      <c r="A2927">
        <v>1597</v>
      </c>
      <c r="B2927">
        <v>0</v>
      </c>
      <c r="C2927">
        <v>0</v>
      </c>
      <c r="D2927">
        <v>0.888592074592077</v>
      </c>
      <c r="E2927">
        <v>1.055939393939397</v>
      </c>
      <c r="F2927">
        <v>0.9722657342657368</v>
      </c>
      <c r="G2927">
        <v>0</v>
      </c>
      <c r="H2927">
        <v>93.53052415986816</v>
      </c>
    </row>
    <row r="2928" spans="1:8">
      <c r="A2928">
        <v>1598</v>
      </c>
      <c r="B2928">
        <v>0</v>
      </c>
      <c r="C2928">
        <v>0</v>
      </c>
      <c r="D2928">
        <v>0.8872027972027996</v>
      </c>
      <c r="E2928">
        <v>1.054382284382287</v>
      </c>
      <c r="F2928">
        <v>0.9707925407925434</v>
      </c>
      <c r="G2928">
        <v>0</v>
      </c>
      <c r="H2928">
        <v>93.56290846445246</v>
      </c>
    </row>
    <row r="2929" spans="1:8">
      <c r="A2929">
        <v>1598.5</v>
      </c>
      <c r="B2929">
        <v>0</v>
      </c>
      <c r="C2929">
        <v>0</v>
      </c>
      <c r="D2929">
        <v>0.8884265734265757</v>
      </c>
      <c r="E2929">
        <v>1.056895104895108</v>
      </c>
      <c r="F2929">
        <v>0.9726608391608417</v>
      </c>
      <c r="G2929">
        <v>0</v>
      </c>
      <c r="H2929">
        <v>93.57910390928539</v>
      </c>
    </row>
    <row r="2930" spans="1:8">
      <c r="A2930">
        <v>1599</v>
      </c>
      <c r="B2930">
        <v>0</v>
      </c>
      <c r="C2930">
        <v>0</v>
      </c>
      <c r="D2930">
        <v>0.8923426573426597</v>
      </c>
      <c r="E2930">
        <v>1.062794871794875</v>
      </c>
      <c r="F2930">
        <v>0.9775687645687672</v>
      </c>
      <c r="G2930">
        <v>0</v>
      </c>
      <c r="H2930">
        <v>93.59535582264984</v>
      </c>
    </row>
    <row r="2931" spans="1:8">
      <c r="A2931">
        <v>1599.5</v>
      </c>
      <c r="B2931">
        <v>0</v>
      </c>
      <c r="C2931">
        <v>0</v>
      </c>
      <c r="D2931">
        <v>0.8992400932400957</v>
      </c>
      <c r="E2931">
        <v>1.070708624708627</v>
      </c>
      <c r="F2931">
        <v>0.9849743589743616</v>
      </c>
      <c r="G2931">
        <v>0</v>
      </c>
      <c r="H2931">
        <v>93.61171034867934</v>
      </c>
    </row>
    <row r="2932" spans="1:8">
      <c r="A2932">
        <v>1600</v>
      </c>
      <c r="B2932">
        <v>0</v>
      </c>
      <c r="C2932">
        <v>0</v>
      </c>
      <c r="D2932">
        <v>0.9078811188811213</v>
      </c>
      <c r="E2932">
        <v>1.082200466200469</v>
      </c>
      <c r="F2932">
        <v>0.9950407925407952</v>
      </c>
      <c r="G2932">
        <v>0</v>
      </c>
      <c r="H2932">
        <v>93.62821047494198</v>
      </c>
    </row>
    <row r="2933" spans="1:8">
      <c r="A2933">
        <v>1600.5</v>
      </c>
      <c r="B2933">
        <v>0</v>
      </c>
      <c r="C2933">
        <v>0</v>
      </c>
      <c r="D2933">
        <v>0.918657342657345</v>
      </c>
      <c r="E2933">
        <v>1.093722610722614</v>
      </c>
      <c r="F2933">
        <v>1.006189976689979</v>
      </c>
      <c r="G2933">
        <v>0</v>
      </c>
      <c r="H2933">
        <v>93.64488739801889</v>
      </c>
    </row>
    <row r="2934" spans="1:8">
      <c r="A2934">
        <v>1601</v>
      </c>
      <c r="B2934">
        <v>0</v>
      </c>
      <c r="C2934">
        <v>0</v>
      </c>
      <c r="D2934">
        <v>0.9290769230769256</v>
      </c>
      <c r="E2934">
        <v>1.105181818181821</v>
      </c>
      <c r="F2934">
        <v>1.017129370629373</v>
      </c>
      <c r="G2934">
        <v>0</v>
      </c>
      <c r="H2934">
        <v>93.6617483925799</v>
      </c>
    </row>
    <row r="2935" spans="1:8">
      <c r="A2935">
        <v>1601.5</v>
      </c>
      <c r="B2935">
        <v>0</v>
      </c>
      <c r="C2935">
        <v>0</v>
      </c>
      <c r="D2935">
        <v>0.9379090909090935</v>
      </c>
      <c r="E2935">
        <v>1.114801864801868</v>
      </c>
      <c r="F2935">
        <v>1.026355477855481</v>
      </c>
      <c r="G2935">
        <v>0</v>
      </c>
      <c r="H2935">
        <v>93.67877743298394</v>
      </c>
    </row>
    <row r="2936" spans="1:8">
      <c r="A2936">
        <v>1602</v>
      </c>
      <c r="B2936">
        <v>0</v>
      </c>
      <c r="C2936">
        <v>0</v>
      </c>
      <c r="D2936">
        <v>0.9451585081585105</v>
      </c>
      <c r="E2936">
        <v>1.122004662004665</v>
      </c>
      <c r="F2936">
        <v>1.033581585081588</v>
      </c>
      <c r="G2936">
        <v>0</v>
      </c>
      <c r="H2936">
        <v>93.69594357517508</v>
      </c>
    </row>
    <row r="2937" spans="1:8">
      <c r="A2937">
        <v>1602.5</v>
      </c>
      <c r="B2937">
        <v>0</v>
      </c>
      <c r="C2937">
        <v>0</v>
      </c>
      <c r="D2937">
        <v>0.9522377622377647</v>
      </c>
      <c r="E2937">
        <v>1.128522144522147</v>
      </c>
      <c r="F2937">
        <v>1.040379953379956</v>
      </c>
      <c r="G2937">
        <v>0</v>
      </c>
      <c r="H2937">
        <v>93.71322658799559</v>
      </c>
    </row>
    <row r="2938" spans="1:8">
      <c r="A2938">
        <v>1603</v>
      </c>
      <c r="B2938">
        <v>0</v>
      </c>
      <c r="C2938">
        <v>0</v>
      </c>
      <c r="D2938">
        <v>0.9603146853146878</v>
      </c>
      <c r="E2938">
        <v>1.137258741258744</v>
      </c>
      <c r="F2938">
        <v>1.048786713286716</v>
      </c>
      <c r="G2938">
        <v>0</v>
      </c>
      <c r="H2938">
        <v>93.7306363102178</v>
      </c>
    </row>
    <row r="2939" spans="1:8">
      <c r="A2939">
        <v>1604</v>
      </c>
      <c r="B2939">
        <v>0</v>
      </c>
      <c r="C2939">
        <v>0</v>
      </c>
      <c r="D2939">
        <v>0.9680303030303055</v>
      </c>
      <c r="E2939">
        <v>1.144913752913756</v>
      </c>
      <c r="F2939">
        <v>1.056472027972031</v>
      </c>
      <c r="G2939">
        <v>0</v>
      </c>
      <c r="H2939">
        <v>93.76572395590546</v>
      </c>
    </row>
    <row r="2940" spans="1:8">
      <c r="A2940">
        <v>1604.5</v>
      </c>
      <c r="B2940">
        <v>0</v>
      </c>
      <c r="C2940">
        <v>0</v>
      </c>
      <c r="D2940">
        <v>0.9765571095571122</v>
      </c>
      <c r="E2940">
        <v>1.154139860139863</v>
      </c>
      <c r="F2940">
        <v>1.065348484848488</v>
      </c>
      <c r="G2940">
        <v>0</v>
      </c>
      <c r="H2940">
        <v>93.78340579351229</v>
      </c>
    </row>
    <row r="2941" spans="1:8">
      <c r="A2941">
        <v>1605</v>
      </c>
      <c r="B2941">
        <v>0</v>
      </c>
      <c r="C2941">
        <v>0</v>
      </c>
      <c r="D2941">
        <v>0.9857622377622404</v>
      </c>
      <c r="E2941">
        <v>1.164990675990679</v>
      </c>
      <c r="F2941">
        <v>1.07537645687646</v>
      </c>
      <c r="G2941">
        <v>0</v>
      </c>
      <c r="H2941">
        <v>93.80124516802668</v>
      </c>
    </row>
    <row r="2942" spans="1:8">
      <c r="A2942">
        <v>1605.5</v>
      </c>
      <c r="B2942">
        <v>0</v>
      </c>
      <c r="C2942">
        <v>0</v>
      </c>
      <c r="D2942">
        <v>0.9949090909090934</v>
      </c>
      <c r="E2942">
        <v>1.175664335664339</v>
      </c>
      <c r="F2942">
        <v>1.085286713286716</v>
      </c>
      <c r="G2942">
        <v>0</v>
      </c>
      <c r="H2942">
        <v>93.81925069444469</v>
      </c>
    </row>
    <row r="2943" spans="1:8">
      <c r="A2943">
        <v>1606</v>
      </c>
      <c r="B2943">
        <v>0</v>
      </c>
      <c r="C2943">
        <v>0</v>
      </c>
      <c r="D2943">
        <v>1.001149184149187</v>
      </c>
      <c r="E2943">
        <v>1.182983682983686</v>
      </c>
      <c r="F2943">
        <v>1.092066433566437</v>
      </c>
      <c r="G2943">
        <v>0</v>
      </c>
      <c r="H2943">
        <v>93.8373953040018</v>
      </c>
    </row>
    <row r="2944" spans="1:8">
      <c r="A2944">
        <v>1606.5</v>
      </c>
      <c r="B2944">
        <v>0</v>
      </c>
      <c r="C2944">
        <v>0</v>
      </c>
      <c r="D2944">
        <v>1.004072261072264</v>
      </c>
      <c r="E2944">
        <v>1.187762237762241</v>
      </c>
      <c r="F2944">
        <v>1.095917249417252</v>
      </c>
      <c r="G2944">
        <v>0</v>
      </c>
      <c r="H2944">
        <v>93.85562850135999</v>
      </c>
    </row>
    <row r="2945" spans="1:8">
      <c r="A2945">
        <v>1607</v>
      </c>
      <c r="B2945">
        <v>0</v>
      </c>
      <c r="C2945">
        <v>0</v>
      </c>
      <c r="D2945">
        <v>1.004240093240096</v>
      </c>
      <c r="E2945">
        <v>1.187825174825178</v>
      </c>
      <c r="F2945">
        <v>1.096032634032637</v>
      </c>
      <c r="G2945">
        <v>0</v>
      </c>
      <c r="H2945">
        <v>93.87389475038874</v>
      </c>
    </row>
    <row r="2946" spans="1:8">
      <c r="A2946">
        <v>1607.5</v>
      </c>
      <c r="B2946">
        <v>0</v>
      </c>
      <c r="C2946">
        <v>0</v>
      </c>
      <c r="D2946">
        <v>1.002354312354315</v>
      </c>
      <c r="E2946">
        <v>1.184470862470866</v>
      </c>
      <c r="F2946">
        <v>1.09341258741259</v>
      </c>
      <c r="G2946">
        <v>0</v>
      </c>
      <c r="H2946">
        <v>93.89214012723411</v>
      </c>
    </row>
    <row r="2947" spans="1:8">
      <c r="A2947">
        <v>1608</v>
      </c>
      <c r="B2947">
        <v>0</v>
      </c>
      <c r="C2947">
        <v>0</v>
      </c>
      <c r="D2947">
        <v>0.9978438228438253</v>
      </c>
      <c r="E2947">
        <v>1.178708624708628</v>
      </c>
      <c r="F2947">
        <v>1.088276223776226</v>
      </c>
      <c r="G2947">
        <v>0</v>
      </c>
      <c r="H2947">
        <v>93.91032086732736</v>
      </c>
    </row>
    <row r="2948" spans="1:8">
      <c r="A2948">
        <v>1609</v>
      </c>
      <c r="B2948">
        <v>0</v>
      </c>
      <c r="C2948">
        <v>0</v>
      </c>
      <c r="D2948">
        <v>0.9938391608391635</v>
      </c>
      <c r="E2948">
        <v>1.173331002331005</v>
      </c>
      <c r="F2948">
        <v>1.083585081585084</v>
      </c>
      <c r="G2948">
        <v>0</v>
      </c>
      <c r="H2948">
        <v>93.94651855575006</v>
      </c>
    </row>
    <row r="2949" spans="1:8">
      <c r="A2949">
        <v>1609.5</v>
      </c>
      <c r="B2949">
        <v>0</v>
      </c>
      <c r="C2949">
        <v>0</v>
      </c>
      <c r="D2949">
        <v>0.9910442890442916</v>
      </c>
      <c r="E2949">
        <v>1.168869463869467</v>
      </c>
      <c r="F2949">
        <v>1.079956876456879</v>
      </c>
      <c r="G2949">
        <v>0</v>
      </c>
      <c r="H2949">
        <v>93.96454807206707</v>
      </c>
    </row>
    <row r="2950" spans="1:8">
      <c r="A2950">
        <v>1610</v>
      </c>
      <c r="B2950">
        <v>0</v>
      </c>
      <c r="C2950">
        <v>0</v>
      </c>
      <c r="D2950">
        <v>0.9899603729603756</v>
      </c>
      <c r="E2950">
        <v>1.168641025641029</v>
      </c>
      <c r="F2950">
        <v>1.079300699300702</v>
      </c>
      <c r="G2950">
        <v>0</v>
      </c>
      <c r="H2950">
        <v>93.98254188519837</v>
      </c>
    </row>
    <row r="2951" spans="1:8">
      <c r="A2951">
        <v>1610.5</v>
      </c>
      <c r="B2951">
        <v>0</v>
      </c>
      <c r="C2951">
        <v>0</v>
      </c>
      <c r="D2951">
        <v>0.99038927738928</v>
      </c>
      <c r="E2951">
        <v>1.170046620046623</v>
      </c>
      <c r="F2951">
        <v>1.080217948717952</v>
      </c>
      <c r="G2951">
        <v>0</v>
      </c>
      <c r="H2951">
        <v>94.00053787393186</v>
      </c>
    </row>
    <row r="2952" spans="1:8">
      <c r="A2952">
        <v>1611</v>
      </c>
      <c r="B2952">
        <v>0</v>
      </c>
      <c r="C2952">
        <v>0</v>
      </c>
      <c r="D2952">
        <v>0.9928438228438254</v>
      </c>
      <c r="E2952">
        <v>1.173631701631705</v>
      </c>
      <c r="F2952">
        <v>1.083237762237765</v>
      </c>
      <c r="G2952">
        <v>0</v>
      </c>
      <c r="H2952">
        <v>94.01856667152316</v>
      </c>
    </row>
    <row r="2953" spans="1:8">
      <c r="A2953">
        <v>1611.5</v>
      </c>
      <c r="B2953">
        <v>0</v>
      </c>
      <c r="C2953">
        <v>0</v>
      </c>
      <c r="D2953">
        <v>0.9961445221445248</v>
      </c>
      <c r="E2953">
        <v>1.180442890442894</v>
      </c>
      <c r="F2953">
        <v>1.088293706293709</v>
      </c>
      <c r="G2953">
        <v>0</v>
      </c>
      <c r="H2953">
        <v>94.03666276709426</v>
      </c>
    </row>
    <row r="2954" spans="1:8">
      <c r="A2954">
        <v>1612</v>
      </c>
      <c r="B2954">
        <v>0</v>
      </c>
      <c r="C2954">
        <v>0</v>
      </c>
      <c r="D2954">
        <v>1.002191142191145</v>
      </c>
      <c r="E2954">
        <v>1.188990675990679</v>
      </c>
      <c r="F2954">
        <v>1.095590909090912</v>
      </c>
      <c r="G2954">
        <v>0</v>
      </c>
      <c r="H2954">
        <v>94.0548618055558</v>
      </c>
    </row>
    <row r="2955" spans="1:8">
      <c r="A2955">
        <v>1612.5</v>
      </c>
      <c r="B2955">
        <v>0</v>
      </c>
      <c r="C2955">
        <v>0</v>
      </c>
      <c r="D2955">
        <v>1.010051282051285</v>
      </c>
      <c r="E2955">
        <v>1.198578088578092</v>
      </c>
      <c r="F2955">
        <v>1.104314685314688</v>
      </c>
      <c r="G2955">
        <v>0</v>
      </c>
      <c r="H2955">
        <v>94.07319435217583</v>
      </c>
    </row>
    <row r="2956" spans="1:8">
      <c r="A2956">
        <v>1613</v>
      </c>
      <c r="B2956">
        <v>0</v>
      </c>
      <c r="C2956">
        <v>0</v>
      </c>
      <c r="D2956">
        <v>1.018081585081588</v>
      </c>
      <c r="E2956">
        <v>1.207974358974362</v>
      </c>
      <c r="F2956">
        <v>1.113027972027975</v>
      </c>
      <c r="G2956">
        <v>0</v>
      </c>
      <c r="H2956">
        <v>94.0916722076537</v>
      </c>
    </row>
    <row r="2957" spans="1:8">
      <c r="A2957">
        <v>1613.5</v>
      </c>
      <c r="B2957">
        <v>0</v>
      </c>
      <c r="C2957">
        <v>0</v>
      </c>
      <c r="D2957">
        <v>1.026303030303033</v>
      </c>
      <c r="E2957">
        <v>1.21855011655012</v>
      </c>
      <c r="F2957">
        <v>1.122426573426576</v>
      </c>
      <c r="G2957">
        <v>0</v>
      </c>
      <c r="H2957">
        <v>94.11030099553248</v>
      </c>
    </row>
    <row r="2958" spans="1:8">
      <c r="A2958">
        <v>1614</v>
      </c>
      <c r="B2958">
        <v>0</v>
      </c>
      <c r="C2958">
        <v>0</v>
      </c>
      <c r="D2958">
        <v>1.03475990675991</v>
      </c>
      <c r="E2958">
        <v>1.228060606060609</v>
      </c>
      <c r="F2958">
        <v>1.131410256410259</v>
      </c>
      <c r="G2958">
        <v>0</v>
      </c>
      <c r="H2958">
        <v>94.12908296911446</v>
      </c>
    </row>
    <row r="2959" spans="1:8">
      <c r="A2959">
        <v>1615</v>
      </c>
      <c r="B2959">
        <v>0</v>
      </c>
      <c r="C2959">
        <v>0</v>
      </c>
      <c r="D2959">
        <v>1.042685314685317</v>
      </c>
      <c r="E2959">
        <v>1.237955710955714</v>
      </c>
      <c r="F2959">
        <v>1.140320512820516</v>
      </c>
      <c r="G2959">
        <v>0</v>
      </c>
      <c r="H2959">
        <v>94.16694514860164</v>
      </c>
    </row>
    <row r="2960" spans="1:8">
      <c r="A2960">
        <v>1615.5</v>
      </c>
      <c r="B2960">
        <v>0</v>
      </c>
      <c r="C2960">
        <v>0</v>
      </c>
      <c r="D2960">
        <v>1.049417249417252</v>
      </c>
      <c r="E2960">
        <v>1.246888111888115</v>
      </c>
      <c r="F2960">
        <v>1.148152680652684</v>
      </c>
      <c r="G2960">
        <v>0</v>
      </c>
      <c r="H2960">
        <v>94.18601575854724</v>
      </c>
    </row>
    <row r="2961" spans="1:8">
      <c r="A2961">
        <v>1616</v>
      </c>
      <c r="B2961">
        <v>0</v>
      </c>
      <c r="C2961">
        <v>0</v>
      </c>
      <c r="D2961">
        <v>1.056382284382287</v>
      </c>
      <c r="E2961">
        <v>1.254592074592078</v>
      </c>
      <c r="F2961">
        <v>1.155487179487183</v>
      </c>
      <c r="G2961">
        <v>0</v>
      </c>
      <c r="H2961">
        <v>94.20521275738174</v>
      </c>
    </row>
    <row r="2962" spans="1:8">
      <c r="A2962">
        <v>1616.5</v>
      </c>
      <c r="B2962">
        <v>0</v>
      </c>
      <c r="C2962">
        <v>0</v>
      </c>
      <c r="D2962">
        <v>1.063906759906763</v>
      </c>
      <c r="E2962">
        <v>1.26380652680653</v>
      </c>
      <c r="F2962">
        <v>1.163856643356646</v>
      </c>
      <c r="G2962">
        <v>0</v>
      </c>
      <c r="H2962">
        <v>94.22454062257211</v>
      </c>
    </row>
    <row r="2963" spans="1:8">
      <c r="A2963">
        <v>1617</v>
      </c>
      <c r="B2963">
        <v>0</v>
      </c>
      <c r="C2963">
        <v>0</v>
      </c>
      <c r="D2963">
        <v>1.071585081585085</v>
      </c>
      <c r="E2963">
        <v>1.27282983682984</v>
      </c>
      <c r="F2963">
        <v>1.172207459207462</v>
      </c>
      <c r="G2963">
        <v>0</v>
      </c>
      <c r="H2963">
        <v>94.24400782342681</v>
      </c>
    </row>
    <row r="2964" spans="1:8">
      <c r="A2964">
        <v>1617.5</v>
      </c>
      <c r="B2964">
        <v>0</v>
      </c>
      <c r="C2964">
        <v>0</v>
      </c>
      <c r="D2964">
        <v>1.079668997669001</v>
      </c>
      <c r="E2964">
        <v>1.279731934731938</v>
      </c>
      <c r="F2964">
        <v>1.179700466200469</v>
      </c>
      <c r="G2964">
        <v>0</v>
      </c>
      <c r="H2964">
        <v>94.26360705613855</v>
      </c>
    </row>
    <row r="2965" spans="1:8">
      <c r="A2965">
        <v>1618</v>
      </c>
      <c r="B2965">
        <v>0</v>
      </c>
      <c r="C2965">
        <v>0</v>
      </c>
      <c r="D2965">
        <v>1.087575757575761</v>
      </c>
      <c r="E2965">
        <v>1.288482517482521</v>
      </c>
      <c r="F2965">
        <v>1.188029137529141</v>
      </c>
      <c r="G2965">
        <v>0</v>
      </c>
      <c r="H2965">
        <v>94.28333813616963</v>
      </c>
    </row>
    <row r="2966" spans="1:8">
      <c r="A2966">
        <v>1618.5</v>
      </c>
      <c r="B2966">
        <v>0</v>
      </c>
      <c r="C2966">
        <v>0</v>
      </c>
      <c r="D2966">
        <v>1.094874125874129</v>
      </c>
      <c r="E2966">
        <v>1.293930069930073</v>
      </c>
      <c r="F2966">
        <v>1.194402097902101</v>
      </c>
      <c r="G2966">
        <v>0</v>
      </c>
      <c r="H2966">
        <v>94.30319172979823</v>
      </c>
    </row>
    <row r="2967" spans="1:8">
      <c r="A2967">
        <v>1619</v>
      </c>
      <c r="B2967">
        <v>0</v>
      </c>
      <c r="C2967">
        <v>0</v>
      </c>
      <c r="D2967">
        <v>1.103205128205131</v>
      </c>
      <c r="E2967">
        <v>1.303706293706297</v>
      </c>
      <c r="F2967">
        <v>1.203455710955714</v>
      </c>
      <c r="G2967">
        <v>0</v>
      </c>
      <c r="H2967">
        <v>94.32317387820537</v>
      </c>
    </row>
    <row r="2968" spans="1:8">
      <c r="A2968">
        <v>1619.5</v>
      </c>
      <c r="B2968">
        <v>0</v>
      </c>
      <c r="C2968">
        <v>0</v>
      </c>
      <c r="D2968">
        <v>1.111617715617718</v>
      </c>
      <c r="E2968">
        <v>1.311990675990679</v>
      </c>
      <c r="F2968">
        <v>1.211804195804199</v>
      </c>
      <c r="G2968">
        <v>0</v>
      </c>
      <c r="H2968">
        <v>94.34330104409504</v>
      </c>
    </row>
    <row r="2969" spans="1:8">
      <c r="A2969">
        <v>1620</v>
      </c>
      <c r="B2969">
        <v>0</v>
      </c>
      <c r="C2969">
        <v>0</v>
      </c>
      <c r="D2969">
        <v>1.120519813519816</v>
      </c>
      <c r="E2969">
        <v>1.322766899766903</v>
      </c>
      <c r="F2969">
        <v>1.22164335664336</v>
      </c>
      <c r="G2969">
        <v>0</v>
      </c>
      <c r="H2969">
        <v>94.36357977369877</v>
      </c>
    </row>
    <row r="2970" spans="1:8">
      <c r="A2970">
        <v>1621</v>
      </c>
      <c r="B2970">
        <v>0</v>
      </c>
      <c r="C2970">
        <v>0</v>
      </c>
      <c r="D2970">
        <v>1.129557109557112</v>
      </c>
      <c r="E2970">
        <v>1.332349650349654</v>
      </c>
      <c r="F2970">
        <v>1.230953379953383</v>
      </c>
      <c r="G2970">
        <v>0</v>
      </c>
      <c r="H2970">
        <v>94.40445638597539</v>
      </c>
    </row>
    <row r="2971" spans="1:8">
      <c r="A2971">
        <v>1621.5</v>
      </c>
      <c r="B2971">
        <v>0</v>
      </c>
      <c r="C2971">
        <v>0</v>
      </c>
      <c r="D2971">
        <v>1.139254079254082</v>
      </c>
      <c r="E2971">
        <v>1.342899766899771</v>
      </c>
      <c r="F2971">
        <v>1.241076923076927</v>
      </c>
      <c r="G2971">
        <v>0</v>
      </c>
      <c r="H2971">
        <v>94.42505663850064</v>
      </c>
    </row>
    <row r="2972" spans="1:8">
      <c r="A2972">
        <v>1622</v>
      </c>
      <c r="B2972">
        <v>0</v>
      </c>
      <c r="C2972">
        <v>0</v>
      </c>
      <c r="D2972">
        <v>1.148937062937066</v>
      </c>
      <c r="E2972">
        <v>1.353610722610726</v>
      </c>
      <c r="F2972">
        <v>1.251273892773896</v>
      </c>
      <c r="G2972">
        <v>0</v>
      </c>
      <c r="H2972">
        <v>94.44582622863273</v>
      </c>
    </row>
    <row r="2973" spans="1:8">
      <c r="A2973">
        <v>1622.5</v>
      </c>
      <c r="B2973">
        <v>0</v>
      </c>
      <c r="C2973">
        <v>0</v>
      </c>
      <c r="D2973">
        <v>1.159638694638698</v>
      </c>
      <c r="E2973">
        <v>1.36457342657343</v>
      </c>
      <c r="F2973">
        <v>1.262106060606064</v>
      </c>
      <c r="G2973">
        <v>0</v>
      </c>
      <c r="H2973">
        <v>94.46677106157755</v>
      </c>
    </row>
    <row r="2974" spans="1:8">
      <c r="A2974">
        <v>1623</v>
      </c>
      <c r="B2974">
        <v>0</v>
      </c>
      <c r="C2974">
        <v>0</v>
      </c>
      <c r="D2974">
        <v>1.169407925407929</v>
      </c>
      <c r="E2974">
        <v>1.374657342657346</v>
      </c>
      <c r="F2974">
        <v>1.272032634032637</v>
      </c>
      <c r="G2974">
        <v>0</v>
      </c>
      <c r="H2974">
        <v>94.48788888403287</v>
      </c>
    </row>
    <row r="2975" spans="1:8">
      <c r="A2975">
        <v>1623.5</v>
      </c>
      <c r="B2975">
        <v>0</v>
      </c>
      <c r="C2975">
        <v>0</v>
      </c>
      <c r="D2975">
        <v>1.177335664335668</v>
      </c>
      <c r="E2975">
        <v>1.382114219114223</v>
      </c>
      <c r="F2975">
        <v>1.279724941724945</v>
      </c>
      <c r="G2975">
        <v>0</v>
      </c>
      <c r="H2975">
        <v>94.50915353049753</v>
      </c>
    </row>
    <row r="2976" spans="1:8">
      <c r="A2976">
        <v>1624</v>
      </c>
      <c r="B2976">
        <v>0</v>
      </c>
      <c r="C2976">
        <v>0</v>
      </c>
      <c r="D2976">
        <v>1.183247086247089</v>
      </c>
      <c r="E2976">
        <v>1.38638694638695</v>
      </c>
      <c r="F2976">
        <v>1.28481701631702</v>
      </c>
      <c r="G2976">
        <v>0</v>
      </c>
      <c r="H2976">
        <v>94.5305247134812</v>
      </c>
    </row>
    <row r="2977" spans="1:8">
      <c r="A2977">
        <v>1624.5</v>
      </c>
      <c r="B2977">
        <v>0</v>
      </c>
      <c r="C2977">
        <v>0</v>
      </c>
      <c r="D2977">
        <v>1.18655011655012</v>
      </c>
      <c r="E2977">
        <v>1.390594405594409</v>
      </c>
      <c r="F2977">
        <v>1.288572261072265</v>
      </c>
      <c r="G2977">
        <v>0</v>
      </c>
      <c r="H2977">
        <v>94.55196962412612</v>
      </c>
    </row>
    <row r="2978" spans="1:8">
      <c r="A2978">
        <v>1625</v>
      </c>
      <c r="B2978">
        <v>0</v>
      </c>
      <c r="C2978">
        <v>0</v>
      </c>
      <c r="D2978">
        <v>1.186867132867136</v>
      </c>
      <c r="E2978">
        <v>1.390617715617719</v>
      </c>
      <c r="F2978">
        <v>1.288742424242427</v>
      </c>
      <c r="G2978">
        <v>0</v>
      </c>
      <c r="H2978">
        <v>94.57344724650375</v>
      </c>
    </row>
    <row r="2979" spans="1:8">
      <c r="A2979">
        <v>1625.5</v>
      </c>
      <c r="B2979">
        <v>0</v>
      </c>
      <c r="C2979">
        <v>0</v>
      </c>
      <c r="D2979">
        <v>1.185137529137532</v>
      </c>
      <c r="E2979">
        <v>1.389324009324013</v>
      </c>
      <c r="F2979">
        <v>1.287230769230773</v>
      </c>
      <c r="G2979">
        <v>0</v>
      </c>
      <c r="H2979">
        <v>94.5949136897827</v>
      </c>
    </row>
    <row r="2980" spans="1:8">
      <c r="A2980">
        <v>1626</v>
      </c>
      <c r="B2980">
        <v>0</v>
      </c>
      <c r="C2980">
        <v>0</v>
      </c>
      <c r="D2980">
        <v>1.181538461538465</v>
      </c>
      <c r="E2980">
        <v>1.38601631701632</v>
      </c>
      <c r="F2980">
        <v>1.283777389277392</v>
      </c>
      <c r="G2980">
        <v>0</v>
      </c>
      <c r="H2980">
        <v>94.61633875777027</v>
      </c>
    </row>
    <row r="2981" spans="1:8">
      <c r="A2981">
        <v>1627</v>
      </c>
      <c r="B2981">
        <v>0</v>
      </c>
      <c r="C2981">
        <v>0</v>
      </c>
      <c r="D2981">
        <v>1.178104895104898</v>
      </c>
      <c r="E2981">
        <v>1.383076923076927</v>
      </c>
      <c r="F2981">
        <v>1.280590909090912</v>
      </c>
      <c r="G2981">
        <v>0</v>
      </c>
      <c r="H2981">
        <v>94.65907822940973</v>
      </c>
    </row>
    <row r="2982" spans="1:8">
      <c r="A2982">
        <v>1627.5</v>
      </c>
      <c r="B2982">
        <v>0</v>
      </c>
      <c r="C2982">
        <v>0</v>
      </c>
      <c r="D2982">
        <v>1.175787878787882</v>
      </c>
      <c r="E2982">
        <v>1.381895104895108</v>
      </c>
      <c r="F2982">
        <v>1.278841491841495</v>
      </c>
      <c r="G2982">
        <v>0</v>
      </c>
      <c r="H2982">
        <v>94.68040683275083</v>
      </c>
    </row>
    <row r="2983" spans="1:8">
      <c r="A2983">
        <v>1628</v>
      </c>
      <c r="B2983">
        <v>0</v>
      </c>
      <c r="C2983">
        <v>0</v>
      </c>
      <c r="D2983">
        <v>1.17762004662005</v>
      </c>
      <c r="E2983">
        <v>1.384533799533803</v>
      </c>
      <c r="F2983">
        <v>1.281076923076927</v>
      </c>
      <c r="G2983">
        <v>0</v>
      </c>
      <c r="H2983">
        <v>94.70173948620848</v>
      </c>
    </row>
    <row r="2984" spans="1:8">
      <c r="A2984">
        <v>1628.5</v>
      </c>
      <c r="B2984">
        <v>0</v>
      </c>
      <c r="C2984">
        <v>0</v>
      </c>
      <c r="D2984">
        <v>1.181305361305364</v>
      </c>
      <c r="E2984">
        <v>1.38859673659674</v>
      </c>
      <c r="F2984">
        <v>1.284951048951052</v>
      </c>
      <c r="G2984">
        <v>0</v>
      </c>
      <c r="H2984">
        <v>94.72312305264205</v>
      </c>
    </row>
    <row r="2985" spans="1:8">
      <c r="A2985">
        <v>1629</v>
      </c>
      <c r="B2985">
        <v>0</v>
      </c>
      <c r="C2985">
        <v>0</v>
      </c>
      <c r="D2985">
        <v>1.184974358974362</v>
      </c>
      <c r="E2985">
        <v>1.391631701631705</v>
      </c>
      <c r="F2985">
        <v>1.288303030303033</v>
      </c>
      <c r="G2985">
        <v>0</v>
      </c>
      <c r="H2985">
        <v>94.74456683663584</v>
      </c>
    </row>
    <row r="2986" spans="1:8">
      <c r="A2986">
        <v>1629.5</v>
      </c>
      <c r="B2986">
        <v>0</v>
      </c>
      <c r="C2986">
        <v>0</v>
      </c>
      <c r="D2986">
        <v>1.188906759906763</v>
      </c>
      <c r="E2986">
        <v>1.395111888111892</v>
      </c>
      <c r="F2986">
        <v>1.292009324009327</v>
      </c>
      <c r="G2986">
        <v>0</v>
      </c>
      <c r="H2986">
        <v>94.76606943958843</v>
      </c>
    </row>
    <row r="2987" spans="1:8">
      <c r="A2987">
        <v>1630</v>
      </c>
      <c r="B2987">
        <v>0</v>
      </c>
      <c r="C2987">
        <v>0</v>
      </c>
      <c r="D2987">
        <v>1.192310023310027</v>
      </c>
      <c r="E2987">
        <v>1.397864801864805</v>
      </c>
      <c r="F2987">
        <v>1.295087412587416</v>
      </c>
      <c r="G2987">
        <v>0</v>
      </c>
      <c r="H2987">
        <v>94.78762857906007</v>
      </c>
    </row>
    <row r="2988" spans="1:8">
      <c r="A2988">
        <v>1630.5</v>
      </c>
      <c r="B2988">
        <v>0</v>
      </c>
      <c r="C2988">
        <v>0</v>
      </c>
      <c r="D2988">
        <v>1.196498834498838</v>
      </c>
      <c r="E2988">
        <v>1.40264335664336</v>
      </c>
      <c r="F2988">
        <v>1.299571095571099</v>
      </c>
      <c r="G2988">
        <v>0</v>
      </c>
      <c r="H2988">
        <v>94.80925073329473</v>
      </c>
    </row>
    <row r="2989" spans="1:8">
      <c r="A2989">
        <v>1631</v>
      </c>
      <c r="B2989">
        <v>0</v>
      </c>
      <c r="C2989">
        <v>0</v>
      </c>
      <c r="D2989">
        <v>1.201347319347323</v>
      </c>
      <c r="E2989">
        <v>1.408342657342661</v>
      </c>
      <c r="F2989">
        <v>1.304844988344992</v>
      </c>
      <c r="G2989">
        <v>0</v>
      </c>
      <c r="H2989">
        <v>94.8309542006607</v>
      </c>
    </row>
    <row r="2990" spans="1:8">
      <c r="A2990">
        <v>1631.5</v>
      </c>
      <c r="B2990">
        <v>0</v>
      </c>
      <c r="C2990">
        <v>0</v>
      </c>
      <c r="D2990">
        <v>1.208694638694642</v>
      </c>
      <c r="E2990">
        <v>1.416298368298372</v>
      </c>
      <c r="F2990">
        <v>1.312496503496507</v>
      </c>
      <c r="G2990">
        <v>0</v>
      </c>
      <c r="H2990">
        <v>94.85276537975938</v>
      </c>
    </row>
    <row r="2991" spans="1:8">
      <c r="A2991">
        <v>1632</v>
      </c>
      <c r="B2991">
        <v>0</v>
      </c>
      <c r="C2991">
        <v>0</v>
      </c>
      <c r="D2991">
        <v>1.217769230769234</v>
      </c>
      <c r="E2991">
        <v>1.425191142191146</v>
      </c>
      <c r="F2991">
        <v>1.32148018648019</v>
      </c>
      <c r="G2991">
        <v>0</v>
      </c>
      <c r="H2991">
        <v>94.87471518550917</v>
      </c>
    </row>
    <row r="2992" spans="1:8">
      <c r="A2992">
        <v>1633</v>
      </c>
      <c r="B2992">
        <v>0</v>
      </c>
      <c r="C2992">
        <v>0</v>
      </c>
      <c r="D2992">
        <v>1.227391608391612</v>
      </c>
      <c r="E2992">
        <v>1.437606060606064</v>
      </c>
      <c r="F2992">
        <v>1.332498834498838</v>
      </c>
      <c r="G2992">
        <v>0</v>
      </c>
      <c r="H2992">
        <v>94.91894816919216</v>
      </c>
    </row>
    <row r="2993" spans="1:8">
      <c r="A2993">
        <v>1633.5</v>
      </c>
      <c r="B2993">
        <v>0</v>
      </c>
      <c r="C2993">
        <v>0</v>
      </c>
      <c r="D2993">
        <v>1.239904428904432</v>
      </c>
      <c r="E2993">
        <v>1.451305361305365</v>
      </c>
      <c r="F2993">
        <v>1.345604895104899</v>
      </c>
      <c r="G2993">
        <v>0</v>
      </c>
      <c r="H2993">
        <v>94.9412657002722</v>
      </c>
    </row>
    <row r="2994" spans="1:8">
      <c r="A2994">
        <v>1634</v>
      </c>
      <c r="B2994">
        <v>0</v>
      </c>
      <c r="C2994">
        <v>0</v>
      </c>
      <c r="D2994">
        <v>1.253407925407929</v>
      </c>
      <c r="E2994">
        <v>1.465321678321682</v>
      </c>
      <c r="F2994">
        <v>1.359364801864805</v>
      </c>
      <c r="G2994">
        <v>0</v>
      </c>
      <c r="H2994">
        <v>94.96380711441361</v>
      </c>
    </row>
    <row r="2995" spans="1:8">
      <c r="A2995">
        <v>1634.5</v>
      </c>
      <c r="B2995">
        <v>0</v>
      </c>
      <c r="C2995">
        <v>0</v>
      </c>
      <c r="D2995">
        <v>1.266041958041961</v>
      </c>
      <c r="E2995">
        <v>1.479857808857813</v>
      </c>
      <c r="F2995">
        <v>1.372949883449887</v>
      </c>
      <c r="G2995">
        <v>0</v>
      </c>
      <c r="H2995">
        <v>94.98657640345792</v>
      </c>
    </row>
    <row r="2996" spans="1:8">
      <c r="A2996">
        <v>1635</v>
      </c>
      <c r="B2996">
        <v>0</v>
      </c>
      <c r="C2996">
        <v>0</v>
      </c>
      <c r="D2996">
        <v>1.284692307692311</v>
      </c>
      <c r="E2996">
        <v>1.497778554778559</v>
      </c>
      <c r="F2996">
        <v>1.391235431235435</v>
      </c>
      <c r="G2996">
        <v>0</v>
      </c>
      <c r="H2996">
        <v>95.00961128108028</v>
      </c>
    </row>
    <row r="2997" spans="1:8">
      <c r="A2997">
        <v>1635.5</v>
      </c>
      <c r="B2997">
        <v>0</v>
      </c>
      <c r="C2997">
        <v>0</v>
      </c>
      <c r="D2997">
        <v>1.307568764568768</v>
      </c>
      <c r="E2997">
        <v>1.522179487179491</v>
      </c>
      <c r="F2997">
        <v>1.41487412587413</v>
      </c>
      <c r="G2997">
        <v>0</v>
      </c>
      <c r="H2997">
        <v>95.03299552738955</v>
      </c>
    </row>
    <row r="2998" spans="1:8">
      <c r="A2998">
        <v>1636</v>
      </c>
      <c r="B2998">
        <v>0</v>
      </c>
      <c r="C2998">
        <v>0</v>
      </c>
      <c r="D2998">
        <v>1.335489510489514</v>
      </c>
      <c r="E2998">
        <v>1.552689976689981</v>
      </c>
      <c r="F2998">
        <v>1.444089743589748</v>
      </c>
      <c r="G2998">
        <v>0</v>
      </c>
      <c r="H2998">
        <v>95.05682022630172</v>
      </c>
    </row>
    <row r="2999" spans="1:8">
      <c r="A2999">
        <v>1636.5</v>
      </c>
      <c r="B2999">
        <v>0</v>
      </c>
      <c r="C2999">
        <v>0</v>
      </c>
      <c r="D2999">
        <v>1.366785547785551</v>
      </c>
      <c r="E2999">
        <v>1.585638694638699</v>
      </c>
      <c r="F2999">
        <v>1.476212121212125</v>
      </c>
      <c r="G2999">
        <v>0</v>
      </c>
      <c r="H2999">
        <v>95.08115607517509</v>
      </c>
    </row>
    <row r="3000" spans="1:8">
      <c r="A3000">
        <v>1637</v>
      </c>
      <c r="B3000">
        <v>0</v>
      </c>
      <c r="C3000">
        <v>0</v>
      </c>
      <c r="D3000">
        <v>1.400228438228442</v>
      </c>
      <c r="E3000">
        <v>1.618557109557114</v>
      </c>
      <c r="F3000">
        <v>1.509392773892778</v>
      </c>
      <c r="G3000">
        <v>0</v>
      </c>
      <c r="H3000">
        <v>95.10603611596761</v>
      </c>
    </row>
    <row r="3001" spans="1:8">
      <c r="A3001">
        <v>1637.5</v>
      </c>
      <c r="B3001">
        <v>0</v>
      </c>
      <c r="C3001">
        <v>0</v>
      </c>
      <c r="D3001">
        <v>1.429582750582754</v>
      </c>
      <c r="E3001">
        <v>1.6480372960373</v>
      </c>
      <c r="F3001">
        <v>1.538810023310027</v>
      </c>
      <c r="G3001">
        <v>0</v>
      </c>
      <c r="H3001">
        <v>95.13143780594432</v>
      </c>
    </row>
    <row r="3002" spans="1:8">
      <c r="A3002">
        <v>1638</v>
      </c>
      <c r="B3002">
        <v>0</v>
      </c>
      <c r="C3002">
        <v>0</v>
      </c>
      <c r="D3002">
        <v>1.453792540792544</v>
      </c>
      <c r="E3002">
        <v>1.675083916083921</v>
      </c>
      <c r="F3002">
        <v>1.564438228438233</v>
      </c>
      <c r="G3002">
        <v>0</v>
      </c>
      <c r="H3002">
        <v>95.15729820804221</v>
      </c>
    </row>
    <row r="3003" spans="1:8">
      <c r="A3003">
        <v>1639</v>
      </c>
      <c r="B3003">
        <v>0</v>
      </c>
      <c r="C3003">
        <v>0</v>
      </c>
      <c r="D3003">
        <v>1.473237762237766</v>
      </c>
      <c r="E3003">
        <v>1.694118881118886</v>
      </c>
      <c r="F3003">
        <v>1.583678321678326</v>
      </c>
      <c r="G3003">
        <v>0</v>
      </c>
      <c r="H3003">
        <v>95.20976681721082</v>
      </c>
    </row>
    <row r="3004" spans="1:8">
      <c r="A3004">
        <v>1639.5</v>
      </c>
      <c r="B3004">
        <v>0</v>
      </c>
      <c r="C3004">
        <v>0</v>
      </c>
      <c r="D3004">
        <v>1.483841491841496</v>
      </c>
      <c r="E3004">
        <v>1.702130536130541</v>
      </c>
      <c r="F3004">
        <v>1.592986013986018</v>
      </c>
      <c r="G3004">
        <v>0</v>
      </c>
      <c r="H3004">
        <v>95.23623902000803</v>
      </c>
    </row>
    <row r="3005" spans="1:8">
      <c r="A3005">
        <v>1640</v>
      </c>
      <c r="B3005">
        <v>0</v>
      </c>
      <c r="C3005">
        <v>0</v>
      </c>
      <c r="D3005">
        <v>1.485505827505831</v>
      </c>
      <c r="E3005">
        <v>1.702368298368303</v>
      </c>
      <c r="F3005">
        <v>1.593937062937067</v>
      </c>
      <c r="G3005">
        <v>0</v>
      </c>
      <c r="H3005">
        <v>95.26279671231572</v>
      </c>
    </row>
    <row r="3006" spans="1:8">
      <c r="A3006">
        <v>1640.5</v>
      </c>
      <c r="B3006">
        <v>0</v>
      </c>
      <c r="C3006">
        <v>0</v>
      </c>
      <c r="D3006">
        <v>1.484484848484852</v>
      </c>
      <c r="E3006">
        <v>1.698307692307697</v>
      </c>
      <c r="F3006">
        <v>1.591396270396275</v>
      </c>
      <c r="G3006">
        <v>0</v>
      </c>
      <c r="H3006">
        <v>95.28934115676016</v>
      </c>
    </row>
    <row r="3007" spans="1:8">
      <c r="A3007">
        <v>1641</v>
      </c>
      <c r="B3007">
        <v>0</v>
      </c>
      <c r="C3007">
        <v>0</v>
      </c>
      <c r="D3007">
        <v>1.479086247086251</v>
      </c>
      <c r="E3007">
        <v>1.692720279720284</v>
      </c>
      <c r="F3007">
        <v>1.585903263403268</v>
      </c>
      <c r="G3007">
        <v>0</v>
      </c>
      <c r="H3007">
        <v>95.31581865287515</v>
      </c>
    </row>
    <row r="3008" spans="1:8">
      <c r="A3008">
        <v>1641.5</v>
      </c>
      <c r="B3008">
        <v>0</v>
      </c>
      <c r="C3008">
        <v>0</v>
      </c>
      <c r="D3008">
        <v>1.473244755244759</v>
      </c>
      <c r="E3008">
        <v>1.684825174825179</v>
      </c>
      <c r="F3008">
        <v>1.579034965034969</v>
      </c>
      <c r="G3008">
        <v>0</v>
      </c>
      <c r="H3008">
        <v>95.34219313811215</v>
      </c>
    </row>
    <row r="3009" spans="1:8">
      <c r="A3009">
        <v>1642</v>
      </c>
      <c r="B3009">
        <v>0</v>
      </c>
      <c r="C3009">
        <v>0</v>
      </c>
      <c r="D3009">
        <v>1.468773892773897</v>
      </c>
      <c r="E3009">
        <v>1.67936130536131</v>
      </c>
      <c r="F3009">
        <v>1.574067599067603</v>
      </c>
      <c r="G3009">
        <v>0</v>
      </c>
      <c r="H3009">
        <v>95.36846899281299</v>
      </c>
    </row>
    <row r="3010" spans="1:8">
      <c r="A3010">
        <v>1642.5</v>
      </c>
      <c r="B3010">
        <v>0</v>
      </c>
      <c r="C3010">
        <v>0</v>
      </c>
      <c r="D3010">
        <v>1.465743589743594</v>
      </c>
      <c r="E3010">
        <v>1.67559440559441</v>
      </c>
      <c r="F3010">
        <v>1.570668997669002</v>
      </c>
      <c r="G3010">
        <v>0</v>
      </c>
      <c r="H3010">
        <v>95.39467513111913</v>
      </c>
    </row>
    <row r="3011" spans="1:8">
      <c r="A3011">
        <v>1643</v>
      </c>
      <c r="B3011">
        <v>0</v>
      </c>
      <c r="C3011">
        <v>0</v>
      </c>
      <c r="D3011">
        <v>1.46424708624709</v>
      </c>
      <c r="E3011">
        <v>1.674268065268069</v>
      </c>
      <c r="F3011">
        <v>1.56925757575758</v>
      </c>
      <c r="G3011">
        <v>0</v>
      </c>
      <c r="H3011">
        <v>95.42084118589769</v>
      </c>
    </row>
    <row r="3012" spans="1:8">
      <c r="A3012">
        <v>1643.5</v>
      </c>
      <c r="B3012">
        <v>0</v>
      </c>
      <c r="C3012">
        <v>0</v>
      </c>
      <c r="D3012">
        <v>1.466118881118885</v>
      </c>
      <c r="E3012">
        <v>1.677592074592079</v>
      </c>
      <c r="F3012">
        <v>1.571855477855482</v>
      </c>
      <c r="G3012">
        <v>0</v>
      </c>
      <c r="H3012">
        <v>95.44701712801113</v>
      </c>
    </row>
    <row r="3013" spans="1:8">
      <c r="A3013">
        <v>1644</v>
      </c>
      <c r="B3013">
        <v>0</v>
      </c>
      <c r="C3013">
        <v>0</v>
      </c>
      <c r="D3013">
        <v>1.47057342657343</v>
      </c>
      <c r="E3013">
        <v>1.68320046620047</v>
      </c>
      <c r="F3013">
        <v>1.576886946386951</v>
      </c>
      <c r="G3013">
        <v>0</v>
      </c>
      <c r="H3013">
        <v>95.47325664821315</v>
      </c>
    </row>
    <row r="3014" spans="1:8">
      <c r="A3014">
        <v>1645</v>
      </c>
      <c r="B3014">
        <v>0</v>
      </c>
      <c r="C3014">
        <v>0</v>
      </c>
      <c r="D3014">
        <v>1.476067599067603</v>
      </c>
      <c r="E3014">
        <v>1.68901165501166</v>
      </c>
      <c r="F3014">
        <v>1.582539627039631</v>
      </c>
      <c r="G3014">
        <v>0</v>
      </c>
      <c r="H3014">
        <v>95.52591375777025</v>
      </c>
    </row>
    <row r="3015" spans="1:8">
      <c r="A3015">
        <v>1645.5</v>
      </c>
      <c r="B3015">
        <v>0</v>
      </c>
      <c r="C3015">
        <v>0</v>
      </c>
      <c r="D3015">
        <v>1.481335664335668</v>
      </c>
      <c r="E3015">
        <v>1.695855477855482</v>
      </c>
      <c r="F3015">
        <v>1.588595571095575</v>
      </c>
      <c r="G3015">
        <v>0</v>
      </c>
      <c r="H3015">
        <v>95.55233988442139</v>
      </c>
    </row>
    <row r="3016" spans="1:8">
      <c r="A3016">
        <v>1646</v>
      </c>
      <c r="B3016">
        <v>0</v>
      </c>
      <c r="C3016">
        <v>0</v>
      </c>
      <c r="D3016">
        <v>1.486354312354316</v>
      </c>
      <c r="E3016">
        <v>1.704214452214457</v>
      </c>
      <c r="F3016">
        <v>1.595284382284387</v>
      </c>
      <c r="G3016">
        <v>0</v>
      </c>
      <c r="H3016">
        <v>95.57887221736623</v>
      </c>
    </row>
    <row r="3017" spans="1:8">
      <c r="A3017">
        <v>1646.5</v>
      </c>
      <c r="B3017">
        <v>0</v>
      </c>
      <c r="C3017">
        <v>0</v>
      </c>
      <c r="D3017">
        <v>1.493815850815855</v>
      </c>
      <c r="E3017">
        <v>1.712825174825179</v>
      </c>
      <c r="F3017">
        <v>1.603320512820517</v>
      </c>
      <c r="G3017">
        <v>0</v>
      </c>
      <c r="H3017">
        <v>95.60552725815874</v>
      </c>
    </row>
    <row r="3018" spans="1:8">
      <c r="A3018">
        <v>1647</v>
      </c>
      <c r="B3018">
        <v>0</v>
      </c>
      <c r="C3018">
        <v>0</v>
      </c>
      <c r="D3018">
        <v>1.50459440559441</v>
      </c>
      <c r="E3018">
        <v>1.724668997669002</v>
      </c>
      <c r="F3018">
        <v>1.614631701631706</v>
      </c>
      <c r="G3018">
        <v>0</v>
      </c>
      <c r="H3018">
        <v>95.63234352661253</v>
      </c>
    </row>
    <row r="3019" spans="1:8">
      <c r="A3019">
        <v>1647.5</v>
      </c>
      <c r="B3019">
        <v>0</v>
      </c>
      <c r="C3019">
        <v>0</v>
      </c>
      <c r="D3019">
        <v>1.519062937062941</v>
      </c>
      <c r="E3019">
        <v>1.739132867132872</v>
      </c>
      <c r="F3019">
        <v>1.629097902097906</v>
      </c>
      <c r="G3019">
        <v>0</v>
      </c>
      <c r="H3019">
        <v>95.6593746066436</v>
      </c>
    </row>
    <row r="3020" spans="1:8">
      <c r="A3020">
        <v>1648</v>
      </c>
      <c r="B3020">
        <v>0</v>
      </c>
      <c r="C3020">
        <v>0</v>
      </c>
      <c r="D3020">
        <v>1.534799533799538</v>
      </c>
      <c r="E3020">
        <v>1.752363636363641</v>
      </c>
      <c r="F3020">
        <v>1.64358158508159</v>
      </c>
      <c r="G3020">
        <v>0</v>
      </c>
      <c r="H3020">
        <v>95.68664693570345</v>
      </c>
    </row>
    <row r="3021" spans="1:8">
      <c r="A3021">
        <v>1648.5</v>
      </c>
      <c r="B3021">
        <v>0</v>
      </c>
      <c r="C3021">
        <v>0</v>
      </c>
      <c r="D3021">
        <v>1.546303030303034</v>
      </c>
      <c r="E3021">
        <v>1.759557109557114</v>
      </c>
      <c r="F3021">
        <v>1.652930069930074</v>
      </c>
      <c r="G3021">
        <v>0</v>
      </c>
      <c r="H3021">
        <v>95.71411786616187</v>
      </c>
    </row>
    <row r="3022" spans="1:8">
      <c r="A3022">
        <v>1649</v>
      </c>
      <c r="B3022">
        <v>0</v>
      </c>
      <c r="C3022">
        <v>0</v>
      </c>
      <c r="D3022">
        <v>1.551025641025645</v>
      </c>
      <c r="E3022">
        <v>1.760006993006998</v>
      </c>
      <c r="F3022">
        <v>1.655516317016321</v>
      </c>
      <c r="G3022">
        <v>0</v>
      </c>
      <c r="H3022">
        <v>95.74168825271975</v>
      </c>
    </row>
    <row r="3023" spans="1:8">
      <c r="A3023">
        <v>1649.5</v>
      </c>
      <c r="B3023">
        <v>0</v>
      </c>
      <c r="C3023">
        <v>0</v>
      </c>
      <c r="D3023">
        <v>1.544988344988349</v>
      </c>
      <c r="E3023">
        <v>1.750463869463874</v>
      </c>
      <c r="F3023">
        <v>1.647726107226112</v>
      </c>
      <c r="G3023">
        <v>0</v>
      </c>
      <c r="H3023">
        <v>95.76921527292178</v>
      </c>
    </row>
    <row r="3024" spans="1:8">
      <c r="A3024">
        <v>1650</v>
      </c>
      <c r="B3024">
        <v>0</v>
      </c>
      <c r="C3024">
        <v>0</v>
      </c>
      <c r="D3024">
        <v>1.529634032634037</v>
      </c>
      <c r="E3024">
        <v>1.733074592074597</v>
      </c>
      <c r="F3024">
        <v>1.631354312354317</v>
      </c>
      <c r="G3024">
        <v>0</v>
      </c>
      <c r="H3024">
        <v>95.79654094308495</v>
      </c>
    </row>
    <row r="3025" spans="1:8">
      <c r="A3025">
        <v>1651</v>
      </c>
      <c r="B3025">
        <v>0</v>
      </c>
      <c r="C3025">
        <v>0</v>
      </c>
      <c r="D3025">
        <v>1.505745920745925</v>
      </c>
      <c r="E3025">
        <v>1.709692307692312</v>
      </c>
      <c r="F3025">
        <v>1.607719114219119</v>
      </c>
      <c r="G3025">
        <v>0</v>
      </c>
      <c r="H3025">
        <v>95.85052550019451</v>
      </c>
    </row>
    <row r="3026" spans="1:8">
      <c r="A3026">
        <v>1651.5</v>
      </c>
      <c r="B3026">
        <v>0</v>
      </c>
      <c r="C3026">
        <v>0</v>
      </c>
      <c r="D3026">
        <v>1.47799067599068</v>
      </c>
      <c r="E3026">
        <v>1.685918414918419</v>
      </c>
      <c r="F3026">
        <v>1.58195454545455</v>
      </c>
      <c r="G3026">
        <v>0</v>
      </c>
      <c r="H3026">
        <v>95.87710611402511</v>
      </c>
    </row>
    <row r="3027" spans="1:8">
      <c r="A3027">
        <v>1652</v>
      </c>
      <c r="B3027">
        <v>0</v>
      </c>
      <c r="C3027">
        <v>0</v>
      </c>
      <c r="D3027">
        <v>1.454792540792545</v>
      </c>
      <c r="E3027">
        <v>1.665393939393944</v>
      </c>
      <c r="F3027">
        <v>1.560093240093244</v>
      </c>
      <c r="G3027">
        <v>0</v>
      </c>
      <c r="H3027">
        <v>95.90328984557135</v>
      </c>
    </row>
    <row r="3028" spans="1:8">
      <c r="A3028">
        <v>1652.5</v>
      </c>
      <c r="B3028">
        <v>0</v>
      </c>
      <c r="C3028">
        <v>0</v>
      </c>
      <c r="D3028">
        <v>1.439244755244759</v>
      </c>
      <c r="E3028">
        <v>1.654142191142196</v>
      </c>
      <c r="F3028">
        <v>1.546693473193477</v>
      </c>
      <c r="G3028">
        <v>0</v>
      </c>
      <c r="H3028">
        <v>95.92917973484873</v>
      </c>
    </row>
    <row r="3029" spans="1:8">
      <c r="A3029">
        <v>1653</v>
      </c>
      <c r="B3029">
        <v>0</v>
      </c>
      <c r="C3029">
        <v>0</v>
      </c>
      <c r="D3029">
        <v>1.43392074592075</v>
      </c>
      <c r="E3029">
        <v>1.650484848484853</v>
      </c>
      <c r="F3029">
        <v>1.542202797202801</v>
      </c>
      <c r="G3029">
        <v>0</v>
      </c>
      <c r="H3029">
        <v>95.95492053710204</v>
      </c>
    </row>
    <row r="3030" spans="1:8">
      <c r="A3030">
        <v>1653.5</v>
      </c>
      <c r="B3030">
        <v>0</v>
      </c>
      <c r="C3030">
        <v>0</v>
      </c>
      <c r="D3030">
        <v>1.436216783216787</v>
      </c>
      <c r="E3030">
        <v>1.652811188811193</v>
      </c>
      <c r="F3030">
        <v>1.54451398601399</v>
      </c>
      <c r="G3030">
        <v>0</v>
      </c>
      <c r="H3030">
        <v>95.98064317696218</v>
      </c>
    </row>
    <row r="3031" spans="1:8">
      <c r="A3031">
        <v>1654</v>
      </c>
      <c r="B3031">
        <v>0</v>
      </c>
      <c r="C3031">
        <v>0</v>
      </c>
      <c r="D3031">
        <v>1.444617715617719</v>
      </c>
      <c r="E3031">
        <v>1.661074592074596</v>
      </c>
      <c r="F3031">
        <v>1.552846153846158</v>
      </c>
      <c r="G3031">
        <v>0</v>
      </c>
      <c r="H3031">
        <v>96.00645451146102</v>
      </c>
    </row>
    <row r="3032" spans="1:8">
      <c r="A3032">
        <v>1654.5</v>
      </c>
      <c r="B3032">
        <v>0</v>
      </c>
      <c r="C3032">
        <v>0</v>
      </c>
      <c r="D3032">
        <v>1.456766899766904</v>
      </c>
      <c r="E3032">
        <v>1.671820512820517</v>
      </c>
      <c r="F3032">
        <v>1.56429370629371</v>
      </c>
      <c r="G3032">
        <v>0</v>
      </c>
      <c r="H3032">
        <v>96.03243067696218</v>
      </c>
    </row>
    <row r="3033" spans="1:8">
      <c r="A3033">
        <v>1655</v>
      </c>
      <c r="B3033">
        <v>0</v>
      </c>
      <c r="C3033">
        <v>0</v>
      </c>
      <c r="D3033">
        <v>1.468969696969701</v>
      </c>
      <c r="E3033">
        <v>1.682340326340331</v>
      </c>
      <c r="F3033">
        <v>1.575655011655016</v>
      </c>
      <c r="G3033">
        <v>0</v>
      </c>
      <c r="H3033">
        <v>96.05859691627842</v>
      </c>
    </row>
    <row r="3034" spans="1:8">
      <c r="A3034">
        <v>1655.5</v>
      </c>
      <c r="B3034">
        <v>0</v>
      </c>
      <c r="C3034">
        <v>0</v>
      </c>
      <c r="D3034">
        <v>1.481006993006997</v>
      </c>
      <c r="E3034">
        <v>1.693146853146858</v>
      </c>
      <c r="F3034">
        <v>1.587076923076927</v>
      </c>
      <c r="G3034">
        <v>0</v>
      </c>
      <c r="H3034">
        <v>96.08495301573451</v>
      </c>
    </row>
    <row r="3035" spans="1:8">
      <c r="A3035">
        <v>1656</v>
      </c>
      <c r="B3035">
        <v>0</v>
      </c>
      <c r="C3035">
        <v>0</v>
      </c>
      <c r="D3035">
        <v>1.489135198135202</v>
      </c>
      <c r="E3035">
        <v>1.702083916083921</v>
      </c>
      <c r="F3035">
        <v>1.595609557109561</v>
      </c>
      <c r="G3035">
        <v>0</v>
      </c>
      <c r="H3035">
        <v>96.11147540306941</v>
      </c>
    </row>
    <row r="3036" spans="1:8">
      <c r="A3036">
        <v>1657</v>
      </c>
      <c r="B3036">
        <v>0</v>
      </c>
      <c r="C3036">
        <v>0</v>
      </c>
      <c r="D3036">
        <v>1.494102564102568</v>
      </c>
      <c r="E3036">
        <v>1.709300699300704</v>
      </c>
      <c r="F3036">
        <v>1.601701631701636</v>
      </c>
      <c r="G3036">
        <v>0</v>
      </c>
      <c r="H3036">
        <v>96.16476392288293</v>
      </c>
    </row>
    <row r="3037" spans="1:8">
      <c r="A3037">
        <v>1657.5</v>
      </c>
      <c r="B3037">
        <v>0</v>
      </c>
      <c r="C3037">
        <v>0</v>
      </c>
      <c r="D3037">
        <v>1.49740792540793</v>
      </c>
      <c r="E3037">
        <v>1.713470862470867</v>
      </c>
      <c r="F3037">
        <v>1.605439393939398</v>
      </c>
      <c r="G3037">
        <v>0</v>
      </c>
      <c r="H3037">
        <v>96.19149009809661</v>
      </c>
    </row>
    <row r="3038" spans="1:8">
      <c r="A3038">
        <v>1658</v>
      </c>
      <c r="B3038">
        <v>0</v>
      </c>
      <c r="C3038">
        <v>0</v>
      </c>
      <c r="D3038">
        <v>1.496090909090913</v>
      </c>
      <c r="E3038">
        <v>1.711433566433571</v>
      </c>
      <c r="F3038">
        <v>1.603762237762242</v>
      </c>
      <c r="G3038">
        <v>0</v>
      </c>
      <c r="H3038">
        <v>96.21823344502745</v>
      </c>
    </row>
    <row r="3039" spans="1:8">
      <c r="A3039">
        <v>1658.5</v>
      </c>
      <c r="B3039">
        <v>0</v>
      </c>
      <c r="C3039">
        <v>0</v>
      </c>
      <c r="D3039">
        <v>1.490384615384619</v>
      </c>
      <c r="E3039">
        <v>1.704638694638699</v>
      </c>
      <c r="F3039">
        <v>1.597511655011659</v>
      </c>
      <c r="G3039">
        <v>0</v>
      </c>
      <c r="H3039">
        <v>96.24491072746723</v>
      </c>
    </row>
    <row r="3040" spans="1:8">
      <c r="A3040">
        <v>1659</v>
      </c>
      <c r="B3040">
        <v>0</v>
      </c>
      <c r="C3040">
        <v>0</v>
      </c>
      <c r="D3040">
        <v>1.480671328671333</v>
      </c>
      <c r="E3040">
        <v>1.693806526806531</v>
      </c>
      <c r="F3040">
        <v>1.587238927738932</v>
      </c>
      <c r="G3040">
        <v>0</v>
      </c>
      <c r="H3040">
        <v>96.27145031565682</v>
      </c>
    </row>
    <row r="3041" spans="1:8">
      <c r="A3041">
        <v>1659.5</v>
      </c>
      <c r="B3041">
        <v>0</v>
      </c>
      <c r="C3041">
        <v>0</v>
      </c>
      <c r="D3041">
        <v>1.469759906759911</v>
      </c>
      <c r="E3041">
        <v>1.683277389277394</v>
      </c>
      <c r="F3041">
        <v>1.576518648018652</v>
      </c>
      <c r="G3041">
        <v>0</v>
      </c>
      <c r="H3041">
        <v>96.29781496212148</v>
      </c>
    </row>
    <row r="3042" spans="1:8">
      <c r="A3042">
        <v>1660</v>
      </c>
      <c r="B3042">
        <v>0</v>
      </c>
      <c r="C3042">
        <v>0</v>
      </c>
      <c r="D3042">
        <v>1.457976689976694</v>
      </c>
      <c r="E3042">
        <v>1.671561771561776</v>
      </c>
      <c r="F3042">
        <v>1.564769230769235</v>
      </c>
      <c r="G3042">
        <v>0</v>
      </c>
      <c r="H3042">
        <v>96.32399236111135</v>
      </c>
    </row>
    <row r="3043" spans="1:8">
      <c r="A3043">
        <v>1660.5</v>
      </c>
      <c r="B3043">
        <v>0</v>
      </c>
      <c r="C3043">
        <v>0</v>
      </c>
      <c r="D3043">
        <v>1.450508158508162</v>
      </c>
      <c r="E3043">
        <v>1.663298368298373</v>
      </c>
      <c r="F3043">
        <v>1.556903263403268</v>
      </c>
      <c r="G3043">
        <v>0</v>
      </c>
      <c r="H3043">
        <v>96.3500062985628</v>
      </c>
    </row>
    <row r="3044" spans="1:8">
      <c r="A3044">
        <v>1661</v>
      </c>
      <c r="B3044">
        <v>0</v>
      </c>
      <c r="C3044">
        <v>0</v>
      </c>
      <c r="D3044">
        <v>1.446701631701635</v>
      </c>
      <c r="E3044">
        <v>1.658603729603734</v>
      </c>
      <c r="F3044">
        <v>1.552652680652685</v>
      </c>
      <c r="G3044">
        <v>0</v>
      </c>
      <c r="H3044">
        <v>96.37591926476325</v>
      </c>
    </row>
    <row r="3045" spans="1:8">
      <c r="A3045">
        <v>1661.5</v>
      </c>
      <c r="B3045">
        <v>0</v>
      </c>
      <c r="C3045">
        <v>0</v>
      </c>
      <c r="D3045">
        <v>1.446384615384619</v>
      </c>
      <c r="E3045">
        <v>1.657864801864806</v>
      </c>
      <c r="F3045">
        <v>1.552124708624713</v>
      </c>
      <c r="G3045">
        <v>0</v>
      </c>
      <c r="H3045">
        <v>96.4017924096739</v>
      </c>
    </row>
    <row r="3046" spans="1:8">
      <c r="A3046">
        <v>1662</v>
      </c>
      <c r="B3046">
        <v>0</v>
      </c>
      <c r="C3046">
        <v>0</v>
      </c>
      <c r="D3046">
        <v>1.449086247086251</v>
      </c>
      <c r="E3046">
        <v>1.660578088578093</v>
      </c>
      <c r="F3046">
        <v>1.554832167832172</v>
      </c>
      <c r="G3046">
        <v>0</v>
      </c>
      <c r="H3046">
        <v>96.42768371697773</v>
      </c>
    </row>
    <row r="3047" spans="1:8">
      <c r="A3047">
        <v>1663</v>
      </c>
      <c r="B3047">
        <v>0</v>
      </c>
      <c r="C3047">
        <v>0</v>
      </c>
      <c r="D3047">
        <v>1.45317715617716</v>
      </c>
      <c r="E3047">
        <v>1.665435897435902</v>
      </c>
      <c r="F3047">
        <v>1.559306526806531</v>
      </c>
      <c r="G3047">
        <v>0</v>
      </c>
      <c r="H3047">
        <v>96.47958602855503</v>
      </c>
    </row>
    <row r="3048" spans="1:8">
      <c r="A3048">
        <v>1663.5</v>
      </c>
      <c r="B3048">
        <v>0</v>
      </c>
      <c r="C3048">
        <v>0</v>
      </c>
      <c r="D3048">
        <v>1.454706293706297</v>
      </c>
      <c r="E3048">
        <v>1.665438228438233</v>
      </c>
      <c r="F3048">
        <v>1.560072261072265</v>
      </c>
      <c r="G3048">
        <v>0</v>
      </c>
      <c r="H3048">
        <v>96.50558085178734</v>
      </c>
    </row>
    <row r="3049" spans="1:8">
      <c r="A3049">
        <v>1664</v>
      </c>
      <c r="B3049">
        <v>0</v>
      </c>
      <c r="C3049">
        <v>0</v>
      </c>
      <c r="D3049">
        <v>1.452097902097906</v>
      </c>
      <c r="E3049">
        <v>1.661689976689981</v>
      </c>
      <c r="F3049">
        <v>1.556893939393944</v>
      </c>
      <c r="G3049">
        <v>0</v>
      </c>
      <c r="H3049">
        <v>96.53155557012457</v>
      </c>
    </row>
    <row r="3050" spans="1:8">
      <c r="A3050">
        <v>1664.5</v>
      </c>
      <c r="B3050">
        <v>0</v>
      </c>
      <c r="C3050">
        <v>0</v>
      </c>
      <c r="D3050">
        <v>1.445545454545458</v>
      </c>
      <c r="E3050">
        <v>1.654713286713291</v>
      </c>
      <c r="F3050">
        <v>1.550129370629375</v>
      </c>
      <c r="G3050">
        <v>0</v>
      </c>
      <c r="H3050">
        <v>96.55744743104142</v>
      </c>
    </row>
    <row r="3051" spans="1:8">
      <c r="A3051">
        <v>1665</v>
      </c>
      <c r="B3051">
        <v>0</v>
      </c>
      <c r="C3051">
        <v>0</v>
      </c>
      <c r="D3051">
        <v>1.43387412587413</v>
      </c>
      <c r="E3051">
        <v>1.643160839160843</v>
      </c>
      <c r="F3051">
        <v>1.538517482517487</v>
      </c>
      <c r="G3051">
        <v>0</v>
      </c>
      <c r="H3051">
        <v>96.58318615481764</v>
      </c>
    </row>
    <row r="3052" spans="1:8">
      <c r="A3052">
        <v>1665.5</v>
      </c>
      <c r="B3052">
        <v>0</v>
      </c>
      <c r="C3052">
        <v>0</v>
      </c>
      <c r="D3052">
        <v>1.422930069930074</v>
      </c>
      <c r="E3052">
        <v>1.632666666666671</v>
      </c>
      <c r="F3052">
        <v>1.527798368298372</v>
      </c>
      <c r="G3052">
        <v>0</v>
      </c>
      <c r="H3052">
        <v>96.60873878690778</v>
      </c>
    </row>
    <row r="3053" spans="1:8">
      <c r="A3053">
        <v>1666</v>
      </c>
      <c r="B3053">
        <v>0</v>
      </c>
      <c r="C3053">
        <v>0</v>
      </c>
      <c r="D3053">
        <v>1.414832167832172</v>
      </c>
      <c r="E3053">
        <v>1.627312354312358</v>
      </c>
      <c r="F3053">
        <v>1.521072261072265</v>
      </c>
      <c r="G3053">
        <v>0</v>
      </c>
      <c r="H3053">
        <v>96.63414604215252</v>
      </c>
    </row>
    <row r="3054" spans="1:8">
      <c r="A3054">
        <v>1666.5</v>
      </c>
      <c r="B3054">
        <v>0</v>
      </c>
      <c r="C3054">
        <v>0</v>
      </c>
      <c r="D3054">
        <v>1.412405594405598</v>
      </c>
      <c r="E3054">
        <v>1.627102564102568</v>
      </c>
      <c r="F3054">
        <v>1.519754079254083</v>
      </c>
      <c r="G3054">
        <v>0</v>
      </c>
      <c r="H3054">
        <v>96.65948626165525</v>
      </c>
    </row>
    <row r="3055" spans="1:8">
      <c r="A3055">
        <v>1667</v>
      </c>
      <c r="B3055">
        <v>0</v>
      </c>
      <c r="C3055">
        <v>0</v>
      </c>
      <c r="D3055">
        <v>1.418391608391612</v>
      </c>
      <c r="E3055">
        <v>1.634648018648023</v>
      </c>
      <c r="F3055">
        <v>1.526519813519818</v>
      </c>
      <c r="G3055">
        <v>0</v>
      </c>
      <c r="H3055">
        <v>96.68487187742836</v>
      </c>
    </row>
    <row r="3056" spans="1:8">
      <c r="A3056">
        <v>1667.5</v>
      </c>
      <c r="B3056">
        <v>0</v>
      </c>
      <c r="C3056">
        <v>0</v>
      </c>
      <c r="D3056">
        <v>1.434065268065272</v>
      </c>
      <c r="E3056">
        <v>1.651636363636368</v>
      </c>
      <c r="F3056">
        <v>1.54285081585082</v>
      </c>
      <c r="G3056">
        <v>0</v>
      </c>
      <c r="H3056">
        <v>96.71044996600646</v>
      </c>
    </row>
    <row r="3057" spans="1:8">
      <c r="A3057">
        <v>1668</v>
      </c>
      <c r="B3057">
        <v>0</v>
      </c>
      <c r="C3057">
        <v>0</v>
      </c>
      <c r="D3057">
        <v>1.456090909090913</v>
      </c>
      <c r="E3057">
        <v>1.676237762237767</v>
      </c>
      <c r="F3057">
        <v>1.56616433566434</v>
      </c>
      <c r="G3057">
        <v>0</v>
      </c>
      <c r="H3057">
        <v>96.73635842560243</v>
      </c>
    </row>
    <row r="3058" spans="1:8">
      <c r="A3058">
        <v>1669</v>
      </c>
      <c r="B3058">
        <v>0</v>
      </c>
      <c r="C3058">
        <v>0</v>
      </c>
      <c r="D3058">
        <v>1.481594405594409</v>
      </c>
      <c r="E3058">
        <v>1.700769230769235</v>
      </c>
      <c r="F3058">
        <v>1.591181818181822</v>
      </c>
      <c r="G3058">
        <v>0</v>
      </c>
      <c r="H3058">
        <v>96.78898086149987</v>
      </c>
    </row>
    <row r="3059" spans="1:8">
      <c r="A3059">
        <v>1669.5</v>
      </c>
      <c r="B3059">
        <v>0</v>
      </c>
      <c r="C3059">
        <v>0</v>
      </c>
      <c r="D3059">
        <v>1.505794871794876</v>
      </c>
      <c r="E3059">
        <v>1.724505827505832</v>
      </c>
      <c r="F3059">
        <v>1.615150349650354</v>
      </c>
      <c r="G3059">
        <v>0</v>
      </c>
      <c r="H3059">
        <v>96.81570029623181</v>
      </c>
    </row>
    <row r="3060" spans="1:8">
      <c r="A3060">
        <v>1670</v>
      </c>
      <c r="B3060">
        <v>0</v>
      </c>
      <c r="C3060">
        <v>0</v>
      </c>
      <c r="D3060">
        <v>1.530475524475528</v>
      </c>
      <c r="E3060">
        <v>1.744424242424247</v>
      </c>
      <c r="F3060">
        <v>1.637449883449888</v>
      </c>
      <c r="G3060">
        <v>0</v>
      </c>
      <c r="H3060">
        <v>96.8428052981743</v>
      </c>
    </row>
    <row r="3061" spans="1:8">
      <c r="A3061">
        <v>1670.5</v>
      </c>
      <c r="B3061">
        <v>0</v>
      </c>
      <c r="C3061">
        <v>0</v>
      </c>
      <c r="D3061">
        <v>1.546468531468535</v>
      </c>
      <c r="E3061">
        <v>1.756529137529142</v>
      </c>
      <c r="F3061">
        <v>1.651498834498839</v>
      </c>
      <c r="G3061">
        <v>0</v>
      </c>
      <c r="H3061">
        <v>96.87021320415721</v>
      </c>
    </row>
    <row r="3062" spans="1:8">
      <c r="A3062">
        <v>1671</v>
      </c>
      <c r="B3062">
        <v>0</v>
      </c>
      <c r="C3062">
        <v>0</v>
      </c>
      <c r="D3062">
        <v>1.556629370629375</v>
      </c>
      <c r="E3062">
        <v>1.76545454545455</v>
      </c>
      <c r="F3062">
        <v>1.661041958041962</v>
      </c>
      <c r="G3062">
        <v>0</v>
      </c>
      <c r="H3062">
        <v>96.89781771076171</v>
      </c>
    </row>
    <row r="3063" spans="1:8">
      <c r="A3063">
        <v>1671.5</v>
      </c>
      <c r="B3063">
        <v>0</v>
      </c>
      <c r="C3063">
        <v>0</v>
      </c>
      <c r="D3063">
        <v>1.553729603729608</v>
      </c>
      <c r="E3063">
        <v>1.766811188811193</v>
      </c>
      <c r="F3063">
        <v>1.660270396270401</v>
      </c>
      <c r="G3063">
        <v>0</v>
      </c>
      <c r="H3063">
        <v>96.92549531371432</v>
      </c>
    </row>
    <row r="3064" spans="1:8">
      <c r="A3064">
        <v>1672</v>
      </c>
      <c r="B3064">
        <v>0</v>
      </c>
      <c r="C3064">
        <v>0</v>
      </c>
      <c r="D3064">
        <v>1.550296037296041</v>
      </c>
      <c r="E3064">
        <v>1.764836829836835</v>
      </c>
      <c r="F3064">
        <v>1.657566433566438</v>
      </c>
      <c r="G3064">
        <v>0</v>
      </c>
      <c r="H3064">
        <v>96.95314395396296</v>
      </c>
    </row>
    <row r="3065" spans="1:8">
      <c r="A3065">
        <v>1672.5</v>
      </c>
      <c r="B3065">
        <v>0</v>
      </c>
      <c r="C3065">
        <v>0</v>
      </c>
      <c r="D3065">
        <v>1.543482517482522</v>
      </c>
      <c r="E3065">
        <v>1.759149184149189</v>
      </c>
      <c r="F3065">
        <v>1.651315850815855</v>
      </c>
      <c r="G3065">
        <v>0</v>
      </c>
      <c r="H3065">
        <v>96.98071797299947</v>
      </c>
    </row>
    <row r="3066" spans="1:8">
      <c r="A3066">
        <v>1673</v>
      </c>
      <c r="B3066">
        <v>0</v>
      </c>
      <c r="C3066">
        <v>0</v>
      </c>
      <c r="D3066">
        <v>1.537328671328675</v>
      </c>
      <c r="E3066">
        <v>1.752258741258746</v>
      </c>
      <c r="F3066">
        <v>1.644793706293711</v>
      </c>
      <c r="G3066">
        <v>0</v>
      </c>
      <c r="H3066">
        <v>97.00818555264205</v>
      </c>
    </row>
    <row r="3067" spans="1:8">
      <c r="A3067">
        <v>1673.5</v>
      </c>
      <c r="B3067">
        <v>0</v>
      </c>
      <c r="C3067">
        <v>0</v>
      </c>
      <c r="D3067">
        <v>1.529864801864806</v>
      </c>
      <c r="E3067">
        <v>1.746603729603734</v>
      </c>
      <c r="F3067">
        <v>1.63823426573427</v>
      </c>
      <c r="G3067">
        <v>0</v>
      </c>
      <c r="H3067">
        <v>97.03554411907562</v>
      </c>
    </row>
    <row r="3068" spans="1:8">
      <c r="A3068">
        <v>1674</v>
      </c>
      <c r="B3068">
        <v>0</v>
      </c>
      <c r="C3068">
        <v>0</v>
      </c>
      <c r="D3068">
        <v>1.524976689976694</v>
      </c>
      <c r="E3068">
        <v>1.74229137529138</v>
      </c>
      <c r="F3068">
        <v>1.633634032634037</v>
      </c>
      <c r="G3068">
        <v>0</v>
      </c>
      <c r="H3068">
        <v>97.0628096882287</v>
      </c>
    </row>
    <row r="3069" spans="1:8">
      <c r="A3069">
        <v>1675</v>
      </c>
      <c r="B3069">
        <v>0</v>
      </c>
      <c r="C3069">
        <v>0</v>
      </c>
      <c r="D3069">
        <v>1.518708624708629</v>
      </c>
      <c r="E3069">
        <v>1.738305361305366</v>
      </c>
      <c r="F3069">
        <v>1.628506993006997</v>
      </c>
      <c r="G3069">
        <v>0</v>
      </c>
      <c r="H3069">
        <v>97.11717870532271</v>
      </c>
    </row>
    <row r="3070" spans="1:8">
      <c r="A3070">
        <v>1675.5</v>
      </c>
      <c r="B3070">
        <v>0</v>
      </c>
      <c r="C3070">
        <v>0</v>
      </c>
      <c r="D3070">
        <v>1.520613053613058</v>
      </c>
      <c r="E3070">
        <v>1.734855477855483</v>
      </c>
      <c r="F3070">
        <v>1.62773426573427</v>
      </c>
      <c r="G3070">
        <v>0</v>
      </c>
      <c r="H3070">
        <v>97.14431404914555</v>
      </c>
    </row>
    <row r="3071" spans="1:8">
      <c r="A3071">
        <v>1676</v>
      </c>
      <c r="B3071">
        <v>0</v>
      </c>
      <c r="C3071">
        <v>0</v>
      </c>
      <c r="D3071">
        <v>1.522135198135202</v>
      </c>
      <c r="E3071">
        <v>1.736673659673664</v>
      </c>
      <c r="F3071">
        <v>1.629404428904433</v>
      </c>
      <c r="G3071">
        <v>0</v>
      </c>
      <c r="H3071">
        <v>97.17145687160088</v>
      </c>
    </row>
    <row r="3072" spans="1:8">
      <c r="A3072">
        <v>1676.5</v>
      </c>
      <c r="B3072">
        <v>0</v>
      </c>
      <c r="C3072">
        <v>0</v>
      </c>
      <c r="D3072">
        <v>1.525261072261076</v>
      </c>
      <c r="E3072">
        <v>1.743855477855483</v>
      </c>
      <c r="F3072">
        <v>1.634558275058279</v>
      </c>
      <c r="G3072">
        <v>0</v>
      </c>
      <c r="H3072">
        <v>97.19865656080056</v>
      </c>
    </row>
    <row r="3073" spans="1:8">
      <c r="A3073">
        <v>1677</v>
      </c>
      <c r="B3073">
        <v>0</v>
      </c>
      <c r="C3073">
        <v>0</v>
      </c>
      <c r="D3073">
        <v>1.530279720279724</v>
      </c>
      <c r="E3073">
        <v>1.750312354312359</v>
      </c>
      <c r="F3073">
        <v>1.640296037296042</v>
      </c>
      <c r="G3073">
        <v>0</v>
      </c>
      <c r="H3073">
        <v>97.22594701340353</v>
      </c>
    </row>
    <row r="3074" spans="1:8">
      <c r="A3074">
        <v>1677.5</v>
      </c>
      <c r="B3074">
        <v>0</v>
      </c>
      <c r="C3074">
        <v>0</v>
      </c>
      <c r="D3074">
        <v>1.537135198135202</v>
      </c>
      <c r="E3074">
        <v>1.759883449883454</v>
      </c>
      <c r="F3074">
        <v>1.648509324009328</v>
      </c>
      <c r="G3074">
        <v>0</v>
      </c>
      <c r="H3074">
        <v>97.25335372474773</v>
      </c>
    </row>
    <row r="3075" spans="1:8">
      <c r="A3075">
        <v>1678</v>
      </c>
      <c r="B3075">
        <v>0</v>
      </c>
      <c r="C3075">
        <v>0</v>
      </c>
      <c r="D3075">
        <v>1.542326340326345</v>
      </c>
      <c r="E3075">
        <v>1.764375291375296</v>
      </c>
      <c r="F3075">
        <v>1.65335081585082</v>
      </c>
      <c r="G3075">
        <v>0</v>
      </c>
      <c r="H3075">
        <v>97.28086922591322</v>
      </c>
    </row>
    <row r="3076" spans="1:8">
      <c r="A3076">
        <v>1678.5</v>
      </c>
      <c r="B3076">
        <v>0</v>
      </c>
      <c r="C3076">
        <v>0</v>
      </c>
      <c r="D3076">
        <v>1.544689976689981</v>
      </c>
      <c r="E3076">
        <v>1.764275058275063</v>
      </c>
      <c r="F3076">
        <v>1.654482517482522</v>
      </c>
      <c r="G3076">
        <v>0</v>
      </c>
      <c r="H3076">
        <v>97.308434503691</v>
      </c>
    </row>
    <row r="3077" spans="1:8">
      <c r="A3077">
        <v>1679</v>
      </c>
      <c r="B3077">
        <v>0</v>
      </c>
      <c r="C3077">
        <v>0</v>
      </c>
      <c r="D3077">
        <v>1.54099067599068</v>
      </c>
      <c r="E3077">
        <v>1.75908391608392</v>
      </c>
      <c r="F3077">
        <v>1.6500372960373</v>
      </c>
      <c r="G3077">
        <v>0</v>
      </c>
      <c r="H3077">
        <v>97.33597216880368</v>
      </c>
    </row>
    <row r="3078" spans="1:8">
      <c r="A3078">
        <v>1679.5</v>
      </c>
      <c r="B3078">
        <v>0</v>
      </c>
      <c r="C3078">
        <v>0</v>
      </c>
      <c r="D3078">
        <v>1.531461538461543</v>
      </c>
      <c r="E3078">
        <v>1.746925407925413</v>
      </c>
      <c r="F3078">
        <v>1.639193473193478</v>
      </c>
      <c r="G3078">
        <v>0</v>
      </c>
      <c r="H3078">
        <v>97.36338242521393</v>
      </c>
    </row>
    <row r="3079" spans="1:8">
      <c r="A3079">
        <v>1680</v>
      </c>
      <c r="B3079">
        <v>0</v>
      </c>
      <c r="C3079">
        <v>0</v>
      </c>
      <c r="D3079">
        <v>1.511776223776228</v>
      </c>
      <c r="E3079">
        <v>1.724596736596741</v>
      </c>
      <c r="F3079">
        <v>1.618186480186484</v>
      </c>
      <c r="G3079">
        <v>0</v>
      </c>
      <c r="H3079">
        <v>97.39052725815876</v>
      </c>
    </row>
    <row r="3080" spans="1:8">
      <c r="A3080">
        <v>1681</v>
      </c>
      <c r="B3080">
        <v>0</v>
      </c>
      <c r="C3080">
        <v>0</v>
      </c>
      <c r="D3080">
        <v>1.488321678321682</v>
      </c>
      <c r="E3080">
        <v>1.695347319347324</v>
      </c>
      <c r="F3080">
        <v>1.591834498834503</v>
      </c>
      <c r="G3080">
        <v>0</v>
      </c>
      <c r="H3080">
        <v>97.4440276078091</v>
      </c>
    </row>
    <row r="3081" spans="1:8">
      <c r="A3081">
        <v>1681.5</v>
      </c>
      <c r="B3081">
        <v>0</v>
      </c>
      <c r="C3081">
        <v>0</v>
      </c>
      <c r="D3081">
        <v>1.459128205128209</v>
      </c>
      <c r="E3081">
        <v>1.665913752913757</v>
      </c>
      <c r="F3081">
        <v>1.562520979020983</v>
      </c>
      <c r="G3081">
        <v>0</v>
      </c>
      <c r="H3081">
        <v>97.47031390345791</v>
      </c>
    </row>
    <row r="3082" spans="1:8">
      <c r="A3082">
        <v>1682</v>
      </c>
      <c r="B3082">
        <v>0</v>
      </c>
      <c r="C3082">
        <v>0</v>
      </c>
      <c r="D3082">
        <v>1.427839160839165</v>
      </c>
      <c r="E3082">
        <v>1.634526806526811</v>
      </c>
      <c r="F3082">
        <v>1.531182983682988</v>
      </c>
      <c r="G3082">
        <v>0</v>
      </c>
      <c r="H3082">
        <v>97.49609476981377</v>
      </c>
    </row>
    <row r="3083" spans="1:8">
      <c r="A3083">
        <v>1682.5</v>
      </c>
      <c r="B3083">
        <v>0</v>
      </c>
      <c r="C3083">
        <v>0</v>
      </c>
      <c r="D3083">
        <v>1.398888111888116</v>
      </c>
      <c r="E3083">
        <v>1.603652680652685</v>
      </c>
      <c r="F3083">
        <v>1.5012703962704</v>
      </c>
      <c r="G3083">
        <v>0</v>
      </c>
      <c r="H3083">
        <v>97.52136521464672</v>
      </c>
    </row>
    <row r="3084" spans="1:8">
      <c r="A3084">
        <v>1683</v>
      </c>
      <c r="B3084">
        <v>0</v>
      </c>
      <c r="C3084">
        <v>0</v>
      </c>
      <c r="D3084">
        <v>1.368244755244759</v>
      </c>
      <c r="E3084">
        <v>1.576370629370633</v>
      </c>
      <c r="F3084">
        <v>1.472307692307696</v>
      </c>
      <c r="G3084">
        <v>0</v>
      </c>
      <c r="H3084">
        <v>97.54614503205154</v>
      </c>
    </row>
    <row r="3085" spans="1:8">
      <c r="A3085">
        <v>1683.5</v>
      </c>
      <c r="B3085">
        <v>0</v>
      </c>
      <c r="C3085">
        <v>0</v>
      </c>
      <c r="D3085">
        <v>1.343251748251752</v>
      </c>
      <c r="E3085">
        <v>1.550543123543128</v>
      </c>
      <c r="F3085">
        <v>1.44689743589744</v>
      </c>
      <c r="G3085">
        <v>0</v>
      </c>
      <c r="H3085">
        <v>97.57047174145325</v>
      </c>
    </row>
    <row r="3086" spans="1:8">
      <c r="A3086">
        <v>1684</v>
      </c>
      <c r="B3086">
        <v>0</v>
      </c>
      <c r="C3086">
        <v>0</v>
      </c>
      <c r="D3086">
        <v>1.320298368298372</v>
      </c>
      <c r="E3086">
        <v>1.529624708624713</v>
      </c>
      <c r="F3086">
        <v>1.424961538461542</v>
      </c>
      <c r="G3086">
        <v>0</v>
      </c>
      <c r="H3086">
        <v>97.5944038995729</v>
      </c>
    </row>
    <row r="3087" spans="1:8">
      <c r="A3087">
        <v>1684.5</v>
      </c>
      <c r="B3087">
        <v>0</v>
      </c>
      <c r="C3087">
        <v>0</v>
      </c>
      <c r="D3087">
        <v>1.298902097902101</v>
      </c>
      <c r="E3087">
        <v>1.506531468531473</v>
      </c>
      <c r="F3087">
        <v>1.402716783216787</v>
      </c>
      <c r="G3087">
        <v>0</v>
      </c>
      <c r="H3087">
        <v>97.61796788558689</v>
      </c>
    </row>
    <row r="3088" spans="1:8">
      <c r="A3088">
        <v>1685</v>
      </c>
      <c r="B3088">
        <v>0</v>
      </c>
      <c r="C3088">
        <v>0</v>
      </c>
      <c r="D3088">
        <v>1.278053613053616</v>
      </c>
      <c r="E3088">
        <v>1.483783216783221</v>
      </c>
      <c r="F3088">
        <v>1.380918414918419</v>
      </c>
      <c r="G3088">
        <v>0</v>
      </c>
      <c r="H3088">
        <v>97.64116484557135</v>
      </c>
    </row>
    <row r="3089" spans="1:8">
      <c r="A3089">
        <v>1685.5</v>
      </c>
      <c r="B3089">
        <v>0</v>
      </c>
      <c r="C3089">
        <v>0</v>
      </c>
      <c r="D3089">
        <v>1.257333333333337</v>
      </c>
      <c r="E3089">
        <v>1.462351981351985</v>
      </c>
      <c r="F3089">
        <v>1.359842657342661</v>
      </c>
      <c r="G3089">
        <v>0</v>
      </c>
      <c r="H3089">
        <v>97.66400452117354</v>
      </c>
    </row>
    <row r="3090" spans="1:8">
      <c r="A3090">
        <v>1686</v>
      </c>
      <c r="B3090">
        <v>0</v>
      </c>
      <c r="C3090">
        <v>0</v>
      </c>
      <c r="D3090">
        <v>1.236403263403267</v>
      </c>
      <c r="E3090">
        <v>1.439892773892778</v>
      </c>
      <c r="F3090">
        <v>1.338148018648022</v>
      </c>
      <c r="G3090">
        <v>0</v>
      </c>
      <c r="H3090">
        <v>97.68648777680677</v>
      </c>
    </row>
    <row r="3091" spans="1:8">
      <c r="A3091">
        <v>1687</v>
      </c>
      <c r="B3091">
        <v>0</v>
      </c>
      <c r="C3091">
        <v>0</v>
      </c>
      <c r="D3091">
        <v>1.215734265734269</v>
      </c>
      <c r="E3091">
        <v>1.418118881118885</v>
      </c>
      <c r="F3091">
        <v>1.316926573426577</v>
      </c>
      <c r="G3091">
        <v>0</v>
      </c>
      <c r="H3091">
        <v>97.73073902000803</v>
      </c>
    </row>
    <row r="3092" spans="1:8">
      <c r="A3092">
        <v>1687.5</v>
      </c>
      <c r="B3092">
        <v>0</v>
      </c>
      <c r="C3092">
        <v>0</v>
      </c>
      <c r="D3092">
        <v>1.19731934731935</v>
      </c>
      <c r="E3092">
        <v>1.398958041958046</v>
      </c>
      <c r="F3092">
        <v>1.298138694638698</v>
      </c>
      <c r="G3092">
        <v>0</v>
      </c>
      <c r="H3092">
        <v>97.75253123057523</v>
      </c>
    </row>
    <row r="3093" spans="1:8">
      <c r="A3093">
        <v>1688</v>
      </c>
      <c r="B3093">
        <v>0</v>
      </c>
      <c r="C3093">
        <v>0</v>
      </c>
      <c r="D3093">
        <v>1.180881118881122</v>
      </c>
      <c r="E3093">
        <v>1.383855477855481</v>
      </c>
      <c r="F3093">
        <v>1.282368298368302</v>
      </c>
      <c r="G3093">
        <v>0</v>
      </c>
      <c r="H3093">
        <v>97.77403545551697</v>
      </c>
    </row>
    <row r="3094" spans="1:8">
      <c r="A3094">
        <v>1688.5</v>
      </c>
      <c r="B3094">
        <v>0</v>
      </c>
      <c r="C3094">
        <v>0</v>
      </c>
      <c r="D3094">
        <v>1.166314685314688</v>
      </c>
      <c r="E3094">
        <v>1.36906060606061</v>
      </c>
      <c r="F3094">
        <v>1.267687645687649</v>
      </c>
      <c r="G3094">
        <v>0</v>
      </c>
      <c r="H3094">
        <v>97.79528592171742</v>
      </c>
    </row>
    <row r="3095" spans="1:8">
      <c r="A3095">
        <v>1689</v>
      </c>
      <c r="B3095">
        <v>0</v>
      </c>
      <c r="C3095">
        <v>0</v>
      </c>
      <c r="D3095">
        <v>1.152256410256413</v>
      </c>
      <c r="E3095">
        <v>1.353878787878791</v>
      </c>
      <c r="F3095">
        <v>1.253067599067602</v>
      </c>
      <c r="G3095">
        <v>0</v>
      </c>
      <c r="H3095">
        <v>97.81629221542372</v>
      </c>
    </row>
    <row r="3096" spans="1:8">
      <c r="A3096">
        <v>1689.5</v>
      </c>
      <c r="B3096">
        <v>0</v>
      </c>
      <c r="C3096">
        <v>0</v>
      </c>
      <c r="D3096">
        <v>1.13801631701632</v>
      </c>
      <c r="E3096">
        <v>1.341163170163174</v>
      </c>
      <c r="F3096">
        <v>1.239589743589747</v>
      </c>
      <c r="G3096">
        <v>0</v>
      </c>
      <c r="H3096">
        <v>97.83706435994586</v>
      </c>
    </row>
    <row r="3097" spans="1:8">
      <c r="A3097">
        <v>1690</v>
      </c>
      <c r="B3097">
        <v>0</v>
      </c>
      <c r="C3097">
        <v>0</v>
      </c>
      <c r="D3097">
        <v>1.125088578088581</v>
      </c>
      <c r="E3097">
        <v>1.325403263403267</v>
      </c>
      <c r="F3097">
        <v>1.225245920745924</v>
      </c>
      <c r="G3097">
        <v>0</v>
      </c>
      <c r="H3097">
        <v>97.85760465714866</v>
      </c>
    </row>
    <row r="3098" spans="1:8">
      <c r="A3098">
        <v>1690.5</v>
      </c>
      <c r="B3098">
        <v>0</v>
      </c>
      <c r="C3098">
        <v>0</v>
      </c>
      <c r="D3098">
        <v>1.113275058275061</v>
      </c>
      <c r="E3098">
        <v>1.312687645687649</v>
      </c>
      <c r="F3098">
        <v>1.212981351981355</v>
      </c>
      <c r="G3098">
        <v>0</v>
      </c>
      <c r="H3098">
        <v>97.87792321775471</v>
      </c>
    </row>
    <row r="3099" spans="1:8">
      <c r="A3099">
        <v>1691</v>
      </c>
      <c r="B3099">
        <v>0</v>
      </c>
      <c r="C3099">
        <v>0</v>
      </c>
      <c r="D3099">
        <v>1.105433566433569</v>
      </c>
      <c r="E3099">
        <v>1.305025641025645</v>
      </c>
      <c r="F3099">
        <v>1.205229603729607</v>
      </c>
      <c r="G3099">
        <v>0</v>
      </c>
      <c r="H3099">
        <v>97.89807497571898</v>
      </c>
    </row>
    <row r="3100" spans="1:8">
      <c r="A3100">
        <v>1692</v>
      </c>
      <c r="B3100">
        <v>0</v>
      </c>
      <c r="C3100">
        <v>0</v>
      </c>
      <c r="D3100">
        <v>1.099897435897439</v>
      </c>
      <c r="E3100">
        <v>1.298328671328675</v>
      </c>
      <c r="F3100">
        <v>1.199113053613057</v>
      </c>
      <c r="G3100">
        <v>0</v>
      </c>
      <c r="H3100">
        <v>97.93814735334135</v>
      </c>
    </row>
    <row r="3101" spans="1:8">
      <c r="A3101">
        <v>1692.5</v>
      </c>
      <c r="B3101">
        <v>0</v>
      </c>
      <c r="C3101">
        <v>0</v>
      </c>
      <c r="D3101">
        <v>1.096559440559444</v>
      </c>
      <c r="E3101">
        <v>1.293741258741262</v>
      </c>
      <c r="F3101">
        <v>1.195150349650353</v>
      </c>
      <c r="G3101">
        <v>0</v>
      </c>
      <c r="H3101">
        <v>97.95809954836857</v>
      </c>
    </row>
    <row r="3102" spans="1:8">
      <c r="A3102">
        <v>1693</v>
      </c>
      <c r="B3102">
        <v>0</v>
      </c>
      <c r="C3102">
        <v>0</v>
      </c>
      <c r="D3102">
        <v>1.097244755244758</v>
      </c>
      <c r="E3102">
        <v>1.29606293706294</v>
      </c>
      <c r="F3102">
        <v>1.196653846153849</v>
      </c>
      <c r="G3102">
        <v>0</v>
      </c>
      <c r="H3102">
        <v>97.97803125000024</v>
      </c>
    </row>
    <row r="3103" spans="1:8">
      <c r="A3103">
        <v>1693.5</v>
      </c>
      <c r="B3103">
        <v>0</v>
      </c>
      <c r="C3103">
        <v>0</v>
      </c>
      <c r="D3103">
        <v>1.101918414918418</v>
      </c>
      <c r="E3103">
        <v>1.30464335664336</v>
      </c>
      <c r="F3103">
        <v>1.203280885780889</v>
      </c>
      <c r="G3103">
        <v>0</v>
      </c>
      <c r="H3103">
        <v>97.99803070609973</v>
      </c>
    </row>
    <row r="3104" spans="1:8">
      <c r="A3104">
        <v>1694</v>
      </c>
      <c r="B3104">
        <v>0</v>
      </c>
      <c r="C3104">
        <v>0</v>
      </c>
      <c r="D3104">
        <v>1.111391608391611</v>
      </c>
      <c r="E3104">
        <v>1.316417249417253</v>
      </c>
      <c r="F3104">
        <v>1.213904428904432</v>
      </c>
      <c r="G3104">
        <v>0</v>
      </c>
      <c r="H3104">
        <v>98.01817391705542</v>
      </c>
    </row>
    <row r="3105" spans="1:8">
      <c r="A3105">
        <v>1694.5</v>
      </c>
      <c r="B3105">
        <v>0</v>
      </c>
      <c r="C3105">
        <v>0</v>
      </c>
      <c r="D3105">
        <v>1.122305361305364</v>
      </c>
      <c r="E3105">
        <v>1.327678321678325</v>
      </c>
      <c r="F3105">
        <v>1.224991841491845</v>
      </c>
      <c r="G3105">
        <v>0</v>
      </c>
      <c r="H3105">
        <v>98.03849805264205</v>
      </c>
    </row>
    <row r="3106" spans="1:8">
      <c r="A3106">
        <v>1695</v>
      </c>
      <c r="B3106">
        <v>0</v>
      </c>
      <c r="C3106">
        <v>0</v>
      </c>
      <c r="D3106">
        <v>1.135004662004665</v>
      </c>
      <c r="E3106">
        <v>1.343452214452218</v>
      </c>
      <c r="F3106">
        <v>1.239228438228441</v>
      </c>
      <c r="G3106">
        <v>0</v>
      </c>
      <c r="H3106">
        <v>98.05903322163972</v>
      </c>
    </row>
    <row r="3107" spans="1:8">
      <c r="A3107">
        <v>1695.5</v>
      </c>
      <c r="B3107">
        <v>0</v>
      </c>
      <c r="C3107">
        <v>0</v>
      </c>
      <c r="D3107">
        <v>1.149953379953383</v>
      </c>
      <c r="E3107">
        <v>1.359398601398605</v>
      </c>
      <c r="F3107">
        <v>1.254675990675994</v>
      </c>
      <c r="G3107">
        <v>0</v>
      </c>
      <c r="H3107">
        <v>98.07981575854726</v>
      </c>
    </row>
    <row r="3108" spans="1:8">
      <c r="A3108">
        <v>1696</v>
      </c>
      <c r="B3108">
        <v>0</v>
      </c>
      <c r="C3108">
        <v>0</v>
      </c>
      <c r="D3108">
        <v>1.166533799533803</v>
      </c>
      <c r="E3108">
        <v>1.377116550116554</v>
      </c>
      <c r="F3108">
        <v>1.271825174825178</v>
      </c>
      <c r="G3108">
        <v>0</v>
      </c>
      <c r="H3108">
        <v>98.10086993492645</v>
      </c>
    </row>
    <row r="3109" spans="1:8">
      <c r="A3109">
        <v>1696.5</v>
      </c>
      <c r="B3109">
        <v>0</v>
      </c>
      <c r="C3109">
        <v>0</v>
      </c>
      <c r="D3109">
        <v>1.183083916083919</v>
      </c>
      <c r="E3109">
        <v>1.392678321678325</v>
      </c>
      <c r="F3109">
        <v>1.287881118881122</v>
      </c>
      <c r="G3109">
        <v>0</v>
      </c>
      <c r="H3109">
        <v>98.12220082070732</v>
      </c>
    </row>
    <row r="3110" spans="1:8">
      <c r="A3110">
        <v>1697</v>
      </c>
      <c r="B3110">
        <v>0</v>
      </c>
      <c r="C3110">
        <v>0</v>
      </c>
      <c r="D3110">
        <v>1.196920745920749</v>
      </c>
      <c r="E3110">
        <v>1.407785547785552</v>
      </c>
      <c r="F3110">
        <v>1.30235314685315</v>
      </c>
      <c r="G3110">
        <v>0</v>
      </c>
      <c r="H3110">
        <v>98.14378610625512</v>
      </c>
    </row>
    <row r="3111" spans="1:8">
      <c r="A3111">
        <v>1698</v>
      </c>
      <c r="B3111">
        <v>0</v>
      </c>
      <c r="C3111">
        <v>0</v>
      </c>
      <c r="D3111">
        <v>1.209207459207462</v>
      </c>
      <c r="E3111">
        <v>1.419578088578092</v>
      </c>
      <c r="F3111">
        <v>1.314392773892777</v>
      </c>
      <c r="G3111">
        <v>0</v>
      </c>
      <c r="H3111">
        <v>98.18739853826754</v>
      </c>
    </row>
    <row r="3112" spans="1:8">
      <c r="A3112">
        <v>1698.5</v>
      </c>
      <c r="B3112">
        <v>0</v>
      </c>
      <c r="C3112">
        <v>0</v>
      </c>
      <c r="D3112">
        <v>1.221531468531472</v>
      </c>
      <c r="E3112">
        <v>1.432146853146857</v>
      </c>
      <c r="F3112">
        <v>1.326839160839164</v>
      </c>
      <c r="G3112">
        <v>0</v>
      </c>
      <c r="H3112">
        <v>98.20940880439031</v>
      </c>
    </row>
    <row r="3113" spans="1:8">
      <c r="A3113">
        <v>1699</v>
      </c>
      <c r="B3113">
        <v>0</v>
      </c>
      <c r="C3113">
        <v>0</v>
      </c>
      <c r="D3113">
        <v>1.23562004662005</v>
      </c>
      <c r="E3113">
        <v>1.444312354312358</v>
      </c>
      <c r="F3113">
        <v>1.339966200466204</v>
      </c>
      <c r="G3113">
        <v>0</v>
      </c>
      <c r="H3113">
        <v>98.23163218240119</v>
      </c>
    </row>
    <row r="3114" spans="1:8">
      <c r="A3114">
        <v>1699.5</v>
      </c>
      <c r="B3114">
        <v>0</v>
      </c>
      <c r="C3114">
        <v>0</v>
      </c>
      <c r="D3114">
        <v>1.251419580419584</v>
      </c>
      <c r="E3114">
        <v>1.462067599067603</v>
      </c>
      <c r="F3114">
        <v>1.356743589743593</v>
      </c>
      <c r="G3114">
        <v>0</v>
      </c>
      <c r="H3114">
        <v>98.25410476398626</v>
      </c>
    </row>
    <row r="3115" spans="1:8">
      <c r="A3115">
        <v>1700</v>
      </c>
      <c r="B3115">
        <v>0</v>
      </c>
      <c r="C3115">
        <v>0</v>
      </c>
      <c r="D3115">
        <v>1.270382284382288</v>
      </c>
      <c r="E3115">
        <v>1.481965034965039</v>
      </c>
      <c r="F3115">
        <v>1.376173659673663</v>
      </c>
      <c r="G3115">
        <v>0</v>
      </c>
      <c r="H3115">
        <v>98.27687907439807</v>
      </c>
    </row>
    <row r="3116" spans="1:8">
      <c r="A3116">
        <v>1700.5</v>
      </c>
      <c r="B3116">
        <v>0</v>
      </c>
      <c r="C3116">
        <v>0</v>
      </c>
      <c r="D3116">
        <v>1.294146853146857</v>
      </c>
      <c r="E3116">
        <v>1.506128205128209</v>
      </c>
      <c r="F3116">
        <v>1.400137529137533</v>
      </c>
      <c r="G3116">
        <v>0</v>
      </c>
      <c r="H3116">
        <v>98.30001500097151</v>
      </c>
    </row>
    <row r="3117" spans="1:8">
      <c r="A3117">
        <v>1701</v>
      </c>
      <c r="B3117">
        <v>0</v>
      </c>
      <c r="C3117">
        <v>0</v>
      </c>
      <c r="D3117">
        <v>1.323209790209794</v>
      </c>
      <c r="E3117">
        <v>1.536233100233104</v>
      </c>
      <c r="F3117">
        <v>1.429721445221449</v>
      </c>
      <c r="G3117">
        <v>0</v>
      </c>
      <c r="H3117">
        <v>98.32359715909116</v>
      </c>
    </row>
    <row r="3118" spans="1:8">
      <c r="A3118">
        <v>1701.5</v>
      </c>
      <c r="B3118">
        <v>0</v>
      </c>
      <c r="C3118">
        <v>0</v>
      </c>
      <c r="D3118">
        <v>1.356610722610726</v>
      </c>
      <c r="E3118">
        <v>1.572981351981356</v>
      </c>
      <c r="F3118">
        <v>1.464796037296041</v>
      </c>
      <c r="G3118">
        <v>0</v>
      </c>
      <c r="H3118">
        <v>98.34771813811214</v>
      </c>
    </row>
    <row r="3119" spans="1:8">
      <c r="A3119">
        <v>1702</v>
      </c>
      <c r="B3119">
        <v>0</v>
      </c>
      <c r="C3119">
        <v>0</v>
      </c>
      <c r="D3119">
        <v>1.390370629370633</v>
      </c>
      <c r="E3119">
        <v>1.610869463869468</v>
      </c>
      <c r="F3119">
        <v>1.500620046620051</v>
      </c>
      <c r="G3119">
        <v>0</v>
      </c>
      <c r="H3119">
        <v>98.37242993881144</v>
      </c>
    </row>
    <row r="3120" spans="1:8">
      <c r="A3120">
        <v>1702.5</v>
      </c>
      <c r="B3120">
        <v>0</v>
      </c>
      <c r="C3120">
        <v>0</v>
      </c>
      <c r="D3120">
        <v>1.429216783216787</v>
      </c>
      <c r="E3120">
        <v>1.653053613053617</v>
      </c>
      <c r="F3120">
        <v>1.541135198135202</v>
      </c>
      <c r="G3120">
        <v>0</v>
      </c>
      <c r="H3120">
        <v>98.3977778991844</v>
      </c>
    </row>
    <row r="3121" spans="1:8">
      <c r="A3121">
        <v>1703</v>
      </c>
      <c r="B3121">
        <v>0</v>
      </c>
      <c r="C3121">
        <v>0</v>
      </c>
      <c r="D3121">
        <v>1.467186480186484</v>
      </c>
      <c r="E3121">
        <v>1.692829836829841</v>
      </c>
      <c r="F3121">
        <v>1.580008158508163</v>
      </c>
      <c r="G3121">
        <v>0</v>
      </c>
      <c r="H3121">
        <v>98.42378742715643</v>
      </c>
    </row>
    <row r="3122" spans="1:8">
      <c r="A3122">
        <v>1704</v>
      </c>
      <c r="B3122">
        <v>0</v>
      </c>
      <c r="C3122">
        <v>0</v>
      </c>
      <c r="D3122">
        <v>1.503412587412591</v>
      </c>
      <c r="E3122">
        <v>1.728326340326345</v>
      </c>
      <c r="F3122">
        <v>1.615869463869468</v>
      </c>
      <c r="G3122">
        <v>0</v>
      </c>
      <c r="H3122">
        <v>98.47705205419607</v>
      </c>
    </row>
    <row r="3123" spans="1:8">
      <c r="A3123">
        <v>1704.5</v>
      </c>
      <c r="B3123">
        <v>0</v>
      </c>
      <c r="C3123">
        <v>0</v>
      </c>
      <c r="D3123">
        <v>1.537104895104899</v>
      </c>
      <c r="E3123">
        <v>1.758722610722615</v>
      </c>
      <c r="F3123">
        <v>1.647913752913757</v>
      </c>
      <c r="G3123">
        <v>0</v>
      </c>
      <c r="H3123">
        <v>98.50425024766925</v>
      </c>
    </row>
    <row r="3124" spans="1:8">
      <c r="A3124">
        <v>1705</v>
      </c>
      <c r="B3124">
        <v>0</v>
      </c>
      <c r="C3124">
        <v>0</v>
      </c>
      <c r="D3124">
        <v>1.561839160839165</v>
      </c>
      <c r="E3124">
        <v>1.785643356643361</v>
      </c>
      <c r="F3124">
        <v>1.673741258741263</v>
      </c>
      <c r="G3124">
        <v>0</v>
      </c>
      <c r="H3124">
        <v>98.53193070609971</v>
      </c>
    </row>
    <row r="3125" spans="1:8">
      <c r="A3125">
        <v>1705.5</v>
      </c>
      <c r="B3125">
        <v>0</v>
      </c>
      <c r="C3125">
        <v>0</v>
      </c>
      <c r="D3125">
        <v>1.58006060606061</v>
      </c>
      <c r="E3125">
        <v>1.803839160839166</v>
      </c>
      <c r="F3125">
        <v>1.691949883449888</v>
      </c>
      <c r="G3125">
        <v>0</v>
      </c>
      <c r="H3125">
        <v>98.55997813228464</v>
      </c>
    </row>
    <row r="3126" spans="1:8">
      <c r="A3126">
        <v>1706</v>
      </c>
      <c r="B3126">
        <v>0</v>
      </c>
      <c r="C3126">
        <v>0</v>
      </c>
      <c r="D3126">
        <v>1.593004662004666</v>
      </c>
      <c r="E3126">
        <v>1.813703962703967</v>
      </c>
      <c r="F3126">
        <v>1.703354312354317</v>
      </c>
      <c r="G3126">
        <v>0</v>
      </c>
      <c r="H3126">
        <v>98.58827233391634</v>
      </c>
    </row>
    <row r="3127" spans="1:8">
      <c r="A3127">
        <v>1706.5</v>
      </c>
      <c r="B3127">
        <v>0</v>
      </c>
      <c r="C3127">
        <v>0</v>
      </c>
      <c r="D3127">
        <v>1.599948717948722</v>
      </c>
      <c r="E3127">
        <v>1.820790209790214</v>
      </c>
      <c r="F3127">
        <v>1.710369463869468</v>
      </c>
      <c r="G3127">
        <v>0</v>
      </c>
      <c r="H3127">
        <v>98.61672003205155</v>
      </c>
    </row>
    <row r="3128" spans="1:8">
      <c r="A3128">
        <v>1707</v>
      </c>
      <c r="B3128">
        <v>0</v>
      </c>
      <c r="C3128">
        <v>0</v>
      </c>
      <c r="D3128">
        <v>1.599459207459212</v>
      </c>
      <c r="E3128">
        <v>1.823372960372965</v>
      </c>
      <c r="F3128">
        <v>1.711416083916089</v>
      </c>
      <c r="G3128">
        <v>0</v>
      </c>
      <c r="H3128">
        <v>98.64523491161641</v>
      </c>
    </row>
    <row r="3129" spans="1:8">
      <c r="A3129">
        <v>1707.5</v>
      </c>
      <c r="B3129">
        <v>0</v>
      </c>
      <c r="C3129">
        <v>0</v>
      </c>
      <c r="D3129">
        <v>1.594913752913757</v>
      </c>
      <c r="E3129">
        <v>1.819710955710961</v>
      </c>
      <c r="F3129">
        <v>1.707312354312359</v>
      </c>
      <c r="G3129">
        <v>0</v>
      </c>
      <c r="H3129">
        <v>98.67372431526833</v>
      </c>
    </row>
    <row r="3130" spans="1:8">
      <c r="A3130">
        <v>1708</v>
      </c>
      <c r="B3130">
        <v>0</v>
      </c>
      <c r="C3130">
        <v>0</v>
      </c>
      <c r="D3130">
        <v>1.591822843822848</v>
      </c>
      <c r="E3130">
        <v>1.812783216783222</v>
      </c>
      <c r="F3130">
        <v>1.702303030303035</v>
      </c>
      <c r="G3130">
        <v>0</v>
      </c>
      <c r="H3130">
        <v>98.70213777680678</v>
      </c>
    </row>
    <row r="3131" spans="1:8">
      <c r="A3131">
        <v>1708.5</v>
      </c>
      <c r="B3131">
        <v>0</v>
      </c>
      <c r="C3131">
        <v>0</v>
      </c>
      <c r="D3131">
        <v>1.583899766899771</v>
      </c>
      <c r="E3131">
        <v>1.802713286713292</v>
      </c>
      <c r="F3131">
        <v>1.693306526806531</v>
      </c>
      <c r="G3131">
        <v>0</v>
      </c>
      <c r="H3131">
        <v>98.73043452311603</v>
      </c>
    </row>
    <row r="3132" spans="1:8">
      <c r="A3132">
        <v>1709</v>
      </c>
      <c r="B3132">
        <v>0</v>
      </c>
      <c r="C3132">
        <v>0</v>
      </c>
      <c r="D3132">
        <v>1.572582750582755</v>
      </c>
      <c r="E3132">
        <v>1.788342657342662</v>
      </c>
      <c r="F3132">
        <v>1.680462703962708</v>
      </c>
      <c r="G3132">
        <v>0</v>
      </c>
      <c r="H3132">
        <v>98.75854926670578</v>
      </c>
    </row>
    <row r="3133" spans="1:8">
      <c r="A3133">
        <v>1710</v>
      </c>
      <c r="B3133">
        <v>0</v>
      </c>
      <c r="C3133">
        <v>0</v>
      </c>
      <c r="D3133">
        <v>1.559268065268069</v>
      </c>
      <c r="E3133">
        <v>1.770988344988349</v>
      </c>
      <c r="F3133">
        <v>1.665128205128209</v>
      </c>
      <c r="G3133">
        <v>0</v>
      </c>
      <c r="H3133">
        <v>98.81430911519061</v>
      </c>
    </row>
    <row r="3134" spans="1:8">
      <c r="A3134">
        <v>1710.5</v>
      </c>
      <c r="B3134">
        <v>0</v>
      </c>
      <c r="C3134">
        <v>0</v>
      </c>
      <c r="D3134">
        <v>1.540603729603734</v>
      </c>
      <c r="E3134">
        <v>1.750799533799539</v>
      </c>
      <c r="F3134">
        <v>1.645701631701636</v>
      </c>
      <c r="G3134">
        <v>0</v>
      </c>
      <c r="H3134">
        <v>98.84189936383088</v>
      </c>
    </row>
    <row r="3135" spans="1:8">
      <c r="A3135">
        <v>1711</v>
      </c>
      <c r="B3135">
        <v>0</v>
      </c>
      <c r="C3135">
        <v>0</v>
      </c>
      <c r="D3135">
        <v>1.520666666666671</v>
      </c>
      <c r="E3135">
        <v>1.728655011655016</v>
      </c>
      <c r="F3135">
        <v>1.624660839160843</v>
      </c>
      <c r="G3135">
        <v>0</v>
      </c>
      <c r="H3135">
        <v>98.8691523844214</v>
      </c>
    </row>
    <row r="3136" spans="1:8">
      <c r="A3136">
        <v>1711.5</v>
      </c>
      <c r="B3136">
        <v>0</v>
      </c>
      <c r="C3136">
        <v>0</v>
      </c>
      <c r="D3136">
        <v>1.500487179487183</v>
      </c>
      <c r="E3136">
        <v>1.706470862470867</v>
      </c>
      <c r="F3136">
        <v>1.603479020979025</v>
      </c>
      <c r="G3136">
        <v>0</v>
      </c>
      <c r="H3136">
        <v>98.89605354992256</v>
      </c>
    </row>
    <row r="3137" spans="1:8">
      <c r="A3137">
        <v>1712</v>
      </c>
      <c r="B3137">
        <v>0</v>
      </c>
      <c r="C3137">
        <v>0</v>
      </c>
      <c r="D3137">
        <v>1.47766433566434</v>
      </c>
      <c r="E3137">
        <v>1.682759906759911</v>
      </c>
      <c r="F3137">
        <v>1.580212121212125</v>
      </c>
      <c r="G3137">
        <v>0</v>
      </c>
      <c r="H3137">
        <v>98.92258430944081</v>
      </c>
    </row>
    <row r="3138" spans="1:8">
      <c r="A3138">
        <v>1712.5</v>
      </c>
      <c r="B3138">
        <v>0</v>
      </c>
      <c r="C3138">
        <v>0</v>
      </c>
      <c r="D3138">
        <v>1.452093240093244</v>
      </c>
      <c r="E3138">
        <v>1.65920046620047</v>
      </c>
      <c r="F3138">
        <v>1.555646853146857</v>
      </c>
      <c r="G3138">
        <v>0</v>
      </c>
      <c r="H3138">
        <v>98.94871646756047</v>
      </c>
    </row>
    <row r="3139" spans="1:8">
      <c r="A3139">
        <v>1713</v>
      </c>
      <c r="B3139">
        <v>0</v>
      </c>
      <c r="C3139">
        <v>0</v>
      </c>
      <c r="D3139">
        <v>1.428069930069934</v>
      </c>
      <c r="E3139">
        <v>1.635892773892778</v>
      </c>
      <c r="F3139">
        <v>1.531981351981356</v>
      </c>
      <c r="G3139">
        <v>0</v>
      </c>
      <c r="H3139">
        <v>98.97444670260322</v>
      </c>
    </row>
    <row r="3140" spans="1:8">
      <c r="A3140">
        <v>1713.5</v>
      </c>
      <c r="B3140">
        <v>0</v>
      </c>
      <c r="C3140">
        <v>0</v>
      </c>
      <c r="D3140">
        <v>1.40582750582751</v>
      </c>
      <c r="E3140">
        <v>1.614041958041962</v>
      </c>
      <c r="F3140">
        <v>1.509934731934736</v>
      </c>
      <c r="G3140">
        <v>0</v>
      </c>
      <c r="H3140">
        <v>98.99979600330251</v>
      </c>
    </row>
    <row r="3141" spans="1:8">
      <c r="A3141">
        <v>1714</v>
      </c>
      <c r="B3141">
        <v>0</v>
      </c>
      <c r="C3141">
        <v>0</v>
      </c>
      <c r="D3141">
        <v>1.385188811188815</v>
      </c>
      <c r="E3141">
        <v>1.593892773892778</v>
      </c>
      <c r="F3141">
        <v>1.489540792540796</v>
      </c>
      <c r="G3141">
        <v>0</v>
      </c>
      <c r="H3141">
        <v>99.02479163267314</v>
      </c>
    </row>
    <row r="3142" spans="1:8">
      <c r="A3142">
        <v>1714.5</v>
      </c>
      <c r="B3142">
        <v>0</v>
      </c>
      <c r="C3142">
        <v>0</v>
      </c>
      <c r="D3142">
        <v>1.364675990675994</v>
      </c>
      <c r="E3142">
        <v>1.574391608391613</v>
      </c>
      <c r="F3142">
        <v>1.469533799533803</v>
      </c>
      <c r="G3142">
        <v>0</v>
      </c>
      <c r="H3142">
        <v>99.0494505876071</v>
      </c>
    </row>
    <row r="3143" spans="1:8">
      <c r="A3143">
        <v>1715</v>
      </c>
      <c r="B3143">
        <v>0</v>
      </c>
      <c r="C3143">
        <v>0</v>
      </c>
      <c r="D3143">
        <v>1.346233100233104</v>
      </c>
      <c r="E3143">
        <v>1.555794871794876</v>
      </c>
      <c r="F3143">
        <v>1.45101398601399</v>
      </c>
      <c r="G3143">
        <v>0</v>
      </c>
      <c r="H3143">
        <v>99.07378848581999</v>
      </c>
    </row>
    <row r="3144" spans="1:8">
      <c r="A3144">
        <v>1716</v>
      </c>
      <c r="B3144">
        <v>0</v>
      </c>
      <c r="C3144">
        <v>0</v>
      </c>
      <c r="D3144">
        <v>1.330074592074596</v>
      </c>
      <c r="E3144">
        <v>1.539477855477859</v>
      </c>
      <c r="F3144">
        <v>1.434776223776228</v>
      </c>
      <c r="G3144">
        <v>0</v>
      </c>
      <c r="H3144">
        <v>99.1218849893165</v>
      </c>
    </row>
    <row r="3145" spans="1:8">
      <c r="A3145">
        <v>1716.5</v>
      </c>
      <c r="B3145">
        <v>0</v>
      </c>
      <c r="C3145">
        <v>0</v>
      </c>
      <c r="D3145">
        <v>1.318559440559444</v>
      </c>
      <c r="E3145">
        <v>1.527377622377626</v>
      </c>
      <c r="F3145">
        <v>1.422968531468535</v>
      </c>
      <c r="G3145">
        <v>0</v>
      </c>
      <c r="H3145">
        <v>99.14569952894354</v>
      </c>
    </row>
    <row r="3146" spans="1:8">
      <c r="A3146">
        <v>1717</v>
      </c>
      <c r="B3146">
        <v>0</v>
      </c>
      <c r="C3146">
        <v>0</v>
      </c>
      <c r="D3146">
        <v>1.311496503496507</v>
      </c>
      <c r="E3146">
        <v>1.518512820512825</v>
      </c>
      <c r="F3146">
        <v>1.415004662004666</v>
      </c>
      <c r="G3146">
        <v>0</v>
      </c>
      <c r="H3146">
        <v>99.16934930555583</v>
      </c>
    </row>
    <row r="3147" spans="1:8">
      <c r="A3147">
        <v>1717.5</v>
      </c>
      <c r="B3147">
        <v>0</v>
      </c>
      <c r="C3147">
        <v>0</v>
      </c>
      <c r="D3147">
        <v>1.30780652680653</v>
      </c>
      <c r="E3147">
        <v>1.513095571095575</v>
      </c>
      <c r="F3147">
        <v>1.410451048951053</v>
      </c>
      <c r="G3147">
        <v>0</v>
      </c>
      <c r="H3147">
        <v>99.19289476981379</v>
      </c>
    </row>
    <row r="3148" spans="1:8">
      <c r="A3148">
        <v>1718</v>
      </c>
      <c r="B3148">
        <v>0</v>
      </c>
      <c r="C3148">
        <v>0</v>
      </c>
      <c r="D3148">
        <v>1.309060606060609</v>
      </c>
      <c r="E3148">
        <v>1.514421911421915</v>
      </c>
      <c r="F3148">
        <v>1.411741258741262</v>
      </c>
      <c r="G3148">
        <v>0</v>
      </c>
      <c r="H3148">
        <v>99.21641303904455</v>
      </c>
    </row>
    <row r="3149" spans="1:8">
      <c r="A3149">
        <v>1718.5</v>
      </c>
      <c r="B3149">
        <v>0</v>
      </c>
      <c r="C3149">
        <v>0</v>
      </c>
      <c r="D3149">
        <v>1.317009324009327</v>
      </c>
      <c r="E3149">
        <v>1.523925407925412</v>
      </c>
      <c r="F3149">
        <v>1.42046736596737</v>
      </c>
      <c r="G3149">
        <v>0</v>
      </c>
      <c r="H3149">
        <v>99.2400147775838</v>
      </c>
    </row>
    <row r="3150" spans="1:8">
      <c r="A3150">
        <v>1719</v>
      </c>
      <c r="B3150">
        <v>0</v>
      </c>
      <c r="C3150">
        <v>0</v>
      </c>
      <c r="D3150">
        <v>1.329375291375295</v>
      </c>
      <c r="E3150">
        <v>1.536526806526811</v>
      </c>
      <c r="F3150">
        <v>1.432951048951053</v>
      </c>
      <c r="G3150">
        <v>0</v>
      </c>
      <c r="H3150">
        <v>99.26379326437477</v>
      </c>
    </row>
    <row r="3151" spans="1:8">
      <c r="A3151">
        <v>1719.5</v>
      </c>
      <c r="B3151">
        <v>0</v>
      </c>
      <c r="C3151">
        <v>0</v>
      </c>
      <c r="D3151">
        <v>1.34513053613054</v>
      </c>
      <c r="E3151">
        <v>1.55275757575758</v>
      </c>
      <c r="F3151">
        <v>1.44894405594406</v>
      </c>
      <c r="G3151">
        <v>0</v>
      </c>
      <c r="H3151">
        <v>99.28780905691558</v>
      </c>
    </row>
    <row r="3152" spans="1:8">
      <c r="A3152">
        <v>1720</v>
      </c>
      <c r="B3152">
        <v>0</v>
      </c>
      <c r="C3152">
        <v>0</v>
      </c>
      <c r="D3152">
        <v>1.359326340326344</v>
      </c>
      <c r="E3152">
        <v>1.568417249417254</v>
      </c>
      <c r="F3152">
        <v>1.463871794871799</v>
      </c>
      <c r="G3152">
        <v>0</v>
      </c>
      <c r="H3152">
        <v>99.31208252233904</v>
      </c>
    </row>
    <row r="3153" spans="1:8">
      <c r="A3153">
        <v>1720.5</v>
      </c>
      <c r="B3153">
        <v>0</v>
      </c>
      <c r="C3153">
        <v>0</v>
      </c>
      <c r="D3153">
        <v>1.369724941724946</v>
      </c>
      <c r="E3153">
        <v>1.579696969696974</v>
      </c>
      <c r="F3153">
        <v>1.47471095571096</v>
      </c>
      <c r="G3153">
        <v>0</v>
      </c>
      <c r="H3153">
        <v>99.33657071192722</v>
      </c>
    </row>
    <row r="3154" spans="1:8">
      <c r="A3154">
        <v>1721</v>
      </c>
      <c r="B3154">
        <v>0</v>
      </c>
      <c r="C3154">
        <v>0</v>
      </c>
      <c r="D3154">
        <v>1.375557109557113</v>
      </c>
      <c r="E3154">
        <v>1.586843822843827</v>
      </c>
      <c r="F3154">
        <v>1.48120046620047</v>
      </c>
      <c r="G3154">
        <v>0</v>
      </c>
      <c r="H3154">
        <v>99.36120330710982</v>
      </c>
    </row>
    <row r="3155" spans="1:8">
      <c r="A3155">
        <v>1722</v>
      </c>
      <c r="B3155">
        <v>0</v>
      </c>
      <c r="C3155">
        <v>0</v>
      </c>
      <c r="D3155">
        <v>1.378834498834502</v>
      </c>
      <c r="E3155">
        <v>1.591540792540797</v>
      </c>
      <c r="F3155">
        <v>1.48518764568765</v>
      </c>
      <c r="G3155">
        <v>0</v>
      </c>
      <c r="H3155">
        <v>99.41064310897461</v>
      </c>
    </row>
    <row r="3156" spans="1:8">
      <c r="A3156">
        <v>1722.5</v>
      </c>
      <c r="B3156">
        <v>0</v>
      </c>
      <c r="C3156">
        <v>0</v>
      </c>
      <c r="D3156">
        <v>1.376065268065272</v>
      </c>
      <c r="E3156">
        <v>1.586233100233104</v>
      </c>
      <c r="F3156">
        <v>1.481149184149188</v>
      </c>
      <c r="G3156">
        <v>0</v>
      </c>
      <c r="H3156">
        <v>99.43536258255659</v>
      </c>
    </row>
    <row r="3157" spans="1:8">
      <c r="A3157">
        <v>1723</v>
      </c>
      <c r="B3157">
        <v>0</v>
      </c>
      <c r="C3157">
        <v>0</v>
      </c>
      <c r="D3157">
        <v>1.365946386946391</v>
      </c>
      <c r="E3157">
        <v>1.576093240093244</v>
      </c>
      <c r="F3157">
        <v>1.471019813519817</v>
      </c>
      <c r="G3157">
        <v>0</v>
      </c>
      <c r="H3157">
        <v>99.45996399087049</v>
      </c>
    </row>
    <row r="3158" spans="1:8">
      <c r="A3158">
        <v>1723.5</v>
      </c>
      <c r="B3158">
        <v>0</v>
      </c>
      <c r="C3158">
        <v>0</v>
      </c>
      <c r="D3158">
        <v>1.350207459207463</v>
      </c>
      <c r="E3158">
        <v>1.558575757575762</v>
      </c>
      <c r="F3158">
        <v>1.454391608391612</v>
      </c>
      <c r="G3158">
        <v>0</v>
      </c>
      <c r="H3158">
        <v>99.48434241938642</v>
      </c>
    </row>
    <row r="3159" spans="1:8">
      <c r="A3159">
        <v>1724</v>
      </c>
      <c r="B3159">
        <v>0</v>
      </c>
      <c r="C3159">
        <v>0</v>
      </c>
      <c r="D3159">
        <v>1.331275058275062</v>
      </c>
      <c r="E3159">
        <v>1.538139860139864</v>
      </c>
      <c r="F3159">
        <v>1.434707459207463</v>
      </c>
      <c r="G3159">
        <v>0</v>
      </c>
      <c r="H3159">
        <v>99.50841824494975</v>
      </c>
    </row>
    <row r="3160" spans="1:8">
      <c r="A3160">
        <v>1724.5</v>
      </c>
      <c r="B3160">
        <v>0</v>
      </c>
      <c r="C3160">
        <v>0</v>
      </c>
      <c r="D3160">
        <v>1.306883449883453</v>
      </c>
      <c r="E3160">
        <v>1.51136363636364</v>
      </c>
      <c r="F3160">
        <v>1.409123543123547</v>
      </c>
      <c r="G3160">
        <v>0</v>
      </c>
      <c r="H3160">
        <v>99.53211683663585</v>
      </c>
    </row>
    <row r="3161" spans="1:8">
      <c r="A3161">
        <v>1725</v>
      </c>
      <c r="B3161">
        <v>0</v>
      </c>
      <c r="C3161">
        <v>0</v>
      </c>
      <c r="D3161">
        <v>1.279972027972031</v>
      </c>
      <c r="E3161">
        <v>1.482853146853151</v>
      </c>
      <c r="F3161">
        <v>1.381412587412591</v>
      </c>
      <c r="G3161">
        <v>0</v>
      </c>
      <c r="H3161">
        <v>99.55537130439031</v>
      </c>
    </row>
    <row r="3162" spans="1:8">
      <c r="A3162">
        <v>1725.5</v>
      </c>
      <c r="B3162">
        <v>0</v>
      </c>
      <c r="C3162">
        <v>0</v>
      </c>
      <c r="D3162">
        <v>1.253228438228442</v>
      </c>
      <c r="E3162">
        <v>1.456337995337999</v>
      </c>
      <c r="F3162">
        <v>1.35478321678322</v>
      </c>
      <c r="G3162">
        <v>0</v>
      </c>
      <c r="H3162">
        <v>99.57817293609195</v>
      </c>
    </row>
    <row r="3163" spans="1:8">
      <c r="A3163">
        <v>1726</v>
      </c>
      <c r="B3163">
        <v>0</v>
      </c>
      <c r="C3163">
        <v>0</v>
      </c>
      <c r="D3163">
        <v>1.231435897435901</v>
      </c>
      <c r="E3163">
        <v>1.435191142191146</v>
      </c>
      <c r="F3163">
        <v>1.333313519813523</v>
      </c>
      <c r="G3163">
        <v>0</v>
      </c>
      <c r="H3163">
        <v>99.60057374223024</v>
      </c>
    </row>
    <row r="3164" spans="1:8">
      <c r="A3164">
        <v>1726.5</v>
      </c>
      <c r="B3164">
        <v>0</v>
      </c>
      <c r="C3164">
        <v>0</v>
      </c>
      <c r="D3164">
        <v>1.218979020979024</v>
      </c>
      <c r="E3164">
        <v>1.426298368298372</v>
      </c>
      <c r="F3164">
        <v>1.322638694638698</v>
      </c>
      <c r="G3164">
        <v>0</v>
      </c>
      <c r="H3164">
        <v>99.62270667735068</v>
      </c>
    </row>
    <row r="3165" spans="1:8">
      <c r="A3165">
        <v>1727</v>
      </c>
      <c r="B3165">
        <v>0</v>
      </c>
      <c r="C3165">
        <v>0</v>
      </c>
      <c r="D3165">
        <v>1.218529137529141</v>
      </c>
      <c r="E3165">
        <v>1.427951048951053</v>
      </c>
      <c r="F3165">
        <v>1.323240093240097</v>
      </c>
      <c r="G3165">
        <v>0</v>
      </c>
      <c r="H3165">
        <v>99.64475566724968</v>
      </c>
    </row>
    <row r="3166" spans="1:8">
      <c r="A3166">
        <v>1728</v>
      </c>
      <c r="B3166">
        <v>0</v>
      </c>
      <c r="C3166">
        <v>0</v>
      </c>
      <c r="D3166">
        <v>1.225286713286717</v>
      </c>
      <c r="E3166">
        <v>1.433648018648022</v>
      </c>
      <c r="F3166">
        <v>1.329467365967369</v>
      </c>
      <c r="G3166">
        <v>0</v>
      </c>
      <c r="H3166">
        <v>99.68896745823646</v>
      </c>
    </row>
    <row r="3167" spans="1:8">
      <c r="A3167">
        <v>1728.5</v>
      </c>
      <c r="B3167">
        <v>0</v>
      </c>
      <c r="C3167">
        <v>0</v>
      </c>
      <c r="D3167">
        <v>1.235146853146856</v>
      </c>
      <c r="E3167">
        <v>1.444384615384619</v>
      </c>
      <c r="F3167">
        <v>1.339765734265738</v>
      </c>
      <c r="G3167">
        <v>0</v>
      </c>
      <c r="H3167">
        <v>99.71121106740507</v>
      </c>
    </row>
    <row r="3168" spans="1:8">
      <c r="A3168">
        <v>1729</v>
      </c>
      <c r="B3168">
        <v>0</v>
      </c>
      <c r="C3168">
        <v>0</v>
      </c>
      <c r="D3168">
        <v>1.245307692307696</v>
      </c>
      <c r="E3168">
        <v>1.452885780885785</v>
      </c>
      <c r="F3168">
        <v>1.34909673659674</v>
      </c>
      <c r="G3168">
        <v>0</v>
      </c>
      <c r="H3168">
        <v>99.73361825466228</v>
      </c>
    </row>
    <row r="3169" spans="1:8">
      <c r="A3169">
        <v>1729.5</v>
      </c>
      <c r="B3169">
        <v>0</v>
      </c>
      <c r="C3169">
        <v>0</v>
      </c>
      <c r="D3169">
        <v>1.25541025641026</v>
      </c>
      <c r="E3169">
        <v>1.461249417249421</v>
      </c>
      <c r="F3169">
        <v>1.35832983682984</v>
      </c>
      <c r="G3169">
        <v>0</v>
      </c>
      <c r="H3169">
        <v>99.75618014277416</v>
      </c>
    </row>
    <row r="3170" spans="1:8">
      <c r="A3170">
        <v>1730</v>
      </c>
      <c r="B3170">
        <v>0</v>
      </c>
      <c r="C3170">
        <v>0</v>
      </c>
      <c r="D3170">
        <v>1.262918414918418</v>
      </c>
      <c r="E3170">
        <v>1.466678321678325</v>
      </c>
      <c r="F3170">
        <v>1.364798368298372</v>
      </c>
      <c r="G3170">
        <v>0</v>
      </c>
      <c r="H3170">
        <v>99.77887287781689</v>
      </c>
    </row>
    <row r="3171" spans="1:8">
      <c r="A3171">
        <v>1730.5</v>
      </c>
      <c r="B3171">
        <v>0</v>
      </c>
      <c r="C3171">
        <v>0</v>
      </c>
      <c r="D3171">
        <v>1.267585081585085</v>
      </c>
      <c r="E3171">
        <v>1.470878787878792</v>
      </c>
      <c r="F3171">
        <v>1.369231934731938</v>
      </c>
      <c r="G3171">
        <v>0</v>
      </c>
      <c r="H3171">
        <v>99.80165646367547</v>
      </c>
    </row>
    <row r="3172" spans="1:8">
      <c r="A3172">
        <v>1731</v>
      </c>
      <c r="B3172">
        <v>0</v>
      </c>
      <c r="C3172">
        <v>0</v>
      </c>
      <c r="D3172">
        <v>1.27301631701632</v>
      </c>
      <c r="E3172">
        <v>1.476948717948722</v>
      </c>
      <c r="F3172">
        <v>1.374982517482521</v>
      </c>
      <c r="G3172">
        <v>0</v>
      </c>
      <c r="H3172">
        <v>99.82452491744394</v>
      </c>
    </row>
    <row r="3173" spans="1:8">
      <c r="A3173">
        <v>1731.5</v>
      </c>
      <c r="B3173">
        <v>0</v>
      </c>
      <c r="C3173">
        <v>0</v>
      </c>
      <c r="D3173">
        <v>1.280216783216787</v>
      </c>
      <c r="E3173">
        <v>1.484682983682987</v>
      </c>
      <c r="F3173">
        <v>1.382449883449887</v>
      </c>
      <c r="G3173">
        <v>0</v>
      </c>
      <c r="H3173">
        <v>99.84750352078503</v>
      </c>
    </row>
    <row r="3174" spans="1:8">
      <c r="A3174">
        <v>1732</v>
      </c>
      <c r="B3174">
        <v>0</v>
      </c>
      <c r="C3174">
        <v>0</v>
      </c>
      <c r="D3174">
        <v>1.290561771561775</v>
      </c>
      <c r="E3174">
        <v>1.498741258741263</v>
      </c>
      <c r="F3174">
        <v>1.394651515151519</v>
      </c>
      <c r="G3174">
        <v>0</v>
      </c>
      <c r="H3174">
        <v>99.87064603244004</v>
      </c>
    </row>
    <row r="3175" spans="1:8">
      <c r="A3175">
        <v>1732.5</v>
      </c>
      <c r="B3175">
        <v>0</v>
      </c>
      <c r="C3175">
        <v>0</v>
      </c>
      <c r="D3175">
        <v>1.30466666666667</v>
      </c>
      <c r="E3175">
        <v>1.513738927738931</v>
      </c>
      <c r="F3175">
        <v>1.409202797202801</v>
      </c>
      <c r="G3175">
        <v>0</v>
      </c>
      <c r="H3175">
        <v>99.89401148504299</v>
      </c>
    </row>
    <row r="3176" spans="1:8">
      <c r="A3176">
        <v>1733</v>
      </c>
      <c r="B3176">
        <v>0</v>
      </c>
      <c r="C3176">
        <v>0</v>
      </c>
      <c r="D3176">
        <v>1.317219114219118</v>
      </c>
      <c r="E3176">
        <v>1.527538461538466</v>
      </c>
      <c r="F3176">
        <v>1.422378787878792</v>
      </c>
      <c r="G3176">
        <v>0</v>
      </c>
      <c r="H3176">
        <v>99.91760799825201</v>
      </c>
    </row>
    <row r="3177" spans="1:8">
      <c r="A3177">
        <v>1734</v>
      </c>
      <c r="B3177">
        <v>0</v>
      </c>
      <c r="C3177">
        <v>0</v>
      </c>
      <c r="D3177">
        <v>1.3245034965035</v>
      </c>
      <c r="E3177">
        <v>1.535368298368303</v>
      </c>
      <c r="F3177">
        <v>1.429935897435901</v>
      </c>
      <c r="G3177">
        <v>0</v>
      </c>
      <c r="H3177">
        <v>99.96514657634059</v>
      </c>
    </row>
    <row r="3178" spans="1:8">
      <c r="A3178">
        <v>1734.5</v>
      </c>
      <c r="B3178">
        <v>0</v>
      </c>
      <c r="C3178">
        <v>0</v>
      </c>
      <c r="D3178">
        <v>1.325801864801869</v>
      </c>
      <c r="E3178">
        <v>1.536016317016321</v>
      </c>
      <c r="F3178">
        <v>1.430909090909095</v>
      </c>
      <c r="G3178">
        <v>0</v>
      </c>
      <c r="H3178">
        <v>99.98898695124348</v>
      </c>
    </row>
    <row r="3179" spans="1:8">
      <c r="A3179">
        <v>1735</v>
      </c>
      <c r="B3179">
        <v>0</v>
      </c>
      <c r="C3179">
        <v>0</v>
      </c>
      <c r="D3179">
        <v>1.322079254079258</v>
      </c>
      <c r="E3179">
        <v>1.529755244755249</v>
      </c>
      <c r="F3179">
        <v>1.425917249417253</v>
      </c>
      <c r="G3179">
        <v>0</v>
      </c>
      <c r="H3179">
        <v>100.0127938374128</v>
      </c>
    </row>
    <row r="3180" spans="1:8">
      <c r="A3180">
        <v>1735.5</v>
      </c>
      <c r="B3180">
        <v>0</v>
      </c>
      <c r="C3180">
        <v>0</v>
      </c>
      <c r="D3180">
        <v>1.313780885780889</v>
      </c>
      <c r="E3180">
        <v>1.519869463869468</v>
      </c>
      <c r="F3180">
        <v>1.416825174825179</v>
      </c>
      <c r="G3180">
        <v>0</v>
      </c>
      <c r="H3180">
        <v>100.0364833576149</v>
      </c>
    </row>
    <row r="3181" spans="1:8">
      <c r="A3181">
        <v>1736</v>
      </c>
      <c r="B3181">
        <v>0</v>
      </c>
      <c r="C3181">
        <v>0</v>
      </c>
      <c r="D3181">
        <v>1.300613053613057</v>
      </c>
      <c r="E3181">
        <v>1.506806526806531</v>
      </c>
      <c r="F3181">
        <v>1.403709790209794</v>
      </c>
      <c r="G3181">
        <v>0</v>
      </c>
      <c r="H3181">
        <v>100.0599878156568</v>
      </c>
    </row>
    <row r="3182" spans="1:8">
      <c r="A3182">
        <v>1736.5</v>
      </c>
      <c r="B3182">
        <v>0</v>
      </c>
      <c r="C3182">
        <v>0</v>
      </c>
      <c r="D3182">
        <v>1.288074592074596</v>
      </c>
      <c r="E3182">
        <v>1.493086247086251</v>
      </c>
      <c r="F3182">
        <v>1.390580419580423</v>
      </c>
      <c r="G3182">
        <v>0</v>
      </c>
      <c r="H3182">
        <v>100.0832735674051</v>
      </c>
    </row>
    <row r="3183" spans="1:8">
      <c r="A3183">
        <v>1737</v>
      </c>
      <c r="B3183">
        <v>0</v>
      </c>
      <c r="C3183">
        <v>0</v>
      </c>
      <c r="D3183">
        <v>1.277580419580423</v>
      </c>
      <c r="E3183">
        <v>1.481853146853151</v>
      </c>
      <c r="F3183">
        <v>1.379716783216787</v>
      </c>
      <c r="G3183">
        <v>0</v>
      </c>
      <c r="H3183">
        <v>100.1063593774284</v>
      </c>
    </row>
    <row r="3184" spans="1:8">
      <c r="A3184">
        <v>1737.5</v>
      </c>
      <c r="B3184">
        <v>0</v>
      </c>
      <c r="C3184">
        <v>0</v>
      </c>
      <c r="D3184">
        <v>1.271941724941728</v>
      </c>
      <c r="E3184">
        <v>1.478032634032638</v>
      </c>
      <c r="F3184">
        <v>1.374987179487183</v>
      </c>
      <c r="G3184">
        <v>0</v>
      </c>
      <c r="H3184">
        <v>100.1293152437843</v>
      </c>
    </row>
    <row r="3185" spans="1:8">
      <c r="A3185">
        <v>1738</v>
      </c>
      <c r="B3185">
        <v>0</v>
      </c>
      <c r="C3185">
        <v>0</v>
      </c>
      <c r="D3185">
        <v>1.271834498834502</v>
      </c>
      <c r="E3185">
        <v>1.478680652680657</v>
      </c>
      <c r="F3185">
        <v>1.375257575757579</v>
      </c>
      <c r="G3185">
        <v>0</v>
      </c>
      <c r="H3185">
        <v>100.152233950078</v>
      </c>
    </row>
    <row r="3186" spans="1:8">
      <c r="A3186">
        <v>1738.5</v>
      </c>
      <c r="B3186">
        <v>0</v>
      </c>
      <c r="C3186">
        <v>0</v>
      </c>
      <c r="D3186">
        <v>1.274494172494176</v>
      </c>
      <c r="E3186">
        <v>1.482909090909095</v>
      </c>
      <c r="F3186">
        <v>1.378701631701635</v>
      </c>
      <c r="G3186">
        <v>0</v>
      </c>
      <c r="H3186">
        <v>100.1751836101401</v>
      </c>
    </row>
    <row r="3187" spans="1:8">
      <c r="A3187">
        <v>1739</v>
      </c>
      <c r="B3187">
        <v>0</v>
      </c>
      <c r="C3187">
        <v>0</v>
      </c>
      <c r="D3187">
        <v>1.280286713286717</v>
      </c>
      <c r="E3187">
        <v>1.488193473193477</v>
      </c>
      <c r="F3187">
        <v>1.384240093240097</v>
      </c>
      <c r="G3187">
        <v>0</v>
      </c>
      <c r="H3187">
        <v>100.1982081245146</v>
      </c>
    </row>
    <row r="3188" spans="1:8">
      <c r="A3188">
        <v>1740</v>
      </c>
      <c r="B3188">
        <v>0</v>
      </c>
      <c r="C3188">
        <v>0</v>
      </c>
      <c r="D3188">
        <v>1.287249417249421</v>
      </c>
      <c r="E3188">
        <v>1.495435897435901</v>
      </c>
      <c r="F3188">
        <v>1.391342657342661</v>
      </c>
      <c r="G3188">
        <v>0</v>
      </c>
      <c r="H3188">
        <v>100.2444678370243</v>
      </c>
    </row>
    <row r="3189" spans="1:8">
      <c r="A3189">
        <v>1740.5</v>
      </c>
      <c r="B3189">
        <v>0</v>
      </c>
      <c r="C3189">
        <v>0</v>
      </c>
      <c r="D3189">
        <v>1.2930372960373</v>
      </c>
      <c r="E3189">
        <v>1.500778554778559</v>
      </c>
      <c r="F3189">
        <v>1.396907925407929</v>
      </c>
      <c r="G3189">
        <v>0</v>
      </c>
      <c r="H3189">
        <v>100.2677032585473</v>
      </c>
    </row>
    <row r="3190" spans="1:8">
      <c r="A3190">
        <v>1741</v>
      </c>
      <c r="B3190">
        <v>0</v>
      </c>
      <c r="C3190">
        <v>0</v>
      </c>
      <c r="D3190">
        <v>1.297275058275062</v>
      </c>
      <c r="E3190">
        <v>1.505995337995342</v>
      </c>
      <c r="F3190">
        <v>1.401635198135202</v>
      </c>
      <c r="G3190">
        <v>0</v>
      </c>
      <c r="H3190">
        <v>100.2910244512435</v>
      </c>
    </row>
    <row r="3191" spans="1:8">
      <c r="A3191">
        <v>1741.5</v>
      </c>
      <c r="B3191">
        <v>0</v>
      </c>
      <c r="C3191">
        <v>0</v>
      </c>
      <c r="D3191">
        <v>1.299738927738931</v>
      </c>
      <c r="E3191">
        <v>1.50899067599068</v>
      </c>
      <c r="F3191">
        <v>1.404364801864806</v>
      </c>
      <c r="G3191">
        <v>0</v>
      </c>
      <c r="H3191">
        <v>100.3144077845768</v>
      </c>
    </row>
    <row r="3192" spans="1:8">
      <c r="A3192">
        <v>1742</v>
      </c>
      <c r="B3192">
        <v>0</v>
      </c>
      <c r="C3192">
        <v>0</v>
      </c>
      <c r="D3192">
        <v>1.302599067599071</v>
      </c>
      <c r="E3192">
        <v>1.511615384615389</v>
      </c>
      <c r="F3192">
        <v>1.40710722610723</v>
      </c>
      <c r="G3192">
        <v>0</v>
      </c>
      <c r="H3192">
        <v>100.3378367181432</v>
      </c>
    </row>
    <row r="3193" spans="1:8">
      <c r="A3193">
        <v>1742.5</v>
      </c>
      <c r="B3193">
        <v>0</v>
      </c>
      <c r="C3193">
        <v>0</v>
      </c>
      <c r="D3193">
        <v>1.30510722610723</v>
      </c>
      <c r="E3193">
        <v>1.513594405594409</v>
      </c>
      <c r="F3193">
        <v>1.40935081585082</v>
      </c>
      <c r="G3193">
        <v>0</v>
      </c>
      <c r="H3193">
        <v>100.3613072018262</v>
      </c>
    </row>
    <row r="3194" spans="1:8">
      <c r="A3194">
        <v>1743</v>
      </c>
      <c r="B3194">
        <v>0</v>
      </c>
      <c r="C3194">
        <v>0</v>
      </c>
      <c r="D3194">
        <v>1.30787645687646</v>
      </c>
      <c r="E3194">
        <v>1.515815850815855</v>
      </c>
      <c r="F3194">
        <v>1.411846153846158</v>
      </c>
      <c r="G3194">
        <v>0</v>
      </c>
      <c r="H3194">
        <v>100.3848171765737</v>
      </c>
    </row>
    <row r="3195" spans="1:8">
      <c r="A3195">
        <v>1743.5</v>
      </c>
      <c r="B3195">
        <v>0</v>
      </c>
      <c r="C3195">
        <v>0</v>
      </c>
      <c r="D3195">
        <v>1.307184149184152</v>
      </c>
      <c r="E3195">
        <v>1.512974358974363</v>
      </c>
      <c r="F3195">
        <v>1.410079254079258</v>
      </c>
      <c r="G3195">
        <v>0</v>
      </c>
      <c r="H3195">
        <v>100.4083332216397</v>
      </c>
    </row>
    <row r="3196" spans="1:8">
      <c r="A3196">
        <v>1744</v>
      </c>
      <c r="B3196">
        <v>0</v>
      </c>
      <c r="C3196">
        <v>0</v>
      </c>
      <c r="D3196">
        <v>1.303041958041961</v>
      </c>
      <c r="E3196">
        <v>1.507738927738932</v>
      </c>
      <c r="F3196">
        <v>1.405390442890447</v>
      </c>
      <c r="G3196">
        <v>0</v>
      </c>
      <c r="H3196">
        <v>100.4317954691145</v>
      </c>
    </row>
    <row r="3197" spans="1:8">
      <c r="A3197">
        <v>1744.5</v>
      </c>
      <c r="B3197">
        <v>0</v>
      </c>
      <c r="C3197">
        <v>0</v>
      </c>
      <c r="D3197">
        <v>1.296347319347323</v>
      </c>
      <c r="E3197">
        <v>1.499494172494177</v>
      </c>
      <c r="F3197">
        <v>1.39792074592075</v>
      </c>
      <c r="G3197">
        <v>0</v>
      </c>
      <c r="H3197">
        <v>100.4551563956879</v>
      </c>
    </row>
    <row r="3198" spans="1:8">
      <c r="A3198">
        <v>1745</v>
      </c>
      <c r="B3198">
        <v>0</v>
      </c>
      <c r="C3198">
        <v>0</v>
      </c>
      <c r="D3198">
        <v>1.284843822843826</v>
      </c>
      <c r="E3198">
        <v>1.487165501165505</v>
      </c>
      <c r="F3198">
        <v>1.386004662004666</v>
      </c>
      <c r="G3198">
        <v>0</v>
      </c>
      <c r="H3198">
        <v>100.4783557740873</v>
      </c>
    </row>
    <row r="3199" spans="1:8">
      <c r="A3199">
        <v>1746</v>
      </c>
      <c r="B3199">
        <v>0</v>
      </c>
      <c r="C3199">
        <v>0</v>
      </c>
      <c r="D3199">
        <v>1.26862004662005</v>
      </c>
      <c r="E3199">
        <v>1.471820512820517</v>
      </c>
      <c r="F3199">
        <v>1.370220279720283</v>
      </c>
      <c r="G3199">
        <v>0</v>
      </c>
      <c r="H3199">
        <v>100.5242928564494</v>
      </c>
    </row>
    <row r="3200" spans="1:8">
      <c r="A3200">
        <v>1746.5</v>
      </c>
      <c r="B3200">
        <v>0</v>
      </c>
      <c r="C3200">
        <v>0</v>
      </c>
      <c r="D3200">
        <v>1.250738927738931</v>
      </c>
      <c r="E3200">
        <v>1.453400932400936</v>
      </c>
      <c r="F3200">
        <v>1.352069930069934</v>
      </c>
      <c r="G3200">
        <v>0</v>
      </c>
      <c r="H3200">
        <v>100.5469786081976</v>
      </c>
    </row>
    <row r="3201" spans="1:8">
      <c r="A3201">
        <v>1747</v>
      </c>
      <c r="B3201">
        <v>0</v>
      </c>
      <c r="C3201">
        <v>0</v>
      </c>
      <c r="D3201">
        <v>1.231801864801868</v>
      </c>
      <c r="E3201">
        <v>1.434370629370633</v>
      </c>
      <c r="F3201">
        <v>1.33308624708625</v>
      </c>
      <c r="G3201">
        <v>0</v>
      </c>
      <c r="H3201">
        <v>100.5693549096739</v>
      </c>
    </row>
    <row r="3202" spans="1:8">
      <c r="A3202">
        <v>1747.5</v>
      </c>
      <c r="B3202">
        <v>0</v>
      </c>
      <c r="C3202">
        <v>0</v>
      </c>
      <c r="D3202">
        <v>1.211687645687649</v>
      </c>
      <c r="E3202">
        <v>1.413484848484852</v>
      </c>
      <c r="F3202">
        <v>1.312586247086251</v>
      </c>
      <c r="G3202">
        <v>0</v>
      </c>
      <c r="H3202">
        <v>100.5914021804587</v>
      </c>
    </row>
    <row r="3203" spans="1:8">
      <c r="A3203">
        <v>1748</v>
      </c>
      <c r="B3203">
        <v>0</v>
      </c>
      <c r="C3203">
        <v>0</v>
      </c>
      <c r="D3203">
        <v>1.191468531468534</v>
      </c>
      <c r="E3203">
        <v>1.392496503496507</v>
      </c>
      <c r="F3203">
        <v>1.291982517482521</v>
      </c>
      <c r="G3203">
        <v>0</v>
      </c>
      <c r="H3203">
        <v>100.6131069201634</v>
      </c>
    </row>
    <row r="3204" spans="1:8">
      <c r="A3204">
        <v>1748.5</v>
      </c>
      <c r="B3204">
        <v>0</v>
      </c>
      <c r="C3204">
        <v>0</v>
      </c>
      <c r="D3204">
        <v>1.170925407925411</v>
      </c>
      <c r="E3204">
        <v>1.370706293706297</v>
      </c>
      <c r="F3204">
        <v>1.270815850815854</v>
      </c>
      <c r="G3204">
        <v>0</v>
      </c>
      <c r="H3204">
        <v>100.6344635732326</v>
      </c>
    </row>
    <row r="3205" spans="1:8">
      <c r="A3205">
        <v>1749</v>
      </c>
      <c r="B3205">
        <v>0</v>
      </c>
      <c r="C3205">
        <v>0</v>
      </c>
      <c r="D3205">
        <v>1.149449883449887</v>
      </c>
      <c r="E3205">
        <v>1.347706293706297</v>
      </c>
      <c r="F3205">
        <v>1.248578088578092</v>
      </c>
      <c r="G3205">
        <v>0</v>
      </c>
      <c r="H3205">
        <v>100.6554585227275</v>
      </c>
    </row>
    <row r="3206" spans="1:8">
      <c r="A3206">
        <v>1749.5</v>
      </c>
      <c r="B3206">
        <v>0</v>
      </c>
      <c r="C3206">
        <v>0</v>
      </c>
      <c r="D3206">
        <v>1.129648018648022</v>
      </c>
      <c r="E3206">
        <v>1.327347319347323</v>
      </c>
      <c r="F3206">
        <v>1.228497668997672</v>
      </c>
      <c r="G3206">
        <v>0</v>
      </c>
      <c r="H3206">
        <v>100.6761008207073</v>
      </c>
    </row>
    <row r="3207" spans="1:8">
      <c r="A3207">
        <v>1750</v>
      </c>
      <c r="B3207">
        <v>0</v>
      </c>
      <c r="C3207">
        <v>0</v>
      </c>
      <c r="D3207">
        <v>1.112543123543126</v>
      </c>
      <c r="E3207">
        <v>1.30917715617716</v>
      </c>
      <c r="F3207">
        <v>1.210860139860143</v>
      </c>
      <c r="G3207">
        <v>0</v>
      </c>
      <c r="H3207">
        <v>100.6964288024478</v>
      </c>
    </row>
    <row r="3208" spans="1:8">
      <c r="A3208">
        <v>1750.5</v>
      </c>
      <c r="B3208">
        <v>0</v>
      </c>
      <c r="C3208">
        <v>0</v>
      </c>
      <c r="D3208">
        <v>1.098393939393942</v>
      </c>
      <c r="E3208">
        <v>1.29420046620047</v>
      </c>
      <c r="F3208">
        <v>1.196297202797206</v>
      </c>
      <c r="G3208">
        <v>0</v>
      </c>
      <c r="H3208">
        <v>100.71648844697</v>
      </c>
    </row>
    <row r="3209" spans="1:8">
      <c r="A3209">
        <v>1751</v>
      </c>
      <c r="B3209">
        <v>0</v>
      </c>
      <c r="C3209">
        <v>0</v>
      </c>
      <c r="D3209">
        <v>1.087454545454548</v>
      </c>
      <c r="E3209">
        <v>1.284916083916087</v>
      </c>
      <c r="F3209">
        <v>1.186185314685318</v>
      </c>
      <c r="G3209">
        <v>0</v>
      </c>
      <c r="H3209">
        <v>100.736342467949</v>
      </c>
    </row>
    <row r="3210" spans="1:8">
      <c r="A3210">
        <v>1752</v>
      </c>
      <c r="B3210">
        <v>0</v>
      </c>
      <c r="C3210">
        <v>0</v>
      </c>
      <c r="D3210">
        <v>1.081944055944059</v>
      </c>
      <c r="E3210">
        <v>1.278986013986017</v>
      </c>
      <c r="F3210">
        <v>1.180465034965038</v>
      </c>
      <c r="G3210">
        <v>0</v>
      </c>
      <c r="H3210">
        <v>100.7757866404432</v>
      </c>
    </row>
    <row r="3211" spans="1:8">
      <c r="A3211">
        <v>1752.5</v>
      </c>
      <c r="B3211">
        <v>0</v>
      </c>
      <c r="C3211">
        <v>0</v>
      </c>
      <c r="D3211">
        <v>1.080095571095574</v>
      </c>
      <c r="E3211">
        <v>1.277230769230773</v>
      </c>
      <c r="F3211">
        <v>1.178663170163173</v>
      </c>
      <c r="G3211">
        <v>0</v>
      </c>
      <c r="H3211">
        <v>100.7954460421526</v>
      </c>
    </row>
    <row r="3212" spans="1:8">
      <c r="A3212">
        <v>1753</v>
      </c>
      <c r="B3212">
        <v>0</v>
      </c>
      <c r="C3212">
        <v>0</v>
      </c>
      <c r="D3212">
        <v>1.080193473193476</v>
      </c>
      <c r="E3212">
        <v>1.277475524475528</v>
      </c>
      <c r="F3212">
        <v>1.178834498834502</v>
      </c>
      <c r="G3212">
        <v>0</v>
      </c>
      <c r="H3212">
        <v>100.8150918560609</v>
      </c>
    </row>
    <row r="3213" spans="1:8">
      <c r="A3213">
        <v>1753.5</v>
      </c>
      <c r="B3213">
        <v>0</v>
      </c>
      <c r="C3213">
        <v>0</v>
      </c>
      <c r="D3213">
        <v>1.080433566433569</v>
      </c>
      <c r="E3213">
        <v>1.279300699300703</v>
      </c>
      <c r="F3213">
        <v>1.179867132867136</v>
      </c>
      <c r="G3213">
        <v>0</v>
      </c>
      <c r="H3213">
        <v>100.8347477029917</v>
      </c>
    </row>
    <row r="3214" spans="1:8">
      <c r="A3214">
        <v>1754</v>
      </c>
      <c r="B3214">
        <v>0</v>
      </c>
      <c r="C3214">
        <v>0</v>
      </c>
      <c r="D3214">
        <v>1.079034965034968</v>
      </c>
      <c r="E3214">
        <v>1.277645687645691</v>
      </c>
      <c r="F3214">
        <v>1.178340326340329</v>
      </c>
      <c r="G3214">
        <v>0</v>
      </c>
      <c r="H3214">
        <v>100.8543994318184</v>
      </c>
    </row>
    <row r="3215" spans="1:8">
      <c r="A3215">
        <v>1754.5</v>
      </c>
      <c r="B3215">
        <v>0</v>
      </c>
      <c r="C3215">
        <v>0</v>
      </c>
      <c r="D3215">
        <v>1.076594405594408</v>
      </c>
      <c r="E3215">
        <v>1.274799533799537</v>
      </c>
      <c r="F3215">
        <v>1.175696969696973</v>
      </c>
      <c r="G3215">
        <v>0</v>
      </c>
      <c r="H3215">
        <v>100.8740164092854</v>
      </c>
    </row>
    <row r="3216" spans="1:8">
      <c r="A3216">
        <v>1755</v>
      </c>
      <c r="B3216">
        <v>0</v>
      </c>
      <c r="C3216">
        <v>0</v>
      </c>
      <c r="D3216">
        <v>1.073135198135201</v>
      </c>
      <c r="E3216">
        <v>1.270384615384619</v>
      </c>
      <c r="F3216">
        <v>1.17175990675991</v>
      </c>
      <c r="G3216">
        <v>0</v>
      </c>
      <c r="H3216">
        <v>100.8935785499226</v>
      </c>
    </row>
    <row r="3217" spans="1:8">
      <c r="A3217">
        <v>1755.5</v>
      </c>
      <c r="B3217">
        <v>0</v>
      </c>
      <c r="C3217">
        <v>0</v>
      </c>
      <c r="D3217">
        <v>1.068906759906763</v>
      </c>
      <c r="E3217">
        <v>1.263815850815854</v>
      </c>
      <c r="F3217">
        <v>1.166361305361308</v>
      </c>
      <c r="G3217">
        <v>0</v>
      </c>
      <c r="H3217">
        <v>100.9130628933569</v>
      </c>
    </row>
    <row r="3218" spans="1:8">
      <c r="A3218">
        <v>1756</v>
      </c>
      <c r="B3218">
        <v>0</v>
      </c>
      <c r="C3218">
        <v>0</v>
      </c>
      <c r="D3218">
        <v>1.064195804195807</v>
      </c>
      <c r="E3218">
        <v>1.258491841491845</v>
      </c>
      <c r="F3218">
        <v>1.161343822843826</v>
      </c>
      <c r="G3218">
        <v>0</v>
      </c>
      <c r="H3218">
        <v>100.932460436092</v>
      </c>
    </row>
    <row r="3219" spans="1:8">
      <c r="A3219">
        <v>1757</v>
      </c>
      <c r="B3219">
        <v>0</v>
      </c>
      <c r="C3219">
        <v>0</v>
      </c>
      <c r="D3219">
        <v>1.060986013986017</v>
      </c>
      <c r="E3219">
        <v>1.255682983682987</v>
      </c>
      <c r="F3219">
        <v>1.158334498834502</v>
      </c>
      <c r="G3219">
        <v>0</v>
      </c>
      <c r="H3219">
        <v>100.9711217414533</v>
      </c>
    </row>
    <row r="3220" spans="1:8">
      <c r="A3220">
        <v>1757.5</v>
      </c>
      <c r="B3220">
        <v>0</v>
      </c>
      <c r="C3220">
        <v>0</v>
      </c>
      <c r="D3220">
        <v>1.061972027972031</v>
      </c>
      <c r="E3220">
        <v>1.260799533799537</v>
      </c>
      <c r="F3220">
        <v>1.161385780885784</v>
      </c>
      <c r="G3220">
        <v>0</v>
      </c>
      <c r="H3220">
        <v>100.9904527437843</v>
      </c>
    </row>
    <row r="3221" spans="1:8">
      <c r="A3221">
        <v>1758</v>
      </c>
      <c r="B3221">
        <v>0</v>
      </c>
      <c r="C3221">
        <v>0</v>
      </c>
      <c r="D3221">
        <v>1.069009324009327</v>
      </c>
      <c r="E3221">
        <v>1.270552447552451</v>
      </c>
      <c r="F3221">
        <v>1.169780885780889</v>
      </c>
      <c r="G3221">
        <v>0</v>
      </c>
      <c r="H3221">
        <v>101.0098791326731</v>
      </c>
    </row>
    <row r="3222" spans="1:8">
      <c r="A3222">
        <v>1758.5</v>
      </c>
      <c r="B3222">
        <v>0</v>
      </c>
      <c r="C3222">
        <v>0</v>
      </c>
      <c r="D3222">
        <v>1.082407925407928</v>
      </c>
      <c r="E3222">
        <v>1.288974358974362</v>
      </c>
      <c r="F3222">
        <v>1.185691142191145</v>
      </c>
      <c r="G3222">
        <v>0</v>
      </c>
      <c r="H3222">
        <v>101.0295080662396</v>
      </c>
    </row>
    <row r="3223" spans="1:8">
      <c r="A3223">
        <v>1759</v>
      </c>
      <c r="B3223">
        <v>0</v>
      </c>
      <c r="C3223">
        <v>0</v>
      </c>
      <c r="D3223">
        <v>1.100745920745924</v>
      </c>
      <c r="E3223">
        <v>1.311142191142195</v>
      </c>
      <c r="F3223">
        <v>1.205944055944059</v>
      </c>
      <c r="G3223">
        <v>0</v>
      </c>
      <c r="H3223">
        <v>101.0494383595574</v>
      </c>
    </row>
    <row r="3224" spans="1:8">
      <c r="A3224">
        <v>1759.5</v>
      </c>
      <c r="B3224">
        <v>0</v>
      </c>
      <c r="C3224">
        <v>0</v>
      </c>
      <c r="D3224">
        <v>1.121972027972031</v>
      </c>
      <c r="E3224">
        <v>1.335011655011658</v>
      </c>
      <c r="F3224">
        <v>1.228491841491845</v>
      </c>
      <c r="G3224">
        <v>0</v>
      </c>
      <c r="H3224">
        <v>101.0697253253693</v>
      </c>
    </row>
    <row r="3225" spans="1:8">
      <c r="A3225">
        <v>1760</v>
      </c>
      <c r="B3225">
        <v>0</v>
      </c>
      <c r="C3225">
        <v>0</v>
      </c>
      <c r="D3225">
        <v>1.144839160839164</v>
      </c>
      <c r="E3225">
        <v>1.359069930069934</v>
      </c>
      <c r="F3225">
        <v>1.251954545454549</v>
      </c>
      <c r="G3225">
        <v>0</v>
      </c>
      <c r="H3225">
        <v>101.0903957119272</v>
      </c>
    </row>
    <row r="3226" spans="1:8">
      <c r="A3226">
        <v>1760.5</v>
      </c>
      <c r="B3226">
        <v>0</v>
      </c>
      <c r="C3226">
        <v>0</v>
      </c>
      <c r="D3226">
        <v>1.166671328671332</v>
      </c>
      <c r="E3226">
        <v>1.379536130536134</v>
      </c>
      <c r="F3226">
        <v>1.273103729603733</v>
      </c>
      <c r="G3226">
        <v>0</v>
      </c>
      <c r="H3226">
        <v>101.1114378642194</v>
      </c>
    </row>
    <row r="3227" spans="1:8">
      <c r="A3227">
        <v>1761</v>
      </c>
      <c r="B3227">
        <v>0</v>
      </c>
      <c r="C3227">
        <v>0</v>
      </c>
      <c r="D3227">
        <v>1.183960372960376</v>
      </c>
      <c r="E3227">
        <v>1.392974358974363</v>
      </c>
      <c r="F3227">
        <v>1.28846736596737</v>
      </c>
      <c r="G3227">
        <v>0</v>
      </c>
      <c r="H3227">
        <v>101.1327842900158</v>
      </c>
    </row>
    <row r="3228" spans="1:8">
      <c r="A3228">
        <v>1761.5</v>
      </c>
      <c r="B3228">
        <v>0</v>
      </c>
      <c r="C3228">
        <v>0</v>
      </c>
      <c r="D3228">
        <v>1.194951048951052</v>
      </c>
      <c r="E3228">
        <v>1.401072261072265</v>
      </c>
      <c r="F3228">
        <v>1.298011655011658</v>
      </c>
      <c r="G3228">
        <v>0</v>
      </c>
      <c r="H3228">
        <v>101.1543382818573</v>
      </c>
    </row>
    <row r="3229" spans="1:8">
      <c r="A3229">
        <v>1762</v>
      </c>
      <c r="B3229">
        <v>0</v>
      </c>
      <c r="C3229">
        <v>0</v>
      </c>
      <c r="D3229">
        <v>1.20010955710956</v>
      </c>
      <c r="E3229">
        <v>1.402911421911425</v>
      </c>
      <c r="F3229">
        <v>1.301510489510493</v>
      </c>
      <c r="G3229">
        <v>0</v>
      </c>
      <c r="H3229">
        <v>101.176000966395</v>
      </c>
    </row>
    <row r="3230" spans="1:8">
      <c r="A3230">
        <v>1763</v>
      </c>
      <c r="B3230">
        <v>0</v>
      </c>
      <c r="C3230">
        <v>0</v>
      </c>
      <c r="D3230">
        <v>1.200200466200469</v>
      </c>
      <c r="E3230">
        <v>1.403505827505831</v>
      </c>
      <c r="F3230">
        <v>1.30185314685315</v>
      </c>
      <c r="G3230">
        <v>0</v>
      </c>
      <c r="H3230">
        <v>101.2193903603344</v>
      </c>
    </row>
    <row r="3231" spans="1:8">
      <c r="A3231">
        <v>1763.5</v>
      </c>
      <c r="B3231">
        <v>0</v>
      </c>
      <c r="C3231">
        <v>0</v>
      </c>
      <c r="D3231">
        <v>1.198762237762241</v>
      </c>
      <c r="E3231">
        <v>1.400226107226111</v>
      </c>
      <c r="F3231">
        <v>1.299494172494176</v>
      </c>
      <c r="G3231">
        <v>0</v>
      </c>
      <c r="H3231">
        <v>101.2410682546623</v>
      </c>
    </row>
    <row r="3232" spans="1:8">
      <c r="A3232">
        <v>1764</v>
      </c>
      <c r="B3232">
        <v>0</v>
      </c>
      <c r="C3232">
        <v>0</v>
      </c>
      <c r="D3232">
        <v>1.195976689976693</v>
      </c>
      <c r="E3232">
        <v>1.397174825174829</v>
      </c>
      <c r="F3232">
        <v>1.296575757575761</v>
      </c>
      <c r="G3232">
        <v>0</v>
      </c>
      <c r="H3232">
        <v>101.2627021707462</v>
      </c>
    </row>
    <row r="3233" spans="1:8">
      <c r="A3233">
        <v>1764.5</v>
      </c>
      <c r="B3233">
        <v>0</v>
      </c>
      <c r="C3233">
        <v>0</v>
      </c>
      <c r="D3233">
        <v>1.193125874125877</v>
      </c>
      <c r="E3233">
        <v>1.393778554778558</v>
      </c>
      <c r="F3233">
        <v>1.293452214452218</v>
      </c>
      <c r="G3233">
        <v>0</v>
      </c>
      <c r="H3233">
        <v>101.2842857371797</v>
      </c>
    </row>
    <row r="3234" spans="1:8">
      <c r="A3234">
        <v>1765</v>
      </c>
      <c r="B3234">
        <v>0</v>
      </c>
      <c r="C3234">
        <v>0</v>
      </c>
      <c r="D3234">
        <v>1.18980652680653</v>
      </c>
      <c r="E3234">
        <v>1.391724941724945</v>
      </c>
      <c r="F3234">
        <v>1.290765734265737</v>
      </c>
      <c r="G3234">
        <v>0</v>
      </c>
      <c r="H3234">
        <v>101.3058208867524</v>
      </c>
    </row>
    <row r="3235" spans="1:8">
      <c r="A3235">
        <v>1765.5</v>
      </c>
      <c r="B3235">
        <v>0</v>
      </c>
      <c r="C3235">
        <v>0</v>
      </c>
      <c r="D3235">
        <v>1.189079254079257</v>
      </c>
      <c r="E3235">
        <v>1.39134032634033</v>
      </c>
      <c r="F3235">
        <v>1.290209790209794</v>
      </c>
      <c r="G3235">
        <v>0</v>
      </c>
      <c r="H3235">
        <v>101.327329016123</v>
      </c>
    </row>
    <row r="3236" spans="1:8">
      <c r="A3236">
        <v>1766</v>
      </c>
      <c r="B3236">
        <v>0</v>
      </c>
      <c r="C3236">
        <v>0</v>
      </c>
      <c r="D3236">
        <v>1.188883449883453</v>
      </c>
      <c r="E3236">
        <v>1.391165501165505</v>
      </c>
      <c r="F3236">
        <v>1.290024475524479</v>
      </c>
      <c r="G3236">
        <v>0</v>
      </c>
      <c r="H3236">
        <v>101.3488309683375</v>
      </c>
    </row>
    <row r="3237" spans="1:8">
      <c r="A3237">
        <v>1766.5</v>
      </c>
      <c r="B3237">
        <v>0</v>
      </c>
      <c r="C3237">
        <v>0</v>
      </c>
      <c r="D3237">
        <v>1.187256410256413</v>
      </c>
      <c r="E3237">
        <v>1.38973426573427</v>
      </c>
      <c r="F3237">
        <v>1.288495337995341</v>
      </c>
      <c r="G3237">
        <v>0</v>
      </c>
      <c r="H3237">
        <v>101.3703186334502</v>
      </c>
    </row>
    <row r="3238" spans="1:8">
      <c r="A3238">
        <v>1767</v>
      </c>
      <c r="B3238">
        <v>0</v>
      </c>
      <c r="C3238">
        <v>0</v>
      </c>
      <c r="D3238">
        <v>1.18522610722611</v>
      </c>
      <c r="E3238">
        <v>1.388358974358978</v>
      </c>
      <c r="F3238">
        <v>1.286792540792544</v>
      </c>
      <c r="G3238">
        <v>0</v>
      </c>
      <c r="H3238">
        <v>101.3917793657734</v>
      </c>
    </row>
    <row r="3239" spans="1:8">
      <c r="A3239">
        <v>1767.5</v>
      </c>
      <c r="B3239">
        <v>0</v>
      </c>
      <c r="C3239">
        <v>0</v>
      </c>
      <c r="D3239">
        <v>1.182953379953383</v>
      </c>
      <c r="E3239">
        <v>1.386895104895109</v>
      </c>
      <c r="F3239">
        <v>1.284924242424246</v>
      </c>
      <c r="G3239">
        <v>0</v>
      </c>
      <c r="H3239">
        <v>101.4132103389669</v>
      </c>
    </row>
    <row r="3240" spans="1:8">
      <c r="A3240">
        <v>1768</v>
      </c>
      <c r="B3240">
        <v>0</v>
      </c>
      <c r="C3240">
        <v>0</v>
      </c>
      <c r="D3240">
        <v>1.177832167832171</v>
      </c>
      <c r="E3240">
        <v>1.383846153846158</v>
      </c>
      <c r="F3240">
        <v>1.280839160839164</v>
      </c>
      <c r="G3240">
        <v>0</v>
      </c>
      <c r="H3240">
        <v>101.4345917006607</v>
      </c>
    </row>
    <row r="3241" spans="1:8">
      <c r="A3241">
        <v>1769</v>
      </c>
      <c r="B3241">
        <v>0</v>
      </c>
      <c r="C3241">
        <v>0</v>
      </c>
      <c r="D3241">
        <v>1.170365967365971</v>
      </c>
      <c r="E3241">
        <v>1.376240093240097</v>
      </c>
      <c r="F3241">
        <v>1.273303030303034</v>
      </c>
      <c r="G3241">
        <v>0</v>
      </c>
      <c r="H3241">
        <v>101.4771607371798</v>
      </c>
    </row>
    <row r="3242" spans="1:8">
      <c r="A3242">
        <v>1769.5</v>
      </c>
      <c r="B3242">
        <v>0</v>
      </c>
      <c r="C3242">
        <v>0</v>
      </c>
      <c r="D3242">
        <v>1.159776223776227</v>
      </c>
      <c r="E3242">
        <v>1.364650349650353</v>
      </c>
      <c r="F3242">
        <v>1.26221328671329</v>
      </c>
      <c r="G3242">
        <v>0</v>
      </c>
      <c r="H3242">
        <v>101.4982900398216</v>
      </c>
    </row>
    <row r="3243" spans="1:8">
      <c r="A3243">
        <v>1770</v>
      </c>
      <c r="B3243">
        <v>0</v>
      </c>
      <c r="C3243">
        <v>0</v>
      </c>
      <c r="D3243">
        <v>1.146881118881122</v>
      </c>
      <c r="E3243">
        <v>1.351146853146857</v>
      </c>
      <c r="F3243">
        <v>1.249013986013989</v>
      </c>
      <c r="G3243">
        <v>0</v>
      </c>
      <c r="H3243">
        <v>101.5192169337609</v>
      </c>
    </row>
    <row r="3244" spans="1:8">
      <c r="A3244">
        <v>1770.5</v>
      </c>
      <c r="B3244">
        <v>0</v>
      </c>
      <c r="C3244">
        <v>0</v>
      </c>
      <c r="D3244">
        <v>1.132480186480189</v>
      </c>
      <c r="E3244">
        <v>1.335470862470866</v>
      </c>
      <c r="F3244">
        <v>1.233975524475528</v>
      </c>
      <c r="G3244">
        <v>0</v>
      </c>
      <c r="H3244">
        <v>101.539908513015</v>
      </c>
    </row>
    <row r="3245" spans="1:8">
      <c r="A3245">
        <v>1771</v>
      </c>
      <c r="B3245">
        <v>0</v>
      </c>
      <c r="C3245">
        <v>0</v>
      </c>
      <c r="D3245">
        <v>1.118251748251751</v>
      </c>
      <c r="E3245">
        <v>1.319191142191146</v>
      </c>
      <c r="F3245">
        <v>1.218721445221449</v>
      </c>
      <c r="G3245">
        <v>0</v>
      </c>
      <c r="H3245">
        <v>101.5603476544292</v>
      </c>
    </row>
    <row r="3246" spans="1:8">
      <c r="A3246">
        <v>1771.5</v>
      </c>
      <c r="B3246">
        <v>0</v>
      </c>
      <c r="C3246">
        <v>0</v>
      </c>
      <c r="D3246">
        <v>1.105277389277392</v>
      </c>
      <c r="E3246">
        <v>1.303722610722614</v>
      </c>
      <c r="F3246">
        <v>1.204500000000003</v>
      </c>
      <c r="G3246">
        <v>0</v>
      </c>
      <c r="H3246">
        <v>101.5805411664727</v>
      </c>
    </row>
    <row r="3247" spans="1:8">
      <c r="A3247">
        <v>1772</v>
      </c>
      <c r="B3247">
        <v>0</v>
      </c>
      <c r="C3247">
        <v>0</v>
      </c>
      <c r="D3247">
        <v>1.0949696969697</v>
      </c>
      <c r="E3247">
        <v>1.292426573426577</v>
      </c>
      <c r="F3247">
        <v>1.193698135198138</v>
      </c>
      <c r="G3247">
        <v>0</v>
      </c>
      <c r="H3247">
        <v>101.6005261509327</v>
      </c>
    </row>
    <row r="3248" spans="1:8">
      <c r="A3248">
        <v>1772.5</v>
      </c>
      <c r="B3248">
        <v>0</v>
      </c>
      <c r="C3248">
        <v>0</v>
      </c>
      <c r="D3248">
        <v>1.090181818181821</v>
      </c>
      <c r="E3248">
        <v>1.287575757575761</v>
      </c>
      <c r="F3248">
        <v>1.188878787878791</v>
      </c>
      <c r="G3248">
        <v>0</v>
      </c>
      <c r="H3248">
        <v>101.620380958625</v>
      </c>
    </row>
    <row r="3249" spans="1:8">
      <c r="A3249">
        <v>1773</v>
      </c>
      <c r="B3249">
        <v>0</v>
      </c>
      <c r="C3249">
        <v>0</v>
      </c>
      <c r="D3249">
        <v>1.091666666666669</v>
      </c>
      <c r="E3249">
        <v>1.289097902097906</v>
      </c>
      <c r="F3249">
        <v>1.190382284382288</v>
      </c>
      <c r="G3249">
        <v>0</v>
      </c>
      <c r="H3249">
        <v>101.6402081342272</v>
      </c>
    </row>
    <row r="3250" spans="1:8">
      <c r="A3250">
        <v>1773.5</v>
      </c>
      <c r="B3250">
        <v>0</v>
      </c>
      <c r="C3250">
        <v>0</v>
      </c>
      <c r="D3250">
        <v>1.099596736596739</v>
      </c>
      <c r="E3250">
        <v>1.298165501165504</v>
      </c>
      <c r="F3250">
        <v>1.198881118881122</v>
      </c>
      <c r="G3250">
        <v>0</v>
      </c>
      <c r="H3250">
        <v>101.6601186625877</v>
      </c>
    </row>
    <row r="3251" spans="1:8">
      <c r="A3251">
        <v>1774</v>
      </c>
      <c r="B3251">
        <v>0</v>
      </c>
      <c r="C3251">
        <v>0</v>
      </c>
      <c r="D3251">
        <v>1.113678321678325</v>
      </c>
      <c r="E3251">
        <v>1.313289044289048</v>
      </c>
      <c r="F3251">
        <v>1.213483682983686</v>
      </c>
      <c r="G3251">
        <v>0</v>
      </c>
      <c r="H3251">
        <v>101.6802217026032</v>
      </c>
    </row>
    <row r="3252" spans="1:8">
      <c r="A3252">
        <v>1775</v>
      </c>
      <c r="B3252">
        <v>0</v>
      </c>
      <c r="C3252">
        <v>0</v>
      </c>
      <c r="D3252">
        <v>1.132121212121215</v>
      </c>
      <c r="E3252">
        <v>1.333414918414922</v>
      </c>
      <c r="F3252">
        <v>1.232768065268068</v>
      </c>
      <c r="G3252">
        <v>0</v>
      </c>
      <c r="H3252">
        <v>101.7209925650741</v>
      </c>
    </row>
    <row r="3253" spans="1:8">
      <c r="A3253">
        <v>1775.5</v>
      </c>
      <c r="B3253">
        <v>0</v>
      </c>
      <c r="C3253">
        <v>0</v>
      </c>
      <c r="D3253">
        <v>1.154358974358977</v>
      </c>
      <c r="E3253">
        <v>1.355636363636367</v>
      </c>
      <c r="F3253">
        <v>1.254997668997672</v>
      </c>
      <c r="G3253">
        <v>0</v>
      </c>
      <c r="H3253">
        <v>101.741723946193</v>
      </c>
    </row>
    <row r="3254" spans="1:8">
      <c r="A3254">
        <v>1776</v>
      </c>
      <c r="B3254">
        <v>0</v>
      </c>
      <c r="C3254">
        <v>0</v>
      </c>
      <c r="D3254">
        <v>1.179102564102567</v>
      </c>
      <c r="E3254">
        <v>1.38171328671329</v>
      </c>
      <c r="F3254">
        <v>1.280407925407929</v>
      </c>
      <c r="G3254">
        <v>0</v>
      </c>
      <c r="H3254">
        <v>101.7628523261464</v>
      </c>
    </row>
    <row r="3255" spans="1:8">
      <c r="A3255">
        <v>1776.5</v>
      </c>
      <c r="B3255">
        <v>0</v>
      </c>
      <c r="C3255">
        <v>0</v>
      </c>
      <c r="D3255">
        <v>1.205703962703966</v>
      </c>
      <c r="E3255">
        <v>1.409785547785551</v>
      </c>
      <c r="F3255">
        <v>1.307744755244759</v>
      </c>
      <c r="G3255">
        <v>0</v>
      </c>
      <c r="H3255">
        <v>101.7844202651518</v>
      </c>
    </row>
    <row r="3256" spans="1:8">
      <c r="A3256">
        <v>1777</v>
      </c>
      <c r="B3256">
        <v>0</v>
      </c>
      <c r="C3256">
        <v>0</v>
      </c>
      <c r="D3256">
        <v>1.234536130536134</v>
      </c>
      <c r="E3256">
        <v>1.442337995337999</v>
      </c>
      <c r="F3256">
        <v>1.338437062937066</v>
      </c>
      <c r="G3256">
        <v>0</v>
      </c>
      <c r="H3256">
        <v>101.8064717803033</v>
      </c>
    </row>
    <row r="3257" spans="1:8">
      <c r="A3257">
        <v>1777.5</v>
      </c>
      <c r="B3257">
        <v>0</v>
      </c>
      <c r="C3257">
        <v>0</v>
      </c>
      <c r="D3257">
        <v>1.263797202797206</v>
      </c>
      <c r="E3257">
        <v>1.475421911421915</v>
      </c>
      <c r="F3257">
        <v>1.369609557109561</v>
      </c>
      <c r="G3257">
        <v>0</v>
      </c>
      <c r="H3257">
        <v>101.8290388354704</v>
      </c>
    </row>
    <row r="3258" spans="1:8">
      <c r="A3258">
        <v>1778</v>
      </c>
      <c r="B3258">
        <v>0</v>
      </c>
      <c r="C3258">
        <v>0</v>
      </c>
      <c r="D3258">
        <v>1.294351981351985</v>
      </c>
      <c r="E3258">
        <v>1.507146853146857</v>
      </c>
      <c r="F3258">
        <v>1.400749417249421</v>
      </c>
      <c r="G3258">
        <v>0</v>
      </c>
      <c r="H3258">
        <v>101.8521251602567</v>
      </c>
    </row>
    <row r="3259" spans="1:8">
      <c r="A3259">
        <v>1778.5</v>
      </c>
      <c r="B3259">
        <v>0</v>
      </c>
      <c r="C3259">
        <v>0</v>
      </c>
      <c r="D3259">
        <v>1.327027972027976</v>
      </c>
      <c r="E3259">
        <v>1.542815850815855</v>
      </c>
      <c r="F3259">
        <v>1.434921911421915</v>
      </c>
      <c r="G3259">
        <v>0</v>
      </c>
      <c r="H3259">
        <v>101.8757557546623</v>
      </c>
    </row>
    <row r="3260" spans="1:8">
      <c r="A3260">
        <v>1779</v>
      </c>
      <c r="B3260">
        <v>0</v>
      </c>
      <c r="C3260">
        <v>0</v>
      </c>
      <c r="D3260">
        <v>1.364867132867137</v>
      </c>
      <c r="E3260">
        <v>1.584167832167836</v>
      </c>
      <c r="F3260">
        <v>1.474517482517486</v>
      </c>
      <c r="G3260">
        <v>0</v>
      </c>
      <c r="H3260">
        <v>101.9000010829451</v>
      </c>
    </row>
    <row r="3261" spans="1:8">
      <c r="A3261">
        <v>1779.5</v>
      </c>
      <c r="B3261">
        <v>0</v>
      </c>
      <c r="C3261">
        <v>0</v>
      </c>
      <c r="D3261">
        <v>1.404160839160843</v>
      </c>
      <c r="E3261">
        <v>1.625743589743594</v>
      </c>
      <c r="F3261">
        <v>1.514952214452219</v>
      </c>
      <c r="G3261">
        <v>0</v>
      </c>
      <c r="H3261">
        <v>101.9249133304199</v>
      </c>
    </row>
    <row r="3262" spans="1:8">
      <c r="A3262">
        <v>1780</v>
      </c>
      <c r="B3262">
        <v>0</v>
      </c>
      <c r="C3262">
        <v>0</v>
      </c>
      <c r="D3262">
        <v>1.440948717948722</v>
      </c>
      <c r="E3262">
        <v>1.662890442890447</v>
      </c>
      <c r="F3262">
        <v>1.551919580419585</v>
      </c>
      <c r="G3262">
        <v>0</v>
      </c>
      <c r="H3262">
        <v>101.9504705953771</v>
      </c>
    </row>
    <row r="3263" spans="1:8">
      <c r="A3263">
        <v>1781</v>
      </c>
      <c r="B3263">
        <v>0</v>
      </c>
      <c r="C3263">
        <v>0</v>
      </c>
      <c r="D3263">
        <v>1.474892773892778</v>
      </c>
      <c r="E3263">
        <v>1.692895104895109</v>
      </c>
      <c r="F3263">
        <v>1.583893939393944</v>
      </c>
      <c r="G3263">
        <v>0</v>
      </c>
      <c r="H3263">
        <v>102.0027341540407</v>
      </c>
    </row>
    <row r="3264" spans="1:8">
      <c r="A3264">
        <v>1781.5</v>
      </c>
      <c r="B3264">
        <v>0</v>
      </c>
      <c r="C3264">
        <v>0</v>
      </c>
      <c r="D3264">
        <v>1.498538461538465</v>
      </c>
      <c r="E3264">
        <v>1.71745454545455</v>
      </c>
      <c r="F3264">
        <v>1.607996503496508</v>
      </c>
      <c r="G3264">
        <v>0</v>
      </c>
      <c r="H3264">
        <v>102.0293332410648</v>
      </c>
    </row>
    <row r="3265" spans="1:8">
      <c r="A3265">
        <v>1782</v>
      </c>
      <c r="B3265">
        <v>0</v>
      </c>
      <c r="C3265">
        <v>0</v>
      </c>
      <c r="D3265">
        <v>1.514146853146857</v>
      </c>
      <c r="E3265">
        <v>1.732160839160844</v>
      </c>
      <c r="F3265">
        <v>1.62315384615385</v>
      </c>
      <c r="G3265">
        <v>0</v>
      </c>
      <c r="H3265">
        <v>102.0562594939785</v>
      </c>
    </row>
    <row r="3266" spans="1:8">
      <c r="A3266">
        <v>1782.5</v>
      </c>
      <c r="B3266">
        <v>0</v>
      </c>
      <c r="C3266">
        <v>0</v>
      </c>
      <c r="D3266">
        <v>1.522806526806531</v>
      </c>
      <c r="E3266">
        <v>1.738340326340331</v>
      </c>
      <c r="F3266">
        <v>1.630573426573431</v>
      </c>
      <c r="G3266">
        <v>0</v>
      </c>
      <c r="H3266">
        <v>102.0833738879179</v>
      </c>
    </row>
    <row r="3267" spans="1:8">
      <c r="A3267">
        <v>1783</v>
      </c>
      <c r="B3267">
        <v>0</v>
      </c>
      <c r="C3267">
        <v>0</v>
      </c>
      <c r="D3267">
        <v>1.523000000000004</v>
      </c>
      <c r="E3267">
        <v>1.736083916083921</v>
      </c>
      <c r="F3267">
        <v>1.629541958041962</v>
      </c>
      <c r="G3267">
        <v>0</v>
      </c>
      <c r="H3267">
        <v>102.110541516123</v>
      </c>
    </row>
    <row r="3268" spans="1:8">
      <c r="A3268">
        <v>1783.5</v>
      </c>
      <c r="B3268">
        <v>0</v>
      </c>
      <c r="C3268">
        <v>0</v>
      </c>
      <c r="D3268">
        <v>1.517230769230773</v>
      </c>
      <c r="E3268">
        <v>1.730419580419585</v>
      </c>
      <c r="F3268">
        <v>1.623825174825179</v>
      </c>
      <c r="G3268">
        <v>0</v>
      </c>
      <c r="H3268">
        <v>102.1376529088969</v>
      </c>
    </row>
    <row r="3269" spans="1:8">
      <c r="A3269">
        <v>1784</v>
      </c>
      <c r="B3269">
        <v>0</v>
      </c>
      <c r="C3269">
        <v>0</v>
      </c>
      <c r="D3269">
        <v>1.514053613053617</v>
      </c>
      <c r="E3269">
        <v>1.728508158508163</v>
      </c>
      <c r="F3269">
        <v>1.62128088578089</v>
      </c>
      <c r="G3269">
        <v>0</v>
      </c>
      <c r="H3269">
        <v>102.164695459402</v>
      </c>
    </row>
    <row r="3270" spans="1:8">
      <c r="A3270">
        <v>1784.5</v>
      </c>
      <c r="B3270">
        <v>0</v>
      </c>
      <c r="C3270">
        <v>0</v>
      </c>
      <c r="D3270">
        <v>1.511769230769235</v>
      </c>
      <c r="E3270">
        <v>1.729305361305366</v>
      </c>
      <c r="F3270">
        <v>1.6205372960373</v>
      </c>
      <c r="G3270">
        <v>0</v>
      </c>
      <c r="H3270">
        <v>102.1917106109171</v>
      </c>
    </row>
    <row r="3271" spans="1:8">
      <c r="A3271">
        <v>1785</v>
      </c>
      <c r="B3271">
        <v>0</v>
      </c>
      <c r="C3271">
        <v>0</v>
      </c>
      <c r="D3271">
        <v>1.515435897435901</v>
      </c>
      <c r="E3271">
        <v>1.733981351981357</v>
      </c>
      <c r="F3271">
        <v>1.624708624708629</v>
      </c>
      <c r="G3271">
        <v>0</v>
      </c>
      <c r="H3271">
        <v>102.2187543269233</v>
      </c>
    </row>
    <row r="3272" spans="1:8">
      <c r="A3272">
        <v>1785.5</v>
      </c>
      <c r="B3272">
        <v>0</v>
      </c>
      <c r="C3272">
        <v>0</v>
      </c>
      <c r="D3272">
        <v>1.522592074592079</v>
      </c>
      <c r="E3272">
        <v>1.74140792540793</v>
      </c>
      <c r="F3272">
        <v>1.632000000000004</v>
      </c>
      <c r="G3272">
        <v>0</v>
      </c>
      <c r="H3272">
        <v>102.2458935654626</v>
      </c>
    </row>
    <row r="3273" spans="1:8">
      <c r="A3273">
        <v>1786</v>
      </c>
      <c r="B3273">
        <v>0</v>
      </c>
      <c r="C3273">
        <v>0</v>
      </c>
      <c r="D3273">
        <v>1.532272727272731</v>
      </c>
      <c r="E3273">
        <v>1.747473193473198</v>
      </c>
      <c r="F3273">
        <v>1.639872960372965</v>
      </c>
      <c r="G3273">
        <v>0</v>
      </c>
      <c r="H3273">
        <v>102.2731591734657</v>
      </c>
    </row>
    <row r="3274" spans="1:8">
      <c r="A3274">
        <v>1787</v>
      </c>
      <c r="B3274">
        <v>0</v>
      </c>
      <c r="C3274">
        <v>0</v>
      </c>
      <c r="D3274">
        <v>1.530778554778559</v>
      </c>
      <c r="E3274">
        <v>1.749118881118886</v>
      </c>
      <c r="F3274">
        <v>1.639948717948722</v>
      </c>
      <c r="G3274">
        <v>0</v>
      </c>
      <c r="H3274">
        <v>102.3278228681044</v>
      </c>
    </row>
    <row r="3275" spans="1:8">
      <c r="A3275">
        <v>1787.5</v>
      </c>
      <c r="B3275">
        <v>0</v>
      </c>
      <c r="C3275">
        <v>0</v>
      </c>
      <c r="D3275">
        <v>1.526578088578093</v>
      </c>
      <c r="E3275">
        <v>1.743505827505832</v>
      </c>
      <c r="F3275">
        <v>1.635041958041962</v>
      </c>
      <c r="G3275">
        <v>0</v>
      </c>
      <c r="H3275">
        <v>102.355114457071</v>
      </c>
    </row>
    <row r="3276" spans="1:8">
      <c r="A3276">
        <v>1788</v>
      </c>
      <c r="B3276">
        <v>0</v>
      </c>
      <c r="C3276">
        <v>0</v>
      </c>
      <c r="D3276">
        <v>1.519365967365971</v>
      </c>
      <c r="E3276">
        <v>1.73240792540793</v>
      </c>
      <c r="F3276">
        <v>1.625886946386951</v>
      </c>
      <c r="G3276">
        <v>0</v>
      </c>
      <c r="H3276">
        <v>102.3822888646079</v>
      </c>
    </row>
    <row r="3277" spans="1:8">
      <c r="A3277">
        <v>1788.5</v>
      </c>
      <c r="B3277">
        <v>0</v>
      </c>
      <c r="C3277">
        <v>0</v>
      </c>
      <c r="D3277">
        <v>1.506808857808862</v>
      </c>
      <c r="E3277">
        <v>1.71761771561772</v>
      </c>
      <c r="F3277">
        <v>1.612213286713291</v>
      </c>
      <c r="G3277">
        <v>0</v>
      </c>
      <c r="H3277">
        <v>102.409273033217</v>
      </c>
    </row>
    <row r="3278" spans="1:8">
      <c r="A3278">
        <v>1789</v>
      </c>
      <c r="B3278">
        <v>0</v>
      </c>
      <c r="C3278">
        <v>0</v>
      </c>
      <c r="D3278">
        <v>1.490466200466204</v>
      </c>
      <c r="E3278">
        <v>1.702944055944061</v>
      </c>
      <c r="F3278">
        <v>1.596705128205132</v>
      </c>
      <c r="G3278">
        <v>0</v>
      </c>
      <c r="H3278">
        <v>102.436014020008</v>
      </c>
    </row>
    <row r="3279" spans="1:8">
      <c r="A3279">
        <v>1789.5</v>
      </c>
      <c r="B3279">
        <v>0</v>
      </c>
      <c r="C3279">
        <v>0</v>
      </c>
      <c r="D3279">
        <v>1.478272727272731</v>
      </c>
      <c r="E3279">
        <v>1.689179487179492</v>
      </c>
      <c r="F3279">
        <v>1.583726107226112</v>
      </c>
      <c r="G3279">
        <v>0</v>
      </c>
      <c r="H3279">
        <v>102.4625176136366</v>
      </c>
    </row>
    <row r="3280" spans="1:8">
      <c r="A3280">
        <v>1790</v>
      </c>
      <c r="B3280">
        <v>0</v>
      </c>
      <c r="C3280">
        <v>0</v>
      </c>
      <c r="D3280">
        <v>1.468799533799538</v>
      </c>
      <c r="E3280">
        <v>1.680139860139864</v>
      </c>
      <c r="F3280">
        <v>1.574469696969701</v>
      </c>
      <c r="G3280">
        <v>0</v>
      </c>
      <c r="H3280">
        <v>102.4888359120049</v>
      </c>
    </row>
    <row r="3281" spans="1:8">
      <c r="A3281">
        <v>1790.5</v>
      </c>
      <c r="B3281">
        <v>0</v>
      </c>
      <c r="C3281">
        <v>0</v>
      </c>
      <c r="D3281">
        <v>1.464717948717952</v>
      </c>
      <c r="E3281">
        <v>1.676743589743594</v>
      </c>
      <c r="F3281">
        <v>1.570730769230773</v>
      </c>
      <c r="G3281">
        <v>0</v>
      </c>
      <c r="H3281">
        <v>102.5150459158899</v>
      </c>
    </row>
    <row r="3282" spans="1:8">
      <c r="A3282">
        <v>1791</v>
      </c>
      <c r="B3282">
        <v>0</v>
      </c>
      <c r="C3282">
        <v>0</v>
      </c>
      <c r="D3282">
        <v>1.465156177156181</v>
      </c>
      <c r="E3282">
        <v>1.678379953379958</v>
      </c>
      <c r="F3282">
        <v>1.571768065268069</v>
      </c>
      <c r="G3282">
        <v>0</v>
      </c>
      <c r="H3282">
        <v>102.5412334061774</v>
      </c>
    </row>
    <row r="3283" spans="1:8">
      <c r="A3283">
        <v>1791.5</v>
      </c>
      <c r="B3283">
        <v>0</v>
      </c>
      <c r="C3283">
        <v>0</v>
      </c>
      <c r="D3283">
        <v>1.474923076923081</v>
      </c>
      <c r="E3283">
        <v>1.685855477855482</v>
      </c>
      <c r="F3283">
        <v>1.580389277389282</v>
      </c>
      <c r="G3283">
        <v>0</v>
      </c>
      <c r="H3283">
        <v>102.5675013840329</v>
      </c>
    </row>
    <row r="3284" spans="1:8">
      <c r="A3284">
        <v>1792</v>
      </c>
      <c r="B3284">
        <v>0</v>
      </c>
      <c r="C3284">
        <v>0</v>
      </c>
      <c r="D3284">
        <v>1.485794871794876</v>
      </c>
      <c r="E3284">
        <v>1.698892773892778</v>
      </c>
      <c r="F3284">
        <v>1.592343822843827</v>
      </c>
      <c r="G3284">
        <v>0</v>
      </c>
      <c r="H3284">
        <v>102.5939408265349</v>
      </c>
    </row>
    <row r="3285" spans="1:8">
      <c r="A3285">
        <v>1793</v>
      </c>
      <c r="B3285">
        <v>0</v>
      </c>
      <c r="C3285">
        <v>0</v>
      </c>
      <c r="D3285">
        <v>1.500522144522149</v>
      </c>
      <c r="E3285">
        <v>1.716545454545459</v>
      </c>
      <c r="F3285">
        <v>1.608533799533804</v>
      </c>
      <c r="G3285">
        <v>0</v>
      </c>
      <c r="H3285">
        <v>102.6472887869078</v>
      </c>
    </row>
    <row r="3286" spans="1:8">
      <c r="A3286">
        <v>1793.5</v>
      </c>
      <c r="B3286">
        <v>0</v>
      </c>
      <c r="C3286">
        <v>0</v>
      </c>
      <c r="D3286">
        <v>1.522144522144526</v>
      </c>
      <c r="E3286">
        <v>1.736135198135203</v>
      </c>
      <c r="F3286">
        <v>1.629139860139865</v>
      </c>
      <c r="G3286">
        <v>0</v>
      </c>
      <c r="H3286">
        <v>102.6742694007384</v>
      </c>
    </row>
    <row r="3287" spans="1:8">
      <c r="A3287">
        <v>1794</v>
      </c>
      <c r="B3287">
        <v>0</v>
      </c>
      <c r="C3287">
        <v>0</v>
      </c>
      <c r="D3287">
        <v>1.548286713286717</v>
      </c>
      <c r="E3287">
        <v>1.764195804195809</v>
      </c>
      <c r="F3287">
        <v>1.656241258741263</v>
      </c>
      <c r="G3287">
        <v>0</v>
      </c>
      <c r="H3287">
        <v>102.7016475767291</v>
      </c>
    </row>
    <row r="3288" spans="1:8">
      <c r="A3288">
        <v>1794.5</v>
      </c>
      <c r="B3288">
        <v>0</v>
      </c>
      <c r="C3288">
        <v>0</v>
      </c>
      <c r="D3288">
        <v>1.574512820512825</v>
      </c>
      <c r="E3288">
        <v>1.798536130536135</v>
      </c>
      <c r="F3288">
        <v>1.68652447552448</v>
      </c>
      <c r="G3288">
        <v>0</v>
      </c>
      <c r="H3288">
        <v>102.729503957848</v>
      </c>
    </row>
    <row r="3289" spans="1:8">
      <c r="A3289">
        <v>1795</v>
      </c>
      <c r="B3289">
        <v>0</v>
      </c>
      <c r="C3289">
        <v>0</v>
      </c>
      <c r="D3289">
        <v>1.602487179487184</v>
      </c>
      <c r="E3289">
        <v>1.835596736596741</v>
      </c>
      <c r="F3289">
        <v>1.719041958041962</v>
      </c>
      <c r="G3289">
        <v>0</v>
      </c>
      <c r="H3289">
        <v>102.7578836781277</v>
      </c>
    </row>
    <row r="3290" spans="1:8">
      <c r="A3290">
        <v>1795.5</v>
      </c>
      <c r="B3290">
        <v>0</v>
      </c>
      <c r="C3290">
        <v>0</v>
      </c>
      <c r="D3290">
        <v>1.63078088578089</v>
      </c>
      <c r="E3290">
        <v>1.870321678321683</v>
      </c>
      <c r="F3290">
        <v>1.750551282051287</v>
      </c>
      <c r="G3290">
        <v>0</v>
      </c>
      <c r="H3290">
        <v>102.7867969551285</v>
      </c>
    </row>
    <row r="3291" spans="1:8">
      <c r="A3291">
        <v>1796</v>
      </c>
      <c r="B3291">
        <v>0</v>
      </c>
      <c r="C3291">
        <v>0</v>
      </c>
      <c r="D3291">
        <v>1.649794871794876</v>
      </c>
      <c r="E3291">
        <v>1.901076923076928</v>
      </c>
      <c r="F3291">
        <v>1.775435897435902</v>
      </c>
      <c r="G3291">
        <v>0</v>
      </c>
      <c r="H3291">
        <v>102.8161801816242</v>
      </c>
    </row>
    <row r="3292" spans="1:8">
      <c r="A3292">
        <v>1796.5</v>
      </c>
      <c r="B3292">
        <v>0</v>
      </c>
      <c r="C3292">
        <v>0</v>
      </c>
      <c r="D3292">
        <v>1.667815850815855</v>
      </c>
      <c r="E3292">
        <v>1.926146853146858</v>
      </c>
      <c r="F3292">
        <v>1.796981351981357</v>
      </c>
      <c r="G3292">
        <v>0</v>
      </c>
      <c r="H3292">
        <v>102.8459503253693</v>
      </c>
    </row>
    <row r="3293" spans="1:8">
      <c r="A3293">
        <v>1797</v>
      </c>
      <c r="B3293">
        <v>0</v>
      </c>
      <c r="C3293">
        <v>0</v>
      </c>
      <c r="D3293">
        <v>1.685438228438233</v>
      </c>
      <c r="E3293">
        <v>1.949990675990681</v>
      </c>
      <c r="F3293">
        <v>1.817714452214457</v>
      </c>
      <c r="G3293">
        <v>0</v>
      </c>
      <c r="H3293">
        <v>102.8760727904043</v>
      </c>
    </row>
    <row r="3294" spans="1:8">
      <c r="A3294">
        <v>1797.5</v>
      </c>
      <c r="B3294">
        <v>0</v>
      </c>
      <c r="C3294">
        <v>0</v>
      </c>
      <c r="D3294">
        <v>1.704118881118886</v>
      </c>
      <c r="E3294">
        <v>1.973083916083921</v>
      </c>
      <c r="F3294">
        <v>1.838601398601404</v>
      </c>
      <c r="G3294">
        <v>0</v>
      </c>
      <c r="H3294">
        <v>102.9065420891611</v>
      </c>
    </row>
    <row r="3295" spans="1:8">
      <c r="A3295">
        <v>1798</v>
      </c>
      <c r="B3295">
        <v>0</v>
      </c>
      <c r="C3295">
        <v>0</v>
      </c>
      <c r="D3295">
        <v>1.719263403263408</v>
      </c>
      <c r="E3295">
        <v>1.995729603729609</v>
      </c>
      <c r="F3295">
        <v>1.857496503496508</v>
      </c>
      <c r="G3295">
        <v>0</v>
      </c>
      <c r="H3295">
        <v>102.9373429050119</v>
      </c>
    </row>
    <row r="3296" spans="1:8">
      <c r="A3296">
        <v>1799</v>
      </c>
      <c r="B3296">
        <v>0</v>
      </c>
      <c r="C3296">
        <v>0</v>
      </c>
      <c r="D3296">
        <v>1.739067599067603</v>
      </c>
      <c r="E3296">
        <v>2.012713286713292</v>
      </c>
      <c r="F3296">
        <v>1.875890442890448</v>
      </c>
      <c r="G3296">
        <v>0</v>
      </c>
      <c r="H3296">
        <v>102.999566020785</v>
      </c>
    </row>
    <row r="3297" spans="1:8">
      <c r="A3297">
        <v>1799.5</v>
      </c>
      <c r="B3297">
        <v>0</v>
      </c>
      <c r="C3297">
        <v>0</v>
      </c>
      <c r="D3297">
        <v>1.747685314685319</v>
      </c>
      <c r="E3297">
        <v>2.035375291375296</v>
      </c>
      <c r="F3297">
        <v>1.891530303030308</v>
      </c>
      <c r="G3297">
        <v>0</v>
      </c>
      <c r="H3297">
        <v>103.0309611936677</v>
      </c>
    </row>
    <row r="3298" spans="1:8">
      <c r="A3298">
        <v>1800</v>
      </c>
      <c r="B3298">
        <v>0</v>
      </c>
      <c r="C3298">
        <v>0</v>
      </c>
      <c r="D3298">
        <v>1.769060606060611</v>
      </c>
      <c r="E3298">
        <v>2.069300699300705</v>
      </c>
      <c r="F3298">
        <v>1.919180652680658</v>
      </c>
      <c r="G3298">
        <v>0</v>
      </c>
      <c r="H3298">
        <v>103.0627171182986</v>
      </c>
    </row>
    <row r="3299" spans="1:8">
      <c r="A3299">
        <v>1800.5</v>
      </c>
      <c r="B3299">
        <v>0</v>
      </c>
      <c r="C3299">
        <v>0</v>
      </c>
      <c r="D3299">
        <v>1.795822843822849</v>
      </c>
      <c r="E3299">
        <v>2.105344988344994</v>
      </c>
      <c r="F3299">
        <v>1.950583916083921</v>
      </c>
      <c r="G3299">
        <v>0</v>
      </c>
      <c r="H3299">
        <v>103.0949651563717</v>
      </c>
    </row>
    <row r="3300" spans="1:8">
      <c r="A3300">
        <v>1801</v>
      </c>
      <c r="B3300">
        <v>0</v>
      </c>
      <c r="C3300">
        <v>0</v>
      </c>
      <c r="D3300">
        <v>1.819123543123548</v>
      </c>
      <c r="E3300">
        <v>2.133256410256416</v>
      </c>
      <c r="F3300">
        <v>1.976189976689982</v>
      </c>
      <c r="G3300">
        <v>0</v>
      </c>
      <c r="H3300">
        <v>103.1276882721448</v>
      </c>
    </row>
    <row r="3301" spans="1:8">
      <c r="A3301">
        <v>1801.5</v>
      </c>
      <c r="B3301">
        <v>0</v>
      </c>
      <c r="C3301">
        <v>0</v>
      </c>
      <c r="D3301">
        <v>1.843829836829842</v>
      </c>
      <c r="E3301">
        <v>2.16686946386947</v>
      </c>
      <c r="F3301">
        <v>2.005349650349656</v>
      </c>
      <c r="G3301">
        <v>0</v>
      </c>
      <c r="H3301">
        <v>103.1608677690368</v>
      </c>
    </row>
    <row r="3302" spans="1:8">
      <c r="A3302">
        <v>1802</v>
      </c>
      <c r="B3302">
        <v>0</v>
      </c>
      <c r="C3302">
        <v>0</v>
      </c>
      <c r="D3302">
        <v>1.865156177156182</v>
      </c>
      <c r="E3302">
        <v>2.195328671328677</v>
      </c>
      <c r="F3302">
        <v>2.03024242424243</v>
      </c>
      <c r="G3302">
        <v>0</v>
      </c>
      <c r="H3302">
        <v>103.1944977029917</v>
      </c>
    </row>
    <row r="3303" spans="1:8">
      <c r="A3303">
        <v>1802.5</v>
      </c>
      <c r="B3303">
        <v>0</v>
      </c>
      <c r="C3303">
        <v>0</v>
      </c>
      <c r="D3303">
        <v>1.878634032634038</v>
      </c>
      <c r="E3303">
        <v>2.217587412587418</v>
      </c>
      <c r="F3303">
        <v>2.048110722610728</v>
      </c>
      <c r="G3303">
        <v>0</v>
      </c>
      <c r="H3303">
        <v>103.2284839792155</v>
      </c>
    </row>
    <row r="3304" spans="1:8">
      <c r="A3304">
        <v>1803</v>
      </c>
      <c r="B3304">
        <v>0</v>
      </c>
      <c r="C3304">
        <v>0</v>
      </c>
      <c r="D3304">
        <v>1.897515151515156</v>
      </c>
      <c r="E3304">
        <v>2.23219347319348</v>
      </c>
      <c r="F3304">
        <v>2.064854312354318</v>
      </c>
      <c r="G3304">
        <v>0</v>
      </c>
      <c r="H3304">
        <v>103.2627586878402</v>
      </c>
    </row>
    <row r="3305" spans="1:8">
      <c r="A3305">
        <v>1803.5</v>
      </c>
      <c r="B3305">
        <v>0</v>
      </c>
      <c r="C3305">
        <v>0</v>
      </c>
      <c r="D3305">
        <v>1.901857808857814</v>
      </c>
      <c r="E3305">
        <v>2.236296037296043</v>
      </c>
      <c r="F3305">
        <v>2.069076923076929</v>
      </c>
      <c r="G3305">
        <v>0</v>
      </c>
      <c r="H3305">
        <v>103.2972081148021</v>
      </c>
    </row>
    <row r="3306" spans="1:8">
      <c r="A3306">
        <v>1804</v>
      </c>
      <c r="B3306">
        <v>0</v>
      </c>
      <c r="C3306">
        <v>0</v>
      </c>
      <c r="D3306">
        <v>1.895904428904434</v>
      </c>
      <c r="E3306">
        <v>2.222515151515157</v>
      </c>
      <c r="F3306">
        <v>2.059209790209795</v>
      </c>
      <c r="G3306">
        <v>0</v>
      </c>
      <c r="H3306">
        <v>103.3316105040795</v>
      </c>
    </row>
    <row r="3307" spans="1:8">
      <c r="A3307">
        <v>1805</v>
      </c>
      <c r="B3307">
        <v>0</v>
      </c>
      <c r="C3307">
        <v>0</v>
      </c>
      <c r="D3307">
        <v>1.875923076923082</v>
      </c>
      <c r="E3307">
        <v>2.199041958041964</v>
      </c>
      <c r="F3307">
        <v>2.037482517482523</v>
      </c>
      <c r="G3307">
        <v>0</v>
      </c>
      <c r="H3307">
        <v>103.3998887092077</v>
      </c>
    </row>
    <row r="3308" spans="1:8">
      <c r="A3308">
        <v>1805.5</v>
      </c>
      <c r="B3308">
        <v>0</v>
      </c>
      <c r="C3308">
        <v>0</v>
      </c>
      <c r="D3308">
        <v>1.864209790209795</v>
      </c>
      <c r="E3308">
        <v>2.184848484848491</v>
      </c>
      <c r="F3308">
        <v>2.024529137529143</v>
      </c>
      <c r="G3308">
        <v>0</v>
      </c>
      <c r="H3308">
        <v>103.4337388063328</v>
      </c>
    </row>
    <row r="3309" spans="1:8">
      <c r="A3309">
        <v>1806</v>
      </c>
      <c r="B3309">
        <v>0</v>
      </c>
      <c r="C3309">
        <v>0</v>
      </c>
      <c r="D3309">
        <v>1.849601398601403</v>
      </c>
      <c r="E3309">
        <v>2.16247552447553</v>
      </c>
      <c r="F3309">
        <v>2.006038461538467</v>
      </c>
      <c r="G3309">
        <v>0</v>
      </c>
      <c r="H3309">
        <v>103.4673268696584</v>
      </c>
    </row>
    <row r="3310" spans="1:8">
      <c r="A3310">
        <v>1806.5</v>
      </c>
      <c r="B3310">
        <v>0</v>
      </c>
      <c r="C3310">
        <v>0</v>
      </c>
      <c r="D3310">
        <v>1.839282051282056</v>
      </c>
      <c r="E3310">
        <v>2.150051282051288</v>
      </c>
      <c r="F3310">
        <v>1.994666666666672</v>
      </c>
      <c r="G3310">
        <v>0</v>
      </c>
      <c r="H3310">
        <v>103.5006660790601</v>
      </c>
    </row>
    <row r="3311" spans="1:8">
      <c r="A3311">
        <v>1807</v>
      </c>
      <c r="B3311">
        <v>0</v>
      </c>
      <c r="C3311">
        <v>0</v>
      </c>
      <c r="D3311">
        <v>1.842888111888117</v>
      </c>
      <c r="E3311">
        <v>2.155410256410262</v>
      </c>
      <c r="F3311">
        <v>1.99914918414919</v>
      </c>
      <c r="G3311">
        <v>0</v>
      </c>
      <c r="H3311">
        <v>103.5339478778169</v>
      </c>
    </row>
    <row r="3312" spans="1:8">
      <c r="A3312">
        <v>1807.5</v>
      </c>
      <c r="B3312">
        <v>0</v>
      </c>
      <c r="C3312">
        <v>0</v>
      </c>
      <c r="D3312">
        <v>1.844347319347324</v>
      </c>
      <c r="E3312">
        <v>2.163130536130542</v>
      </c>
      <c r="F3312">
        <v>2.003738927738933</v>
      </c>
      <c r="G3312">
        <v>0</v>
      </c>
      <c r="H3312">
        <v>103.5673052787493</v>
      </c>
    </row>
    <row r="3313" spans="1:8">
      <c r="A3313">
        <v>1808</v>
      </c>
      <c r="B3313">
        <v>0</v>
      </c>
      <c r="C3313">
        <v>0</v>
      </c>
      <c r="D3313">
        <v>1.844062937062942</v>
      </c>
      <c r="E3313">
        <v>2.167948717948724</v>
      </c>
      <c r="F3313">
        <v>2.006005827505833</v>
      </c>
      <c r="G3313">
        <v>0</v>
      </c>
      <c r="H3313">
        <v>103.6007198183763</v>
      </c>
    </row>
    <row r="3314" spans="1:8">
      <c r="A3314">
        <v>1808.5</v>
      </c>
      <c r="B3314">
        <v>0</v>
      </c>
      <c r="C3314">
        <v>0</v>
      </c>
      <c r="D3314">
        <v>1.850118881118886</v>
      </c>
      <c r="E3314">
        <v>2.160745920745927</v>
      </c>
      <c r="F3314">
        <v>2.005432400932406</v>
      </c>
      <c r="G3314">
        <v>0</v>
      </c>
      <c r="H3314">
        <v>103.63414847028</v>
      </c>
    </row>
    <row r="3315" spans="1:8">
      <c r="A3315">
        <v>1809</v>
      </c>
      <c r="B3315">
        <v>0</v>
      </c>
      <c r="C3315">
        <v>0</v>
      </c>
      <c r="D3315">
        <v>1.834510489510494</v>
      </c>
      <c r="E3315">
        <v>2.129156177156183</v>
      </c>
      <c r="F3315">
        <v>1.981833333333339</v>
      </c>
      <c r="G3315">
        <v>0</v>
      </c>
      <c r="H3315">
        <v>103.6673756847322</v>
      </c>
    </row>
    <row r="3316" spans="1:8">
      <c r="A3316">
        <v>1809.5</v>
      </c>
      <c r="B3316">
        <v>0</v>
      </c>
      <c r="C3316">
        <v>0</v>
      </c>
      <c r="D3316">
        <v>1.821331002331007</v>
      </c>
      <c r="E3316">
        <v>2.127662004662011</v>
      </c>
      <c r="F3316">
        <v>1.974496503496509</v>
      </c>
      <c r="G3316">
        <v>0</v>
      </c>
      <c r="H3316">
        <v>103.7003451000391</v>
      </c>
    </row>
    <row r="3317" spans="1:8">
      <c r="A3317">
        <v>1810</v>
      </c>
      <c r="B3317">
        <v>0</v>
      </c>
      <c r="C3317">
        <v>0</v>
      </c>
      <c r="D3317">
        <v>1.823333333333338</v>
      </c>
      <c r="E3317">
        <v>2.147391608391614</v>
      </c>
      <c r="F3317">
        <v>1.985362470862476</v>
      </c>
      <c r="G3317">
        <v>0</v>
      </c>
      <c r="H3317">
        <v>103.7333439248254</v>
      </c>
    </row>
    <row r="3318" spans="1:8">
      <c r="A3318">
        <v>1811</v>
      </c>
      <c r="B3318">
        <v>0</v>
      </c>
      <c r="C3318">
        <v>0</v>
      </c>
      <c r="D3318">
        <v>1.830331002331007</v>
      </c>
      <c r="E3318">
        <v>2.175976689976696</v>
      </c>
      <c r="F3318">
        <v>2.003153846153852</v>
      </c>
      <c r="G3318">
        <v>0</v>
      </c>
      <c r="H3318">
        <v>103.7998191967757</v>
      </c>
    </row>
    <row r="3319" spans="1:8">
      <c r="A3319">
        <v>1811.5</v>
      </c>
      <c r="B3319">
        <v>0</v>
      </c>
      <c r="C3319">
        <v>0</v>
      </c>
      <c r="D3319">
        <v>1.879400932400937</v>
      </c>
      <c r="E3319">
        <v>2.270037296037302</v>
      </c>
      <c r="F3319">
        <v>2.074719114219119</v>
      </c>
      <c r="G3319">
        <v>0</v>
      </c>
      <c r="H3319">
        <v>103.8338014714455</v>
      </c>
    </row>
    <row r="3320" spans="1:8">
      <c r="A3320">
        <v>1812</v>
      </c>
      <c r="B3320">
        <v>0</v>
      </c>
      <c r="C3320">
        <v>0</v>
      </c>
      <c r="D3320">
        <v>1.963459207459213</v>
      </c>
      <c r="E3320">
        <v>2.397093240093247</v>
      </c>
      <c r="F3320">
        <v>2.18027622377623</v>
      </c>
      <c r="G3320">
        <v>0</v>
      </c>
      <c r="H3320">
        <v>103.8692597659288</v>
      </c>
    </row>
    <row r="3321" spans="1:8">
      <c r="A3321">
        <v>1812.5</v>
      </c>
      <c r="B3321">
        <v>0</v>
      </c>
      <c r="C3321">
        <v>0</v>
      </c>
      <c r="D3321">
        <v>2.062230769230775</v>
      </c>
      <c r="E3321">
        <v>2.529608391608399</v>
      </c>
      <c r="F3321">
        <v>2.295919580419587</v>
      </c>
      <c r="G3321">
        <v>0</v>
      </c>
      <c r="H3321">
        <v>103.9065613976304</v>
      </c>
    </row>
    <row r="3322" spans="1:8">
      <c r="A3322">
        <v>1813</v>
      </c>
      <c r="B3322">
        <v>0</v>
      </c>
      <c r="C3322">
        <v>0</v>
      </c>
      <c r="D3322">
        <v>2.172356643356649</v>
      </c>
      <c r="E3322">
        <v>2.678456876456884</v>
      </c>
      <c r="F3322">
        <v>2.425406759906767</v>
      </c>
      <c r="G3322">
        <v>0</v>
      </c>
      <c r="H3322">
        <v>103.9459057837998</v>
      </c>
    </row>
    <row r="3323" spans="1:8">
      <c r="A3323">
        <v>1813.5</v>
      </c>
      <c r="B3323">
        <v>0</v>
      </c>
      <c r="C3323">
        <v>0</v>
      </c>
      <c r="D3323">
        <v>2.28142890442891</v>
      </c>
      <c r="E3323">
        <v>2.818720279720287</v>
      </c>
      <c r="F3323">
        <v>2.550074592074599</v>
      </c>
      <c r="G3323">
        <v>0</v>
      </c>
      <c r="H3323">
        <v>103.9873681283996</v>
      </c>
    </row>
    <row r="3324" spans="1:8">
      <c r="A3324">
        <v>1814</v>
      </c>
      <c r="B3324">
        <v>0</v>
      </c>
      <c r="C3324">
        <v>0</v>
      </c>
      <c r="D3324">
        <v>2.359687645687652</v>
      </c>
      <c r="E3324">
        <v>2.908421911421919</v>
      </c>
      <c r="F3324">
        <v>2.634054778554785</v>
      </c>
      <c r="G3324">
        <v>0</v>
      </c>
      <c r="H3324">
        <v>104.0305692064882</v>
      </c>
    </row>
    <row r="3325" spans="1:8">
      <c r="A3325">
        <v>1814.5</v>
      </c>
      <c r="B3325">
        <v>0</v>
      </c>
      <c r="C3325">
        <v>0</v>
      </c>
      <c r="D3325">
        <v>2.386067599067605</v>
      </c>
      <c r="E3325">
        <v>2.938811188811196</v>
      </c>
      <c r="F3325">
        <v>2.662439393939401</v>
      </c>
      <c r="G3325">
        <v>0</v>
      </c>
      <c r="H3325">
        <v>104.0747066579257</v>
      </c>
    </row>
    <row r="3326" spans="1:8">
      <c r="A3326">
        <v>1815</v>
      </c>
      <c r="B3326">
        <v>0</v>
      </c>
      <c r="C3326">
        <v>0</v>
      </c>
      <c r="D3326">
        <v>2.380349650349657</v>
      </c>
      <c r="E3326">
        <v>2.945032634032642</v>
      </c>
      <c r="F3326">
        <v>2.662691142191149</v>
      </c>
      <c r="G3326">
        <v>0</v>
      </c>
      <c r="H3326">
        <v>104.1190827457268</v>
      </c>
    </row>
    <row r="3327" spans="1:8">
      <c r="A3327">
        <v>1815.5</v>
      </c>
      <c r="B3327">
        <v>0</v>
      </c>
      <c r="C3327">
        <v>0</v>
      </c>
      <c r="D3327">
        <v>2.338004662004668</v>
      </c>
      <c r="E3327">
        <v>2.896116550116558</v>
      </c>
      <c r="F3327">
        <v>2.617060606060613</v>
      </c>
      <c r="G3327">
        <v>0</v>
      </c>
      <c r="H3327">
        <v>104.1630806769622</v>
      </c>
    </row>
    <row r="3328" spans="1:8">
      <c r="A3328">
        <v>1816</v>
      </c>
      <c r="B3328">
        <v>0</v>
      </c>
      <c r="C3328">
        <v>0</v>
      </c>
      <c r="D3328">
        <v>2.275414918414925</v>
      </c>
      <c r="E3328">
        <v>2.804738927738935</v>
      </c>
      <c r="F3328">
        <v>2.54007692307693</v>
      </c>
      <c r="G3328">
        <v>0</v>
      </c>
      <c r="H3328">
        <v>104.2060568230383</v>
      </c>
    </row>
    <row r="3329" spans="1:8">
      <c r="A3329">
        <v>1817</v>
      </c>
      <c r="B3329">
        <v>0</v>
      </c>
      <c r="C3329">
        <v>0</v>
      </c>
      <c r="D3329">
        <v>2.217958041958048</v>
      </c>
      <c r="E3329">
        <v>2.732016317016324</v>
      </c>
      <c r="F3329">
        <v>2.474987179487186</v>
      </c>
      <c r="G3329">
        <v>0</v>
      </c>
      <c r="H3329">
        <v>104.2896412247478</v>
      </c>
    </row>
    <row r="3330" spans="1:8">
      <c r="A3330">
        <v>1817.5</v>
      </c>
      <c r="B3330">
        <v>0</v>
      </c>
      <c r="C3330">
        <v>0</v>
      </c>
      <c r="D3330">
        <v>2.155489510489517</v>
      </c>
      <c r="E3330">
        <v>2.631804195804203</v>
      </c>
      <c r="F3330">
        <v>2.39364685314686</v>
      </c>
      <c r="G3330">
        <v>0</v>
      </c>
      <c r="H3330">
        <v>104.3302131750197</v>
      </c>
    </row>
    <row r="3331" spans="1:8">
      <c r="A3331">
        <v>1818</v>
      </c>
      <c r="B3331">
        <v>0</v>
      </c>
      <c r="C3331">
        <v>0</v>
      </c>
      <c r="D3331">
        <v>2.099165501165507</v>
      </c>
      <c r="E3331">
        <v>2.539013986013993</v>
      </c>
      <c r="F3331">
        <v>2.31908974358975</v>
      </c>
      <c r="G3331">
        <v>0</v>
      </c>
      <c r="H3331">
        <v>104.3694859799925</v>
      </c>
    </row>
    <row r="3332" spans="1:8">
      <c r="A3332">
        <v>1818.5</v>
      </c>
      <c r="B3332">
        <v>0</v>
      </c>
      <c r="C3332">
        <v>0</v>
      </c>
      <c r="D3332">
        <v>2.066445221445227</v>
      </c>
      <c r="E3332">
        <v>2.484251748251755</v>
      </c>
      <c r="F3332">
        <v>2.275348484848491</v>
      </c>
      <c r="G3332">
        <v>0</v>
      </c>
      <c r="H3332">
        <v>104.4077729652295</v>
      </c>
    </row>
    <row r="3333" spans="1:8">
      <c r="A3333">
        <v>1819</v>
      </c>
      <c r="B3333">
        <v>0</v>
      </c>
      <c r="C3333">
        <v>0</v>
      </c>
      <c r="D3333">
        <v>2.052813519813525</v>
      </c>
      <c r="E3333">
        <v>2.456610722610729</v>
      </c>
      <c r="F3333">
        <v>2.254712121212127</v>
      </c>
      <c r="G3333">
        <v>0</v>
      </c>
      <c r="H3333">
        <v>104.44552347028</v>
      </c>
    </row>
    <row r="3334" spans="1:8">
      <c r="A3334">
        <v>1819.5</v>
      </c>
      <c r="B3334">
        <v>0</v>
      </c>
      <c r="C3334">
        <v>0</v>
      </c>
      <c r="D3334">
        <v>2.036864801864807</v>
      </c>
      <c r="E3334">
        <v>2.435979020979027</v>
      </c>
      <c r="F3334">
        <v>2.236421911421917</v>
      </c>
      <c r="G3334">
        <v>0</v>
      </c>
      <c r="H3334">
        <v>104.4829495872186</v>
      </c>
    </row>
    <row r="3335" spans="1:8">
      <c r="A3335">
        <v>1820</v>
      </c>
      <c r="B3335">
        <v>0</v>
      </c>
      <c r="C3335">
        <v>0</v>
      </c>
      <c r="D3335">
        <v>2.026974358974364</v>
      </c>
      <c r="E3335">
        <v>2.422601398601405</v>
      </c>
      <c r="F3335">
        <v>2.224787878787884</v>
      </c>
      <c r="G3335">
        <v>0</v>
      </c>
      <c r="H3335">
        <v>104.5201263354704</v>
      </c>
    </row>
    <row r="3336" spans="1:8">
      <c r="A3336">
        <v>1820.5</v>
      </c>
      <c r="B3336">
        <v>0</v>
      </c>
      <c r="C3336">
        <v>0</v>
      </c>
      <c r="D3336">
        <v>2.017181818181824</v>
      </c>
      <c r="E3336">
        <v>2.409592074592081</v>
      </c>
      <c r="F3336">
        <v>2.213386946386952</v>
      </c>
      <c r="G3336">
        <v>0</v>
      </c>
      <c r="H3336">
        <v>104.5571111256802</v>
      </c>
    </row>
    <row r="3337" spans="1:8">
      <c r="A3337">
        <v>1821</v>
      </c>
      <c r="B3337">
        <v>0</v>
      </c>
      <c r="C3337">
        <v>0</v>
      </c>
      <c r="D3337">
        <v>2.003275058275063</v>
      </c>
      <c r="E3337">
        <v>2.397652680652687</v>
      </c>
      <c r="F3337">
        <v>2.200463869463875</v>
      </c>
      <c r="G3337">
        <v>0</v>
      </c>
      <c r="H3337">
        <v>104.5938932158122</v>
      </c>
    </row>
    <row r="3338" spans="1:8">
      <c r="A3338">
        <v>1821.5</v>
      </c>
      <c r="B3338">
        <v>0</v>
      </c>
      <c r="C3338">
        <v>0</v>
      </c>
      <c r="D3338">
        <v>1.996226107226112</v>
      </c>
      <c r="E3338">
        <v>2.385643356643363</v>
      </c>
      <c r="F3338">
        <v>2.190934731934738</v>
      </c>
      <c r="G3338">
        <v>0</v>
      </c>
      <c r="H3338">
        <v>104.6304882041572</v>
      </c>
    </row>
    <row r="3339" spans="1:8">
      <c r="A3339">
        <v>1822</v>
      </c>
      <c r="B3339">
        <v>0</v>
      </c>
      <c r="C3339">
        <v>0</v>
      </c>
      <c r="D3339">
        <v>1.985771561771567</v>
      </c>
      <c r="E3339">
        <v>2.369051282051288</v>
      </c>
      <c r="F3339">
        <v>2.177411421911428</v>
      </c>
      <c r="G3339">
        <v>0</v>
      </c>
      <c r="H3339">
        <v>104.6668910887726</v>
      </c>
    </row>
    <row r="3340" spans="1:8">
      <c r="A3340">
        <v>1822.5</v>
      </c>
      <c r="B3340">
        <v>0</v>
      </c>
      <c r="C3340">
        <v>0</v>
      </c>
      <c r="D3340">
        <v>1.969123543123549</v>
      </c>
      <c r="E3340">
        <v>2.347930069930076</v>
      </c>
      <c r="F3340">
        <v>2.158526806526813</v>
      </c>
      <c r="G3340">
        <v>0</v>
      </c>
      <c r="H3340">
        <v>104.7030239073429</v>
      </c>
    </row>
    <row r="3341" spans="1:8">
      <c r="A3341">
        <v>1823</v>
      </c>
      <c r="B3341">
        <v>0</v>
      </c>
      <c r="C3341">
        <v>0</v>
      </c>
      <c r="D3341">
        <v>1.953540792540798</v>
      </c>
      <c r="E3341">
        <v>2.326093240093246</v>
      </c>
      <c r="F3341">
        <v>2.139817016317022</v>
      </c>
      <c r="G3341">
        <v>0</v>
      </c>
      <c r="H3341">
        <v>104.7388434392</v>
      </c>
    </row>
    <row r="3342" spans="1:8">
      <c r="A3342">
        <v>1824</v>
      </c>
      <c r="B3342">
        <v>0</v>
      </c>
      <c r="C3342">
        <v>0</v>
      </c>
      <c r="D3342">
        <v>1.936163170163175</v>
      </c>
      <c r="E3342">
        <v>2.297130536130542</v>
      </c>
      <c r="F3342">
        <v>2.116646853146859</v>
      </c>
      <c r="G3342">
        <v>0</v>
      </c>
      <c r="H3342">
        <v>104.809784503691</v>
      </c>
    </row>
    <row r="3343" spans="1:8">
      <c r="A3343">
        <v>1824.5</v>
      </c>
      <c r="B3343">
        <v>0</v>
      </c>
      <c r="C3343">
        <v>0</v>
      </c>
      <c r="D3343">
        <v>1.917911421911427</v>
      </c>
      <c r="E3343">
        <v>2.266990675990681</v>
      </c>
      <c r="F3343">
        <v>2.092451048951054</v>
      </c>
      <c r="G3343">
        <v>0</v>
      </c>
      <c r="H3343">
        <v>104.8448603195418</v>
      </c>
    </row>
    <row r="3344" spans="1:8">
      <c r="A3344">
        <v>1825</v>
      </c>
      <c r="B3344">
        <v>0</v>
      </c>
      <c r="C3344">
        <v>0</v>
      </c>
      <c r="D3344">
        <v>1.890585081585087</v>
      </c>
      <c r="E3344">
        <v>2.228713286713293</v>
      </c>
      <c r="F3344">
        <v>2.05964918414919</v>
      </c>
      <c r="G3344">
        <v>0</v>
      </c>
      <c r="H3344">
        <v>104.8794611548177</v>
      </c>
    </row>
    <row r="3345" spans="1:8">
      <c r="A3345">
        <v>1825.5</v>
      </c>
      <c r="B3345">
        <v>0</v>
      </c>
      <c r="C3345">
        <v>0</v>
      </c>
      <c r="D3345">
        <v>1.862386946386951</v>
      </c>
      <c r="E3345">
        <v>2.18647552447553</v>
      </c>
      <c r="F3345">
        <v>2.024431235431241</v>
      </c>
      <c r="G3345">
        <v>0</v>
      </c>
      <c r="H3345">
        <v>104.9134951583142</v>
      </c>
    </row>
    <row r="3346" spans="1:8">
      <c r="A3346">
        <v>1826</v>
      </c>
      <c r="B3346">
        <v>0</v>
      </c>
      <c r="C3346">
        <v>0</v>
      </c>
      <c r="D3346">
        <v>1.829717948717954</v>
      </c>
      <c r="E3346">
        <v>2.146016317016323</v>
      </c>
      <c r="F3346">
        <v>1.987867132867138</v>
      </c>
      <c r="G3346">
        <v>0</v>
      </c>
      <c r="H3346">
        <v>104.94693097805</v>
      </c>
    </row>
    <row r="3347" spans="1:8">
      <c r="A3347">
        <v>1826.5</v>
      </c>
      <c r="B3347">
        <v>0</v>
      </c>
      <c r="C3347">
        <v>0</v>
      </c>
      <c r="D3347">
        <v>1.803079254079259</v>
      </c>
      <c r="E3347">
        <v>2.108641025641031</v>
      </c>
      <c r="F3347">
        <v>1.955860139860145</v>
      </c>
      <c r="G3347">
        <v>0</v>
      </c>
      <c r="H3347">
        <v>104.9797953719894</v>
      </c>
    </row>
    <row r="3348" spans="1:8">
      <c r="A3348">
        <v>1827</v>
      </c>
      <c r="B3348">
        <v>0</v>
      </c>
      <c r="C3348">
        <v>0</v>
      </c>
      <c r="D3348">
        <v>1.777815850815855</v>
      </c>
      <c r="E3348">
        <v>2.076156177156183</v>
      </c>
      <c r="F3348">
        <v>1.926986013986019</v>
      </c>
      <c r="G3348">
        <v>0</v>
      </c>
      <c r="H3348">
        <v>105.0121524232714</v>
      </c>
    </row>
    <row r="3349" spans="1:8">
      <c r="A3349">
        <v>1827.5</v>
      </c>
      <c r="B3349">
        <v>0</v>
      </c>
      <c r="C3349">
        <v>0</v>
      </c>
      <c r="D3349">
        <v>1.75964102564103</v>
      </c>
      <c r="E3349">
        <v>2.04949883449884</v>
      </c>
      <c r="F3349">
        <v>1.904569930069935</v>
      </c>
      <c r="G3349">
        <v>0</v>
      </c>
      <c r="H3349">
        <v>105.0440820561386</v>
      </c>
    </row>
    <row r="3350" spans="1:8">
      <c r="A3350">
        <v>1828</v>
      </c>
      <c r="B3350">
        <v>0</v>
      </c>
      <c r="C3350">
        <v>0</v>
      </c>
      <c r="D3350">
        <v>1.73638461538462</v>
      </c>
      <c r="E3350">
        <v>2.025277389277394</v>
      </c>
      <c r="F3350">
        <v>1.880831002331007</v>
      </c>
      <c r="G3350">
        <v>0</v>
      </c>
      <c r="H3350">
        <v>105.0756270639086</v>
      </c>
    </row>
    <row r="3351" spans="1:8">
      <c r="A3351">
        <v>1829</v>
      </c>
      <c r="B3351">
        <v>0</v>
      </c>
      <c r="C3351">
        <v>0</v>
      </c>
      <c r="D3351">
        <v>1.721545454545459</v>
      </c>
      <c r="E3351">
        <v>2.003233100233105</v>
      </c>
      <c r="F3351">
        <v>1.862389277389282</v>
      </c>
      <c r="G3351">
        <v>0</v>
      </c>
      <c r="H3351">
        <v>105.1380140685706</v>
      </c>
    </row>
    <row r="3352" spans="1:8">
      <c r="A3352">
        <v>1829.5</v>
      </c>
      <c r="B3352">
        <v>0</v>
      </c>
      <c r="C3352">
        <v>0</v>
      </c>
      <c r="D3352">
        <v>1.708736596736601</v>
      </c>
      <c r="E3352">
        <v>1.983279720279726</v>
      </c>
      <c r="F3352">
        <v>1.846008158508163</v>
      </c>
      <c r="G3352">
        <v>0</v>
      </c>
      <c r="H3352">
        <v>105.1689173805364</v>
      </c>
    </row>
    <row r="3353" spans="1:8">
      <c r="A3353">
        <v>1830</v>
      </c>
      <c r="B3353">
        <v>0</v>
      </c>
      <c r="C3353">
        <v>0</v>
      </c>
      <c r="D3353">
        <v>1.691410256410261</v>
      </c>
      <c r="E3353">
        <v>1.962235431235436</v>
      </c>
      <c r="F3353">
        <v>1.826822843822849</v>
      </c>
      <c r="G3353">
        <v>0</v>
      </c>
      <c r="H3353">
        <v>105.1995243055558</v>
      </c>
    </row>
    <row r="3354" spans="1:8">
      <c r="A3354">
        <v>1830.5</v>
      </c>
      <c r="B3354">
        <v>0</v>
      </c>
      <c r="C3354">
        <v>0</v>
      </c>
      <c r="D3354">
        <v>1.671582750582755</v>
      </c>
      <c r="E3354">
        <v>1.937013986013991</v>
      </c>
      <c r="F3354">
        <v>1.804298368298373</v>
      </c>
      <c r="G3354">
        <v>0</v>
      </c>
      <c r="H3354">
        <v>105.2297836489902</v>
      </c>
    </row>
    <row r="3355" spans="1:8">
      <c r="A3355">
        <v>1831</v>
      </c>
      <c r="B3355">
        <v>0</v>
      </c>
      <c r="C3355">
        <v>0</v>
      </c>
      <c r="D3355">
        <v>1.651088578088582</v>
      </c>
      <c r="E3355">
        <v>1.907776223776229</v>
      </c>
      <c r="F3355">
        <v>1.779432400932406</v>
      </c>
      <c r="G3355">
        <v>0</v>
      </c>
      <c r="H3355">
        <v>105.2596480720671</v>
      </c>
    </row>
    <row r="3356" spans="1:8">
      <c r="A3356">
        <v>1831.5</v>
      </c>
      <c r="B3356">
        <v>0</v>
      </c>
      <c r="C3356">
        <v>0</v>
      </c>
      <c r="D3356">
        <v>1.632792540792545</v>
      </c>
      <c r="E3356">
        <v>1.881351981351986</v>
      </c>
      <c r="F3356">
        <v>1.757072261072266</v>
      </c>
      <c r="G3356">
        <v>0</v>
      </c>
      <c r="H3356">
        <v>105.2891189442505</v>
      </c>
    </row>
    <row r="3357" spans="1:8">
      <c r="A3357">
        <v>1832</v>
      </c>
      <c r="B3357">
        <v>0</v>
      </c>
      <c r="C3357">
        <v>0</v>
      </c>
      <c r="D3357">
        <v>1.618459207459212</v>
      </c>
      <c r="E3357">
        <v>1.858163170163175</v>
      </c>
      <c r="F3357">
        <v>1.738311188811193</v>
      </c>
      <c r="G3357">
        <v>0</v>
      </c>
      <c r="H3357">
        <v>105.3182471396662</v>
      </c>
    </row>
    <row r="3358" spans="1:8">
      <c r="A3358">
        <v>1832.5</v>
      </c>
      <c r="B3358">
        <v>0</v>
      </c>
      <c r="C3358">
        <v>0</v>
      </c>
      <c r="D3358">
        <v>1.605550116550121</v>
      </c>
      <c r="E3358">
        <v>1.840792540792546</v>
      </c>
      <c r="F3358">
        <v>1.723171328671333</v>
      </c>
      <c r="G3358">
        <v>0</v>
      </c>
      <c r="H3358">
        <v>105.3470928273119</v>
      </c>
    </row>
    <row r="3359" spans="1:8">
      <c r="A3359">
        <v>1833</v>
      </c>
      <c r="B3359">
        <v>0</v>
      </c>
      <c r="C3359">
        <v>0</v>
      </c>
      <c r="D3359">
        <v>1.597799533799538</v>
      </c>
      <c r="E3359">
        <v>1.831813519813525</v>
      </c>
      <c r="F3359">
        <v>1.714806526806531</v>
      </c>
      <c r="G3359">
        <v>0</v>
      </c>
      <c r="H3359">
        <v>105.3757426427742</v>
      </c>
    </row>
    <row r="3360" spans="1:8">
      <c r="A3360">
        <v>1833.5</v>
      </c>
      <c r="B3360">
        <v>0</v>
      </c>
      <c r="C3360">
        <v>0</v>
      </c>
      <c r="D3360">
        <v>1.592729603729608</v>
      </c>
      <c r="E3360">
        <v>1.827333333333338</v>
      </c>
      <c r="F3360">
        <v>1.710031468531473</v>
      </c>
      <c r="G3360">
        <v>0</v>
      </c>
      <c r="H3360">
        <v>105.404282959402</v>
      </c>
    </row>
    <row r="3361" spans="1:8">
      <c r="A3361">
        <v>1834</v>
      </c>
      <c r="B3361">
        <v>0</v>
      </c>
      <c r="C3361">
        <v>0</v>
      </c>
      <c r="D3361">
        <v>1.594247086247091</v>
      </c>
      <c r="E3361">
        <v>1.826808857808863</v>
      </c>
      <c r="F3361">
        <v>1.710527972027977</v>
      </c>
      <c r="G3361">
        <v>0</v>
      </c>
      <c r="H3361">
        <v>105.4327876214067</v>
      </c>
    </row>
    <row r="3362" spans="1:8">
      <c r="A3362">
        <v>1834.5</v>
      </c>
      <c r="B3362">
        <v>0</v>
      </c>
      <c r="C3362">
        <v>0</v>
      </c>
      <c r="D3362">
        <v>1.593512820512825</v>
      </c>
      <c r="E3362">
        <v>1.82956876456877</v>
      </c>
      <c r="F3362">
        <v>1.711540792540797</v>
      </c>
      <c r="G3362">
        <v>0</v>
      </c>
      <c r="H3362">
        <v>105.4613048611114</v>
      </c>
    </row>
    <row r="3363" spans="1:8">
      <c r="A3363">
        <v>1835</v>
      </c>
      <c r="B3363">
        <v>0</v>
      </c>
      <c r="C3363">
        <v>0</v>
      </c>
      <c r="D3363">
        <v>1.591505827505832</v>
      </c>
      <c r="E3363">
        <v>1.833741258741263</v>
      </c>
      <c r="F3363">
        <v>1.712623543123548</v>
      </c>
      <c r="G3363">
        <v>0</v>
      </c>
      <c r="H3363">
        <v>105.4898395639086</v>
      </c>
    </row>
    <row r="3364" spans="1:8">
      <c r="A3364">
        <v>1836</v>
      </c>
      <c r="B3364">
        <v>0</v>
      </c>
      <c r="C3364">
        <v>0</v>
      </c>
      <c r="D3364">
        <v>1.592599067599072</v>
      </c>
      <c r="E3364">
        <v>1.832018648018653</v>
      </c>
      <c r="F3364">
        <v>1.712308857808862</v>
      </c>
      <c r="G3364">
        <v>0</v>
      </c>
      <c r="H3364">
        <v>105.5469217705908</v>
      </c>
    </row>
    <row r="3365" spans="1:8">
      <c r="A3365">
        <v>1836.5</v>
      </c>
      <c r="B3365">
        <v>0</v>
      </c>
      <c r="C3365">
        <v>0</v>
      </c>
      <c r="D3365">
        <v>1.58589743589744</v>
      </c>
      <c r="E3365">
        <v>1.822734265734271</v>
      </c>
      <c r="F3365">
        <v>1.704315850815855</v>
      </c>
      <c r="G3365">
        <v>0</v>
      </c>
      <c r="H3365">
        <v>105.5753936431627</v>
      </c>
    </row>
    <row r="3366" spans="1:8">
      <c r="A3366">
        <v>1837</v>
      </c>
      <c r="B3366">
        <v>0</v>
      </c>
      <c r="C3366">
        <v>0</v>
      </c>
      <c r="D3366">
        <v>1.57450116550117</v>
      </c>
      <c r="E3366">
        <v>1.805710955710961</v>
      </c>
      <c r="F3366">
        <v>1.690106060606065</v>
      </c>
      <c r="G3366">
        <v>0</v>
      </c>
      <c r="H3366">
        <v>105.6036804924245</v>
      </c>
    </row>
    <row r="3367" spans="1:8">
      <c r="A3367">
        <v>1837.5</v>
      </c>
      <c r="B3367">
        <v>0</v>
      </c>
      <c r="C3367">
        <v>0</v>
      </c>
      <c r="D3367">
        <v>1.550988344988349</v>
      </c>
      <c r="E3367">
        <v>1.777743589743594</v>
      </c>
      <c r="F3367">
        <v>1.664365967365972</v>
      </c>
      <c r="G3367">
        <v>0</v>
      </c>
      <c r="H3367">
        <v>105.631634425991</v>
      </c>
    </row>
    <row r="3368" spans="1:8">
      <c r="A3368">
        <v>1838</v>
      </c>
      <c r="B3368">
        <v>0</v>
      </c>
      <c r="C3368">
        <v>0</v>
      </c>
      <c r="D3368">
        <v>1.520878787878792</v>
      </c>
      <c r="E3368">
        <v>1.74454778554779</v>
      </c>
      <c r="F3368">
        <v>1.632713286713291</v>
      </c>
      <c r="G3368">
        <v>0</v>
      </c>
      <c r="H3368">
        <v>105.6591100864416</v>
      </c>
    </row>
    <row r="3369" spans="1:8">
      <c r="A3369">
        <v>1838.5</v>
      </c>
      <c r="B3369">
        <v>0</v>
      </c>
      <c r="C3369">
        <v>0</v>
      </c>
      <c r="D3369">
        <v>1.484251748251752</v>
      </c>
      <c r="E3369">
        <v>1.707013986013991</v>
      </c>
      <c r="F3369">
        <v>1.595632867132871</v>
      </c>
      <c r="G3369">
        <v>0</v>
      </c>
      <c r="H3369">
        <v>105.686012971057</v>
      </c>
    </row>
    <row r="3370" spans="1:8">
      <c r="A3370">
        <v>1839</v>
      </c>
      <c r="B3370">
        <v>0</v>
      </c>
      <c r="C3370">
        <v>0</v>
      </c>
      <c r="D3370">
        <v>1.448736596736601</v>
      </c>
      <c r="E3370">
        <v>1.667132867132871</v>
      </c>
      <c r="F3370">
        <v>1.557934731934736</v>
      </c>
      <c r="G3370">
        <v>0</v>
      </c>
      <c r="H3370">
        <v>105.7122927010492</v>
      </c>
    </row>
    <row r="3371" spans="1:8">
      <c r="A3371">
        <v>1839.5</v>
      </c>
      <c r="B3371">
        <v>0</v>
      </c>
      <c r="C3371">
        <v>0</v>
      </c>
      <c r="D3371">
        <v>1.409188811188815</v>
      </c>
      <c r="E3371">
        <v>1.625925407925412</v>
      </c>
      <c r="F3371">
        <v>1.517557109557114</v>
      </c>
      <c r="G3371">
        <v>0</v>
      </c>
      <c r="H3371">
        <v>105.7379217997283</v>
      </c>
    </row>
    <row r="3372" spans="1:8">
      <c r="A3372">
        <v>1840</v>
      </c>
      <c r="B3372">
        <v>0</v>
      </c>
      <c r="C3372">
        <v>0</v>
      </c>
      <c r="D3372">
        <v>1.371552447552451</v>
      </c>
      <c r="E3372">
        <v>1.58894405594406</v>
      </c>
      <c r="F3372">
        <v>1.480248251748256</v>
      </c>
      <c r="G3372">
        <v>0</v>
      </c>
      <c r="H3372">
        <v>105.7629035110725</v>
      </c>
    </row>
    <row r="3373" spans="1:8">
      <c r="A3373">
        <v>1840.5</v>
      </c>
      <c r="B3373">
        <v>0</v>
      </c>
      <c r="C3373">
        <v>0</v>
      </c>
      <c r="D3373">
        <v>1.341743589743593</v>
      </c>
      <c r="E3373">
        <v>1.560797202797207</v>
      </c>
      <c r="F3373">
        <v>1.4512703962704</v>
      </c>
      <c r="G3373">
        <v>0</v>
      </c>
      <c r="H3373">
        <v>105.7873328331394</v>
      </c>
    </row>
    <row r="3374" spans="1:8">
      <c r="A3374">
        <v>1841</v>
      </c>
      <c r="B3374">
        <v>0</v>
      </c>
      <c r="C3374">
        <v>0</v>
      </c>
      <c r="D3374">
        <v>1.321776223776227</v>
      </c>
      <c r="E3374">
        <v>1.536951048951053</v>
      </c>
      <c r="F3374">
        <v>1.42936363636364</v>
      </c>
      <c r="G3374">
        <v>0</v>
      </c>
      <c r="H3374">
        <v>105.8113381167446</v>
      </c>
    </row>
    <row r="3375" spans="1:8">
      <c r="A3375">
        <v>1842</v>
      </c>
      <c r="B3375">
        <v>0</v>
      </c>
      <c r="C3375">
        <v>0</v>
      </c>
      <c r="D3375">
        <v>1.304769230769234</v>
      </c>
      <c r="E3375">
        <v>1.521951048951053</v>
      </c>
      <c r="F3375">
        <v>1.413360139860144</v>
      </c>
      <c r="G3375">
        <v>0</v>
      </c>
      <c r="H3375">
        <v>105.8587168463484</v>
      </c>
    </row>
    <row r="3376" spans="1:8">
      <c r="A3376">
        <v>1842.5</v>
      </c>
      <c r="B3376">
        <v>0</v>
      </c>
      <c r="C3376">
        <v>0</v>
      </c>
      <c r="D3376">
        <v>1.290909090909094</v>
      </c>
      <c r="E3376">
        <v>1.504864801864806</v>
      </c>
      <c r="F3376">
        <v>1.39788694638695</v>
      </c>
      <c r="G3376">
        <v>0</v>
      </c>
      <c r="H3376">
        <v>105.8821439054004</v>
      </c>
    </row>
    <row r="3377" spans="1:8">
      <c r="A3377">
        <v>1843</v>
      </c>
      <c r="B3377">
        <v>0</v>
      </c>
      <c r="C3377">
        <v>0</v>
      </c>
      <c r="D3377">
        <v>1.274123543123546</v>
      </c>
      <c r="E3377">
        <v>1.485536130536135</v>
      </c>
      <c r="F3377">
        <v>1.379829836829841</v>
      </c>
      <c r="G3377">
        <v>0</v>
      </c>
      <c r="H3377">
        <v>105.9052915452606</v>
      </c>
    </row>
    <row r="3378" spans="1:8">
      <c r="A3378">
        <v>1843.5</v>
      </c>
      <c r="B3378">
        <v>0</v>
      </c>
      <c r="C3378">
        <v>0</v>
      </c>
      <c r="D3378">
        <v>1.25389976689977</v>
      </c>
      <c r="E3378">
        <v>1.466398601398605</v>
      </c>
      <c r="F3378">
        <v>1.360149184149188</v>
      </c>
      <c r="G3378">
        <v>0</v>
      </c>
      <c r="H3378">
        <v>105.9281247037687</v>
      </c>
    </row>
    <row r="3379" spans="1:8">
      <c r="A3379">
        <v>1844</v>
      </c>
      <c r="B3379">
        <v>0</v>
      </c>
      <c r="C3379">
        <v>0</v>
      </c>
      <c r="D3379">
        <v>1.229391608391612</v>
      </c>
      <c r="E3379">
        <v>1.4430372960373</v>
      </c>
      <c r="F3379">
        <v>1.336214452214456</v>
      </c>
      <c r="G3379">
        <v>0</v>
      </c>
      <c r="H3379">
        <v>105.9505944007384</v>
      </c>
    </row>
    <row r="3380" spans="1:8">
      <c r="A3380">
        <v>1844.5</v>
      </c>
      <c r="B3380">
        <v>0</v>
      </c>
      <c r="C3380">
        <v>0</v>
      </c>
      <c r="D3380">
        <v>1.205291375291379</v>
      </c>
      <c r="E3380">
        <v>1.417489510489514</v>
      </c>
      <c r="F3380">
        <v>1.311390442890446</v>
      </c>
      <c r="G3380">
        <v>0</v>
      </c>
      <c r="H3380">
        <v>105.9726577748643</v>
      </c>
    </row>
    <row r="3381" spans="1:8">
      <c r="A3381">
        <v>1845</v>
      </c>
      <c r="B3381">
        <v>0</v>
      </c>
      <c r="C3381">
        <v>0</v>
      </c>
      <c r="D3381">
        <v>1.177235431235434</v>
      </c>
      <c r="E3381">
        <v>1.389592074592078</v>
      </c>
      <c r="F3381">
        <v>1.283413752913756</v>
      </c>
      <c r="G3381">
        <v>0</v>
      </c>
      <c r="H3381">
        <v>105.9942811431627</v>
      </c>
    </row>
    <row r="3382" spans="1:8">
      <c r="A3382">
        <v>1845.5</v>
      </c>
      <c r="B3382">
        <v>0</v>
      </c>
      <c r="C3382">
        <v>0</v>
      </c>
      <c r="D3382">
        <v>1.149242424242427</v>
      </c>
      <c r="E3382">
        <v>1.361291375291379</v>
      </c>
      <c r="F3382">
        <v>1.255266899766903</v>
      </c>
      <c r="G3382">
        <v>0</v>
      </c>
      <c r="H3382">
        <v>106.0154368152683</v>
      </c>
    </row>
    <row r="3383" spans="1:8">
      <c r="A3383">
        <v>1846</v>
      </c>
      <c r="B3383">
        <v>0</v>
      </c>
      <c r="C3383">
        <v>0</v>
      </c>
      <c r="D3383">
        <v>1.121939393939397</v>
      </c>
      <c r="E3383">
        <v>1.333160839160842</v>
      </c>
      <c r="F3383">
        <v>1.22755011655012</v>
      </c>
      <c r="G3383">
        <v>0</v>
      </c>
      <c r="H3383">
        <v>106.036126957071</v>
      </c>
    </row>
    <row r="3384" spans="1:8">
      <c r="A3384">
        <v>1846.5</v>
      </c>
      <c r="B3384">
        <v>0</v>
      </c>
      <c r="C3384">
        <v>0</v>
      </c>
      <c r="D3384">
        <v>1.098076923076926</v>
      </c>
      <c r="E3384">
        <v>1.307470862470866</v>
      </c>
      <c r="F3384">
        <v>1.202773892773896</v>
      </c>
      <c r="G3384">
        <v>0</v>
      </c>
      <c r="H3384">
        <v>106.0563796571487</v>
      </c>
    </row>
    <row r="3385" spans="1:8">
      <c r="A3385">
        <v>1847</v>
      </c>
      <c r="B3385">
        <v>0</v>
      </c>
      <c r="C3385">
        <v>0</v>
      </c>
      <c r="D3385">
        <v>1.075524475524478</v>
      </c>
      <c r="E3385">
        <v>1.281517482517486</v>
      </c>
      <c r="F3385">
        <v>1.178520979020982</v>
      </c>
      <c r="G3385">
        <v>0</v>
      </c>
      <c r="H3385">
        <v>106.0762237810803</v>
      </c>
    </row>
    <row r="3386" spans="1:8">
      <c r="A3386">
        <v>1848</v>
      </c>
      <c r="B3386">
        <v>0</v>
      </c>
      <c r="C3386">
        <v>0</v>
      </c>
      <c r="D3386">
        <v>1.053722610722613</v>
      </c>
      <c r="E3386">
        <v>1.25480652680653</v>
      </c>
      <c r="F3386">
        <v>1.154264568764572</v>
      </c>
      <c r="G3386">
        <v>0</v>
      </c>
      <c r="H3386">
        <v>106.1151035402101</v>
      </c>
    </row>
    <row r="3387" spans="1:8">
      <c r="A3387">
        <v>1848.5</v>
      </c>
      <c r="B3387">
        <v>0</v>
      </c>
      <c r="C3387">
        <v>0</v>
      </c>
      <c r="D3387">
        <v>1.031368298368301</v>
      </c>
      <c r="E3387">
        <v>1.228715617715621</v>
      </c>
      <c r="F3387">
        <v>1.130041958041961</v>
      </c>
      <c r="G3387">
        <v>0</v>
      </c>
      <c r="H3387">
        <v>106.1341394279334</v>
      </c>
    </row>
    <row r="3388" spans="1:8">
      <c r="A3388">
        <v>1849</v>
      </c>
      <c r="B3388">
        <v>0</v>
      </c>
      <c r="C3388">
        <v>0</v>
      </c>
      <c r="D3388">
        <v>1.00689976689977</v>
      </c>
      <c r="E3388">
        <v>1.202389277389281</v>
      </c>
      <c r="F3388">
        <v>1.104644522144525</v>
      </c>
      <c r="G3388">
        <v>0</v>
      </c>
      <c r="H3388">
        <v>106.1527618152683</v>
      </c>
    </row>
    <row r="3389" spans="1:8">
      <c r="A3389">
        <v>1849.5</v>
      </c>
      <c r="B3389">
        <v>0</v>
      </c>
      <c r="C3389">
        <v>0</v>
      </c>
      <c r="D3389">
        <v>0.9837878787878815</v>
      </c>
      <c r="E3389">
        <v>1.17529603729604</v>
      </c>
      <c r="F3389">
        <v>1.079541958041961</v>
      </c>
      <c r="G3389">
        <v>0</v>
      </c>
      <c r="H3389">
        <v>106.1709633692699</v>
      </c>
    </row>
    <row r="3390" spans="1:8">
      <c r="A3390">
        <v>1850</v>
      </c>
      <c r="B3390">
        <v>0</v>
      </c>
      <c r="C3390">
        <v>0</v>
      </c>
      <c r="D3390">
        <v>0.9591212121212147</v>
      </c>
      <c r="E3390">
        <v>1.147585081585085</v>
      </c>
      <c r="F3390">
        <v>1.05335314685315</v>
      </c>
      <c r="G3390">
        <v>0</v>
      </c>
      <c r="H3390">
        <v>106.188737495144</v>
      </c>
    </row>
    <row r="3391" spans="1:8">
      <c r="A3391">
        <v>1850.5</v>
      </c>
      <c r="B3391">
        <v>0</v>
      </c>
      <c r="C3391">
        <v>0</v>
      </c>
      <c r="D3391">
        <v>0.9318717948717974</v>
      </c>
      <c r="E3391">
        <v>1.117979020979024</v>
      </c>
      <c r="F3391">
        <v>1.024925407925411</v>
      </c>
      <c r="G3391">
        <v>0</v>
      </c>
      <c r="H3391">
        <v>106.2060564831005</v>
      </c>
    </row>
    <row r="3392" spans="1:8">
      <c r="A3392">
        <v>1851</v>
      </c>
      <c r="B3392">
        <v>0</v>
      </c>
      <c r="C3392">
        <v>0</v>
      </c>
      <c r="D3392">
        <v>0.9019137529137553</v>
      </c>
      <c r="E3392">
        <v>1.084055944055947</v>
      </c>
      <c r="F3392">
        <v>0.9929848484848511</v>
      </c>
      <c r="G3392">
        <v>0</v>
      </c>
      <c r="H3392">
        <v>106.2228724019039</v>
      </c>
    </row>
    <row r="3393" spans="1:8">
      <c r="A3393">
        <v>1851.5</v>
      </c>
      <c r="B3393">
        <v>0</v>
      </c>
      <c r="C3393">
        <v>0</v>
      </c>
      <c r="D3393">
        <v>0.8706899766899789</v>
      </c>
      <c r="E3393">
        <v>1.048531468531471</v>
      </c>
      <c r="F3393">
        <v>0.9596107226107251</v>
      </c>
      <c r="G3393">
        <v>0</v>
      </c>
      <c r="H3393">
        <v>106.2391440316631</v>
      </c>
    </row>
    <row r="3394" spans="1:8">
      <c r="A3394">
        <v>1852</v>
      </c>
      <c r="B3394">
        <v>0</v>
      </c>
      <c r="C3394">
        <v>0</v>
      </c>
      <c r="D3394">
        <v>0.8402074592074614</v>
      </c>
      <c r="E3394">
        <v>1.013771561771565</v>
      </c>
      <c r="F3394">
        <v>0.9269895104895129</v>
      </c>
      <c r="G3394">
        <v>0</v>
      </c>
      <c r="H3394">
        <v>106.2548657002722</v>
      </c>
    </row>
    <row r="3395" spans="1:8">
      <c r="A3395">
        <v>1852.5</v>
      </c>
      <c r="B3395">
        <v>0</v>
      </c>
      <c r="C3395">
        <v>0</v>
      </c>
      <c r="D3395">
        <v>0.8115244755244777</v>
      </c>
      <c r="E3395">
        <v>0.978384615384618</v>
      </c>
      <c r="F3395">
        <v>0.8949545454545478</v>
      </c>
      <c r="G3395">
        <v>0</v>
      </c>
      <c r="H3395">
        <v>106.2700485674051</v>
      </c>
    </row>
    <row r="3396" spans="1:8">
      <c r="A3396">
        <v>1853</v>
      </c>
      <c r="B3396">
        <v>0</v>
      </c>
      <c r="C3396">
        <v>0</v>
      </c>
      <c r="D3396">
        <v>0.7841282051282072</v>
      </c>
      <c r="E3396">
        <v>0.9461351981352006</v>
      </c>
      <c r="F3396">
        <v>0.8651317016317039</v>
      </c>
      <c r="G3396">
        <v>0</v>
      </c>
      <c r="H3396">
        <v>106.2847159527975</v>
      </c>
    </row>
    <row r="3397" spans="1:8">
      <c r="A3397">
        <v>1854</v>
      </c>
      <c r="B3397">
        <v>0</v>
      </c>
      <c r="C3397">
        <v>0</v>
      </c>
      <c r="D3397">
        <v>0.7568111888111908</v>
      </c>
      <c r="E3397">
        <v>0.9130559440559465</v>
      </c>
      <c r="F3397">
        <v>0.8349335664335686</v>
      </c>
      <c r="G3397">
        <v>0</v>
      </c>
      <c r="H3397">
        <v>106.3130503739319</v>
      </c>
    </row>
    <row r="3398" spans="1:8">
      <c r="A3398">
        <v>1854.5</v>
      </c>
      <c r="B3398">
        <v>0</v>
      </c>
      <c r="C3398">
        <v>0</v>
      </c>
      <c r="D3398">
        <v>0.73111188811189</v>
      </c>
      <c r="E3398">
        <v>0.8813193473193497</v>
      </c>
      <c r="F3398">
        <v>0.8062156177156199</v>
      </c>
      <c r="G3398">
        <v>0</v>
      </c>
      <c r="H3398">
        <v>106.3267266171331</v>
      </c>
    </row>
    <row r="3399" spans="1:8">
      <c r="A3399">
        <v>1855</v>
      </c>
      <c r="B3399">
        <v>0</v>
      </c>
      <c r="C3399">
        <v>0</v>
      </c>
      <c r="D3399">
        <v>0.7091165501165519</v>
      </c>
      <c r="E3399">
        <v>0.8530792540792564</v>
      </c>
      <c r="F3399">
        <v>0.7810979020979042</v>
      </c>
      <c r="G3399">
        <v>0</v>
      </c>
      <c r="H3399">
        <v>106.3399542297983</v>
      </c>
    </row>
    <row r="3400" spans="1:8">
      <c r="A3400">
        <v>1855.5</v>
      </c>
      <c r="B3400">
        <v>0</v>
      </c>
      <c r="C3400">
        <v>0</v>
      </c>
      <c r="D3400">
        <v>0.6906456876456895</v>
      </c>
      <c r="E3400">
        <v>0.8315268065268088</v>
      </c>
      <c r="F3400">
        <v>0.7610862470862492</v>
      </c>
      <c r="G3400">
        <v>0</v>
      </c>
      <c r="H3400">
        <v>106.3528057643748</v>
      </c>
    </row>
    <row r="3401" spans="1:8">
      <c r="A3401">
        <v>1856</v>
      </c>
      <c r="B3401">
        <v>0</v>
      </c>
      <c r="C3401">
        <v>0</v>
      </c>
      <c r="D3401">
        <v>0.6780675990676008</v>
      </c>
      <c r="E3401">
        <v>0.8160839160839184</v>
      </c>
      <c r="F3401">
        <v>0.7470757575757596</v>
      </c>
      <c r="G3401">
        <v>0</v>
      </c>
      <c r="H3401">
        <v>106.3653737810803</v>
      </c>
    </row>
    <row r="3402" spans="1:8">
      <c r="A3402">
        <v>1856.5</v>
      </c>
      <c r="B3402">
        <v>0</v>
      </c>
      <c r="C3402">
        <v>0</v>
      </c>
      <c r="D3402">
        <v>0.6689557109557127</v>
      </c>
      <c r="E3402">
        <v>0.8050163170163191</v>
      </c>
      <c r="F3402">
        <v>0.7369860139860159</v>
      </c>
      <c r="G3402">
        <v>0</v>
      </c>
      <c r="H3402">
        <v>106.37774096251</v>
      </c>
    </row>
    <row r="3403" spans="1:8">
      <c r="A3403">
        <v>1857</v>
      </c>
      <c r="B3403">
        <v>0</v>
      </c>
      <c r="C3403">
        <v>0</v>
      </c>
      <c r="D3403">
        <v>0.6619347319347337</v>
      </c>
      <c r="E3403">
        <v>0.7972564102564124</v>
      </c>
      <c r="F3403">
        <v>0.729595571095573</v>
      </c>
      <c r="G3403">
        <v>0</v>
      </c>
      <c r="H3403">
        <v>106.389962475719</v>
      </c>
    </row>
    <row r="3404" spans="1:8">
      <c r="A3404">
        <v>1857.5</v>
      </c>
      <c r="B3404">
        <v>0</v>
      </c>
      <c r="C3404">
        <v>0</v>
      </c>
      <c r="D3404">
        <v>0.6531398601398619</v>
      </c>
      <c r="E3404">
        <v>0.7880512820512842</v>
      </c>
      <c r="F3404">
        <v>0.720595571095573</v>
      </c>
      <c r="G3404">
        <v>0</v>
      </c>
      <c r="H3404">
        <v>106.4020474019039</v>
      </c>
    </row>
    <row r="3405" spans="1:8">
      <c r="A3405">
        <v>1858</v>
      </c>
      <c r="B3405">
        <v>0</v>
      </c>
      <c r="C3405">
        <v>0</v>
      </c>
      <c r="D3405">
        <v>0.6425221445221463</v>
      </c>
      <c r="E3405">
        <v>0.7740559440559462</v>
      </c>
      <c r="F3405">
        <v>0.7082890442890463</v>
      </c>
      <c r="G3405">
        <v>0</v>
      </c>
      <c r="H3405">
        <v>106.4139547736988</v>
      </c>
    </row>
    <row r="3406" spans="1:8">
      <c r="A3406">
        <v>1858.5</v>
      </c>
      <c r="B3406">
        <v>0</v>
      </c>
      <c r="C3406">
        <v>0</v>
      </c>
      <c r="D3406">
        <v>0.6227342657342675</v>
      </c>
      <c r="E3406">
        <v>0.7508158508158529</v>
      </c>
      <c r="F3406">
        <v>0.6867750582750602</v>
      </c>
      <c r="G3406">
        <v>0</v>
      </c>
      <c r="H3406">
        <v>106.4255803078868</v>
      </c>
    </row>
    <row r="3407" spans="1:8">
      <c r="A3407">
        <v>1859</v>
      </c>
      <c r="B3407">
        <v>0</v>
      </c>
      <c r="C3407">
        <v>0</v>
      </c>
      <c r="D3407">
        <v>0.5924568764568781</v>
      </c>
      <c r="E3407">
        <v>0.714086247086249</v>
      </c>
      <c r="F3407">
        <v>0.6532715617715635</v>
      </c>
      <c r="G3407">
        <v>0</v>
      </c>
      <c r="H3407">
        <v>106.4367473630539</v>
      </c>
    </row>
    <row r="3408" spans="1:8">
      <c r="A3408">
        <v>1860</v>
      </c>
      <c r="B3408">
        <v>0</v>
      </c>
      <c r="C3408">
        <v>0</v>
      </c>
      <c r="D3408">
        <v>0.5506876456876472</v>
      </c>
      <c r="E3408">
        <v>0.6631118881118898</v>
      </c>
      <c r="F3408">
        <v>0.6068997668997684</v>
      </c>
      <c r="G3408">
        <v>0</v>
      </c>
      <c r="H3408">
        <v>106.4577502185318</v>
      </c>
    </row>
    <row r="3409" spans="1:8">
      <c r="A3409">
        <v>1860.5</v>
      </c>
      <c r="B3409">
        <v>0</v>
      </c>
      <c r="C3409">
        <v>0</v>
      </c>
      <c r="D3409">
        <v>0.5035501165501179</v>
      </c>
      <c r="E3409">
        <v>0.5996829836829853</v>
      </c>
      <c r="F3409">
        <v>0.5516165501165516</v>
      </c>
      <c r="G3409">
        <v>0</v>
      </c>
      <c r="H3409">
        <v>106.4674045211736</v>
      </c>
    </row>
    <row r="3410" spans="1:8">
      <c r="A3410">
        <v>1861</v>
      </c>
      <c r="B3410">
        <v>0</v>
      </c>
      <c r="C3410">
        <v>0</v>
      </c>
      <c r="D3410">
        <v>0.4501911421911434</v>
      </c>
      <c r="E3410">
        <v>0.5313729603729618</v>
      </c>
      <c r="F3410">
        <v>0.4907820512820526</v>
      </c>
      <c r="G3410">
        <v>0</v>
      </c>
      <c r="H3410">
        <v>106.4760911761852</v>
      </c>
    </row>
    <row r="3411" spans="1:8">
      <c r="A3411">
        <v>1861.5</v>
      </c>
      <c r="B3411">
        <v>0</v>
      </c>
      <c r="C3411">
        <v>0</v>
      </c>
      <c r="D3411">
        <v>0.3933170163170174</v>
      </c>
      <c r="E3411">
        <v>0.4570093240093253</v>
      </c>
      <c r="F3411">
        <v>0.4251631701631713</v>
      </c>
      <c r="G3411">
        <v>0</v>
      </c>
      <c r="H3411">
        <v>106.4837240530306</v>
      </c>
    </row>
    <row r="3412" spans="1:8">
      <c r="A3412">
        <v>1862</v>
      </c>
      <c r="B3412">
        <v>0</v>
      </c>
      <c r="C3412">
        <v>0</v>
      </c>
      <c r="D3412">
        <v>0.3353123543123552</v>
      </c>
      <c r="E3412">
        <v>0.3822004662004672</v>
      </c>
      <c r="F3412">
        <v>0.3587564102564113</v>
      </c>
      <c r="G3412">
        <v>0</v>
      </c>
      <c r="H3412">
        <v>106.4902567162007</v>
      </c>
    </row>
    <row r="3413" spans="1:8">
      <c r="A3413">
        <v>1862.5</v>
      </c>
      <c r="B3413">
        <v>0</v>
      </c>
      <c r="C3413">
        <v>0</v>
      </c>
      <c r="D3413">
        <v>0.2819184149184157</v>
      </c>
      <c r="E3413">
        <v>0.3127762237762246</v>
      </c>
      <c r="F3413">
        <v>0.2973473193473202</v>
      </c>
      <c r="G3413">
        <v>0</v>
      </c>
      <c r="H3413">
        <v>106.4957242472808</v>
      </c>
    </row>
    <row r="3414" spans="1:8">
      <c r="A3414">
        <v>1863</v>
      </c>
      <c r="B3414">
        <v>0</v>
      </c>
      <c r="C3414">
        <v>0</v>
      </c>
      <c r="D3414">
        <v>0.2346083916083922</v>
      </c>
      <c r="E3414">
        <v>0.2497599067599074</v>
      </c>
      <c r="F3414">
        <v>0.2421841491841498</v>
      </c>
      <c r="G3414">
        <v>0</v>
      </c>
      <c r="H3414">
        <v>106.5002203428519</v>
      </c>
    </row>
    <row r="3415" spans="1:8">
      <c r="A3415">
        <v>1863.5</v>
      </c>
      <c r="B3415">
        <v>0</v>
      </c>
      <c r="C3415">
        <v>0</v>
      </c>
      <c r="D3415">
        <v>0.1962610722610728</v>
      </c>
      <c r="E3415">
        <v>0.1982121212121217</v>
      </c>
      <c r="F3415">
        <v>0.1972365967365972</v>
      </c>
      <c r="G3415">
        <v>0</v>
      </c>
      <c r="H3415">
        <v>106.5038821824012</v>
      </c>
    </row>
    <row r="3416" spans="1:8">
      <c r="A3416">
        <v>1864</v>
      </c>
      <c r="B3416">
        <v>0</v>
      </c>
      <c r="C3416">
        <v>0</v>
      </c>
      <c r="D3416">
        <v>0.163540792540793</v>
      </c>
      <c r="E3416">
        <v>0.1579300699300704</v>
      </c>
      <c r="F3416">
        <v>0.1607354312354317</v>
      </c>
      <c r="G3416">
        <v>0</v>
      </c>
      <c r="H3416">
        <v>106.5068652826343</v>
      </c>
    </row>
    <row r="3417" spans="1:8">
      <c r="A3417">
        <v>1864.5</v>
      </c>
      <c r="B3417">
        <v>0</v>
      </c>
      <c r="C3417">
        <v>0</v>
      </c>
      <c r="D3417">
        <v>0.1394662004662008</v>
      </c>
      <c r="E3417">
        <v>0.1273729603729607</v>
      </c>
      <c r="F3417">
        <v>0.1334195804195808</v>
      </c>
      <c r="G3417">
        <v>0</v>
      </c>
      <c r="H3417">
        <v>106.5093165743981</v>
      </c>
    </row>
    <row r="3418" spans="1:8">
      <c r="A3418">
        <v>1865</v>
      </c>
      <c r="B3418">
        <v>0</v>
      </c>
      <c r="C3418">
        <v>0</v>
      </c>
      <c r="D3418">
        <v>0.1213216783216786</v>
      </c>
      <c r="E3418">
        <v>0.1042191142191145</v>
      </c>
      <c r="F3418">
        <v>0.1127703962703966</v>
      </c>
      <c r="G3418">
        <v>0</v>
      </c>
      <c r="H3418">
        <v>106.5113681575372</v>
      </c>
    </row>
    <row r="3419" spans="1:8">
      <c r="A3419">
        <v>1866</v>
      </c>
      <c r="B3419">
        <v>0</v>
      </c>
      <c r="C3419">
        <v>0</v>
      </c>
      <c r="D3419">
        <v>0.1093962703962707</v>
      </c>
      <c r="E3419">
        <v>0.08989510489510513</v>
      </c>
      <c r="F3419">
        <v>0.0996456876456879</v>
      </c>
      <c r="G3419">
        <v>0</v>
      </c>
      <c r="H3419">
        <v>106.5149084256025</v>
      </c>
    </row>
    <row r="3420" spans="1:8">
      <c r="A3420">
        <v>1866.5</v>
      </c>
      <c r="B3420">
        <v>0</v>
      </c>
      <c r="C3420">
        <v>0</v>
      </c>
      <c r="D3420">
        <v>0.0975384615384618</v>
      </c>
      <c r="E3420">
        <v>0.0765081585081587</v>
      </c>
      <c r="F3420">
        <v>0.08702331002331025</v>
      </c>
      <c r="G3420">
        <v>0</v>
      </c>
      <c r="H3420">
        <v>106.516464000583</v>
      </c>
    </row>
    <row r="3421" spans="1:8">
      <c r="A3421">
        <v>1867</v>
      </c>
      <c r="B3421">
        <v>0</v>
      </c>
      <c r="C3421">
        <v>0</v>
      </c>
      <c r="D3421">
        <v>0.08694405594405616</v>
      </c>
      <c r="E3421">
        <v>0.06016783216783233</v>
      </c>
      <c r="F3421">
        <v>0.07355594405594425</v>
      </c>
      <c r="G3421">
        <v>0</v>
      </c>
      <c r="H3421">
        <v>106.5178021610337</v>
      </c>
    </row>
    <row r="3422" spans="1:8">
      <c r="A3422">
        <v>1867.5</v>
      </c>
      <c r="B3422">
        <v>0</v>
      </c>
      <c r="C3422">
        <v>0</v>
      </c>
      <c r="D3422">
        <v>0.07836829836829858</v>
      </c>
      <c r="E3422">
        <v>0.04465734265734277</v>
      </c>
      <c r="F3422">
        <v>0.06151282051282067</v>
      </c>
      <c r="G3422">
        <v>0</v>
      </c>
      <c r="H3422">
        <v>106.5189277340718</v>
      </c>
    </row>
    <row r="3423" spans="1:8">
      <c r="A3423">
        <v>1868</v>
      </c>
      <c r="B3423">
        <v>0</v>
      </c>
      <c r="C3423">
        <v>0</v>
      </c>
      <c r="D3423">
        <v>0.07218181818181837</v>
      </c>
      <c r="E3423">
        <v>0.03116783216783224</v>
      </c>
      <c r="F3423">
        <v>0.05167482517482531</v>
      </c>
      <c r="G3423">
        <v>0</v>
      </c>
      <c r="H3423">
        <v>106.5198709644525</v>
      </c>
    </row>
    <row r="3424" spans="1:8">
      <c r="A3424">
        <v>1868.5</v>
      </c>
      <c r="B3424">
        <v>0</v>
      </c>
      <c r="C3424">
        <v>0</v>
      </c>
      <c r="D3424">
        <v>0.06671328671328688</v>
      </c>
      <c r="E3424">
        <v>0.01794172494172499</v>
      </c>
      <c r="F3424">
        <v>0.04232750582750594</v>
      </c>
      <c r="G3424">
        <v>0</v>
      </c>
      <c r="H3424">
        <v>106.5206543172108</v>
      </c>
    </row>
    <row r="3425" spans="1:8">
      <c r="A3425">
        <v>1869</v>
      </c>
      <c r="B3425">
        <v>0</v>
      </c>
      <c r="C3425">
        <v>0</v>
      </c>
      <c r="D3425">
        <v>0.06248717948717965</v>
      </c>
      <c r="E3425">
        <v>0.007897435897435917</v>
      </c>
      <c r="F3425">
        <v>0.03519230769230778</v>
      </c>
      <c r="G3425">
        <v>0</v>
      </c>
      <c r="H3425">
        <v>106.5213003156568</v>
      </c>
    </row>
    <row r="3426" spans="1:8">
      <c r="A3426">
        <v>1869.5</v>
      </c>
      <c r="B3426">
        <v>0</v>
      </c>
      <c r="C3426">
        <v>0</v>
      </c>
      <c r="D3426">
        <v>0.05933333333333349</v>
      </c>
      <c r="E3426">
        <v>0.0008135198135198127</v>
      </c>
      <c r="F3426">
        <v>0.03007342657342665</v>
      </c>
      <c r="G3426">
        <v>0</v>
      </c>
      <c r="H3426">
        <v>106.5218441967757</v>
      </c>
    </row>
    <row r="3427" spans="1:8">
      <c r="A3427">
        <v>1870</v>
      </c>
      <c r="B3427">
        <v>0</v>
      </c>
      <c r="C3427">
        <v>0</v>
      </c>
      <c r="D3427">
        <v>0.05731701631701647</v>
      </c>
      <c r="E3427">
        <v>0</v>
      </c>
      <c r="F3427">
        <v>0.02865850815850823</v>
      </c>
      <c r="G3427">
        <v>0</v>
      </c>
      <c r="H3427">
        <v>106.5223336295652</v>
      </c>
    </row>
    <row r="3428" spans="1:8">
      <c r="A3428">
        <v>1870.5</v>
      </c>
      <c r="B3428">
        <v>0</v>
      </c>
      <c r="C3428">
        <v>0</v>
      </c>
      <c r="D3428">
        <v>0.05515617715617729</v>
      </c>
      <c r="E3428">
        <v>0</v>
      </c>
      <c r="F3428">
        <v>0.02757808857808865</v>
      </c>
      <c r="G3428">
        <v>0</v>
      </c>
      <c r="H3428">
        <v>106.5228022678713</v>
      </c>
    </row>
    <row r="3429" spans="1:8">
      <c r="A3429">
        <v>1871</v>
      </c>
      <c r="B3429">
        <v>0</v>
      </c>
      <c r="C3429">
        <v>0</v>
      </c>
      <c r="D3429">
        <v>0.0536573426573428</v>
      </c>
      <c r="E3429">
        <v>0</v>
      </c>
      <c r="F3429">
        <v>0.0268286713286714</v>
      </c>
      <c r="G3429">
        <v>0</v>
      </c>
      <c r="H3429">
        <v>106.5232556575372</v>
      </c>
    </row>
    <row r="3430" spans="1:8">
      <c r="A3430">
        <v>1872</v>
      </c>
      <c r="B3430">
        <v>0</v>
      </c>
      <c r="C3430">
        <v>0</v>
      </c>
      <c r="D3430">
        <v>0.05187645687645702</v>
      </c>
      <c r="E3430">
        <v>0</v>
      </c>
      <c r="F3430">
        <v>0.02593822843822851</v>
      </c>
      <c r="G3430">
        <v>0</v>
      </c>
      <c r="H3430">
        <v>106.5241351058666</v>
      </c>
    </row>
    <row r="3431" spans="1:8">
      <c r="A3431">
        <v>1872.5</v>
      </c>
      <c r="B3431">
        <v>0</v>
      </c>
      <c r="C3431">
        <v>0</v>
      </c>
      <c r="D3431">
        <v>0.05042657342657356</v>
      </c>
      <c r="E3431">
        <v>0</v>
      </c>
      <c r="F3431">
        <v>0.02521328671328678</v>
      </c>
      <c r="G3431">
        <v>0</v>
      </c>
      <c r="H3431">
        <v>106.5245613684929</v>
      </c>
    </row>
    <row r="3432" spans="1:8">
      <c r="A3432">
        <v>1873</v>
      </c>
      <c r="B3432">
        <v>0</v>
      </c>
      <c r="C3432">
        <v>0</v>
      </c>
      <c r="D3432">
        <v>0.04908624708624722</v>
      </c>
      <c r="E3432">
        <v>0</v>
      </c>
      <c r="F3432">
        <v>0.02454312354312361</v>
      </c>
      <c r="G3432">
        <v>0</v>
      </c>
      <c r="H3432">
        <v>106.524976005245</v>
      </c>
    </row>
    <row r="3433" spans="1:8">
      <c r="A3433">
        <v>1873.5</v>
      </c>
      <c r="B3433">
        <v>0</v>
      </c>
      <c r="C3433">
        <v>0</v>
      </c>
      <c r="D3433">
        <v>0.0477762237762239</v>
      </c>
      <c r="E3433">
        <v>0</v>
      </c>
      <c r="F3433">
        <v>0.02388811188811195</v>
      </c>
      <c r="G3433">
        <v>0</v>
      </c>
      <c r="H3433">
        <v>106.5253795988736</v>
      </c>
    </row>
    <row r="3434" spans="1:8">
      <c r="A3434">
        <v>1874</v>
      </c>
      <c r="B3434">
        <v>0</v>
      </c>
      <c r="C3434">
        <v>0</v>
      </c>
      <c r="D3434">
        <v>0.05023543123543137</v>
      </c>
      <c r="E3434">
        <v>0</v>
      </c>
      <c r="F3434">
        <v>0.02511771561771568</v>
      </c>
      <c r="G3434">
        <v>0</v>
      </c>
      <c r="H3434">
        <v>106.5257879807695</v>
      </c>
    </row>
    <row r="3435" spans="1:8">
      <c r="A3435">
        <v>1874.5</v>
      </c>
      <c r="B3435">
        <v>0</v>
      </c>
      <c r="C3435">
        <v>0</v>
      </c>
      <c r="D3435">
        <v>0.04836829836829849</v>
      </c>
      <c r="E3435">
        <v>0</v>
      </c>
      <c r="F3435">
        <v>0.02418414918414925</v>
      </c>
      <c r="G3435">
        <v>0</v>
      </c>
      <c r="H3435">
        <v>106.5261988296429</v>
      </c>
    </row>
    <row r="3436" spans="1:8">
      <c r="A3436">
        <v>1875</v>
      </c>
      <c r="B3436">
        <v>0</v>
      </c>
      <c r="C3436">
        <v>0</v>
      </c>
      <c r="D3436">
        <v>0.04309324009324021</v>
      </c>
      <c r="E3436">
        <v>0</v>
      </c>
      <c r="F3436">
        <v>0.02154662004662011</v>
      </c>
      <c r="G3436">
        <v>0</v>
      </c>
      <c r="H3436">
        <v>106.5265799193864</v>
      </c>
    </row>
    <row r="3437" spans="1:8">
      <c r="A3437">
        <v>1875.5</v>
      </c>
      <c r="B3437">
        <v>0</v>
      </c>
      <c r="C3437">
        <v>0</v>
      </c>
      <c r="D3437">
        <v>0.03557808857808867</v>
      </c>
      <c r="E3437">
        <v>0</v>
      </c>
      <c r="F3437">
        <v>0.01778904428904433</v>
      </c>
      <c r="G3437">
        <v>0</v>
      </c>
      <c r="H3437">
        <v>106.5269077165892</v>
      </c>
    </row>
    <row r="3438" spans="1:8">
      <c r="A3438">
        <v>1876</v>
      </c>
      <c r="B3438">
        <v>0</v>
      </c>
      <c r="C3438">
        <v>0</v>
      </c>
      <c r="D3438">
        <v>0.02667132867132874</v>
      </c>
      <c r="E3438">
        <v>0</v>
      </c>
      <c r="F3438">
        <v>0.01333566433566437</v>
      </c>
      <c r="G3438">
        <v>0</v>
      </c>
      <c r="H3438">
        <v>106.5271670891611</v>
      </c>
    </row>
    <row r="3439" spans="1:8">
      <c r="A3439">
        <v>1876.5</v>
      </c>
      <c r="B3439">
        <v>0</v>
      </c>
      <c r="C3439">
        <v>0</v>
      </c>
      <c r="D3439">
        <v>0.01768298368298373</v>
      </c>
      <c r="E3439">
        <v>0</v>
      </c>
      <c r="F3439">
        <v>0.008841491841491864</v>
      </c>
      <c r="G3439">
        <v>0</v>
      </c>
      <c r="H3439">
        <v>106.5273518987959</v>
      </c>
    </row>
    <row r="3440" spans="1:8">
      <c r="A3440">
        <v>1877</v>
      </c>
      <c r="B3440">
        <v>0</v>
      </c>
      <c r="C3440">
        <v>0</v>
      </c>
      <c r="D3440">
        <v>0.008694638694638716</v>
      </c>
      <c r="E3440">
        <v>0</v>
      </c>
      <c r="F3440">
        <v>0.004347319347319358</v>
      </c>
      <c r="G3440">
        <v>0</v>
      </c>
      <c r="H3440">
        <v>106.5274618055558</v>
      </c>
    </row>
    <row r="3441" spans="1:8">
      <c r="A3441">
        <v>1877.5</v>
      </c>
      <c r="B3441">
        <v>0</v>
      </c>
      <c r="C3441">
        <v>0</v>
      </c>
      <c r="D3441">
        <v>0.001575757575757578</v>
      </c>
      <c r="E3441">
        <v>0</v>
      </c>
      <c r="F3441">
        <v>0.0007878787878787888</v>
      </c>
      <c r="G3441">
        <v>0</v>
      </c>
      <c r="H3441">
        <v>106.5275045988736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F9"/>
  <sheetViews>
    <sheetView workbookViewId="0"/>
  </sheetViews>
  <sheetFormatPr defaultRowHeight="15"/>
  <sheetData>
    <row r="1" spans="1:6">
      <c r="A1" s="1" t="s">
        <v>8</v>
      </c>
      <c r="B1" s="1" t="s">
        <v>9</v>
      </c>
      <c r="C1" s="1" t="s">
        <v>10</v>
      </c>
      <c r="D1" s="1" t="s">
        <v>11</v>
      </c>
      <c r="E1" s="1" t="s">
        <v>12</v>
      </c>
      <c r="F1" s="1" t="s">
        <v>13</v>
      </c>
    </row>
    <row r="2" spans="1:6">
      <c r="A2">
        <v>10</v>
      </c>
      <c r="B2">
        <v>7.66</v>
      </c>
      <c r="C2">
        <v>10.35</v>
      </c>
      <c r="D2">
        <v>9</v>
      </c>
      <c r="E2">
        <v>2.07</v>
      </c>
      <c r="F2">
        <v>0.25</v>
      </c>
    </row>
    <row r="3" spans="1:6">
      <c r="A3">
        <v>80</v>
      </c>
      <c r="B3">
        <v>3.25</v>
      </c>
      <c r="C3">
        <v>4.09</v>
      </c>
      <c r="D3">
        <v>3.67</v>
      </c>
      <c r="E3">
        <v>8.09</v>
      </c>
      <c r="F3">
        <v>3.87</v>
      </c>
    </row>
    <row r="4" spans="1:6">
      <c r="A4">
        <v>150</v>
      </c>
      <c r="B4">
        <v>2.08</v>
      </c>
      <c r="C4">
        <v>2.46</v>
      </c>
      <c r="D4">
        <v>2.27</v>
      </c>
      <c r="E4">
        <v>11.45</v>
      </c>
      <c r="F4">
        <v>6.14</v>
      </c>
    </row>
    <row r="5" spans="1:6">
      <c r="A5">
        <v>360</v>
      </c>
      <c r="B5">
        <v>1.56</v>
      </c>
      <c r="C5">
        <v>1.74</v>
      </c>
      <c r="D5">
        <v>1.65</v>
      </c>
      <c r="E5">
        <v>19.24</v>
      </c>
      <c r="F5">
        <v>9.43</v>
      </c>
    </row>
    <row r="6" spans="1:6">
      <c r="A6">
        <v>420</v>
      </c>
      <c r="B6">
        <v>1.21</v>
      </c>
      <c r="C6">
        <v>1.4</v>
      </c>
      <c r="D6">
        <v>1.31</v>
      </c>
      <c r="E6">
        <v>20.75</v>
      </c>
      <c r="F6">
        <v>10.25</v>
      </c>
    </row>
    <row r="7" spans="1:6">
      <c r="A7">
        <v>1200</v>
      </c>
      <c r="B7">
        <v>1.26</v>
      </c>
      <c r="C7">
        <v>1.47</v>
      </c>
      <c r="D7">
        <v>1.37</v>
      </c>
      <c r="E7">
        <v>39.31</v>
      </c>
      <c r="F7">
        <v>19.35</v>
      </c>
    </row>
    <row r="8" spans="1:6">
      <c r="A8">
        <v>1248</v>
      </c>
      <c r="B8">
        <v>1.22</v>
      </c>
      <c r="C8">
        <v>1.42</v>
      </c>
      <c r="D8">
        <v>1.32</v>
      </c>
      <c r="E8">
        <v>40.4</v>
      </c>
      <c r="F8">
        <v>19.77</v>
      </c>
    </row>
    <row r="9" spans="1:6">
      <c r="A9">
        <v>1320</v>
      </c>
      <c r="B9">
        <v>0.96</v>
      </c>
      <c r="C9">
        <v>1.13</v>
      </c>
      <c r="D9">
        <v>1.05</v>
      </c>
      <c r="E9">
        <v>42.03</v>
      </c>
      <c r="F9">
        <v>20.16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F4"/>
  <sheetViews>
    <sheetView workbookViewId="0"/>
  </sheetViews>
  <sheetFormatPr defaultRowHeight="15"/>
  <sheetData>
    <row r="1" spans="1:6">
      <c r="A1" s="1" t="s">
        <v>14</v>
      </c>
      <c r="B1" s="1" t="s">
        <v>15</v>
      </c>
      <c r="C1" s="1" t="s">
        <v>16</v>
      </c>
      <c r="D1" s="1" t="s">
        <v>17</v>
      </c>
      <c r="E1" s="1" t="s">
        <v>18</v>
      </c>
      <c r="F1" s="1" t="s">
        <v>19</v>
      </c>
    </row>
    <row r="2" spans="1:6">
      <c r="A2" t="s">
        <v>20</v>
      </c>
      <c r="B2">
        <v>1</v>
      </c>
      <c r="C2">
        <v>1</v>
      </c>
      <c r="D2">
        <v>48.6</v>
      </c>
      <c r="E2">
        <v>99.68000000000001</v>
      </c>
      <c r="F2">
        <v>31.29</v>
      </c>
    </row>
    <row r="3" spans="1:6">
      <c r="A3" t="s">
        <v>21</v>
      </c>
      <c r="B3">
        <v>1</v>
      </c>
      <c r="C3">
        <v>1</v>
      </c>
      <c r="D3">
        <v>57.93</v>
      </c>
      <c r="E3">
        <v>99.97</v>
      </c>
      <c r="F3">
        <v>31.29</v>
      </c>
    </row>
    <row r="4" spans="1:6">
      <c r="A4" t="s">
        <v>22</v>
      </c>
      <c r="B4">
        <v>1</v>
      </c>
      <c r="C4">
        <v>1</v>
      </c>
      <c r="D4">
        <v>53.26</v>
      </c>
      <c r="E4">
        <v>99.97</v>
      </c>
      <c r="F4">
        <v>31.29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J5"/>
  <sheetViews>
    <sheetView workbookViewId="0"/>
  </sheetViews>
  <sheetFormatPr defaultRowHeight="15"/>
  <cols>
    <col min="1" max="1" width="20.7109375" customWidth="1"/>
    <col min="2" max="7" width="25.7109375" customWidth="1"/>
    <col min="8" max="10" width="20.7109375" customWidth="1"/>
  </cols>
  <sheetData>
    <row r="1" spans="1:10">
      <c r="A1" s="1" t="s">
        <v>23</v>
      </c>
      <c r="B1" s="1" t="s">
        <v>24</v>
      </c>
      <c r="C1" s="1" t="s">
        <v>16</v>
      </c>
      <c r="D1" s="1" t="s">
        <v>25</v>
      </c>
      <c r="E1" s="1" t="s">
        <v>26</v>
      </c>
      <c r="F1" s="1" t="s">
        <v>27</v>
      </c>
      <c r="G1" s="1" t="s">
        <v>28</v>
      </c>
      <c r="H1" s="1" t="s">
        <v>29</v>
      </c>
      <c r="I1" s="1" t="s">
        <v>30</v>
      </c>
      <c r="J1" s="1" t="s">
        <v>31</v>
      </c>
    </row>
    <row r="2" spans="1:10">
      <c r="A2" t="s">
        <v>20</v>
      </c>
      <c r="B2">
        <v>1</v>
      </c>
      <c r="C2">
        <v>1</v>
      </c>
      <c r="D2">
        <v>66</v>
      </c>
      <c r="E2">
        <v>6.28</v>
      </c>
      <c r="F2">
        <v>1878</v>
      </c>
      <c r="G2">
        <v>48.6</v>
      </c>
    </row>
    <row r="3" spans="1:10">
      <c r="A3" t="s">
        <v>21</v>
      </c>
      <c r="B3">
        <v>1</v>
      </c>
      <c r="C3">
        <v>1</v>
      </c>
      <c r="D3">
        <v>107</v>
      </c>
      <c r="E3">
        <v>10.98</v>
      </c>
      <c r="F3">
        <v>1878</v>
      </c>
      <c r="G3">
        <v>57.93</v>
      </c>
    </row>
    <row r="4" spans="1:10">
      <c r="A4" t="s">
        <v>22</v>
      </c>
      <c r="B4">
        <v>1</v>
      </c>
      <c r="C4">
        <v>1</v>
      </c>
      <c r="D4">
        <v>102</v>
      </c>
      <c r="E4">
        <v>9.44</v>
      </c>
      <c r="F4">
        <v>1878</v>
      </c>
      <c r="G4">
        <v>53.26</v>
      </c>
    </row>
    <row r="5" spans="1:10">
      <c r="A5" t="s">
        <v>32</v>
      </c>
      <c r="B5">
        <v>1</v>
      </c>
      <c r="C5">
        <v>1</v>
      </c>
      <c r="D5">
        <v>102</v>
      </c>
      <c r="E5">
        <v>18.88</v>
      </c>
      <c r="F5">
        <v>1878</v>
      </c>
      <c r="G5">
        <v>106.53</v>
      </c>
      <c r="H5">
        <v>268.4</v>
      </c>
      <c r="I5">
        <v>162.5</v>
      </c>
      <c r="J5">
        <v>64.90000000000001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J1924"/>
  <sheetViews>
    <sheetView workbookViewId="0"/>
  </sheetViews>
  <sheetFormatPr defaultRowHeight="15"/>
  <cols>
    <col min="1" max="1" width="30.7109375" customWidth="1"/>
    <col min="2" max="2" width="15.7109375" customWidth="1"/>
    <col min="3" max="3" width="20.7109375" customWidth="1"/>
    <col min="4" max="4" width="80.7109375" customWidth="1"/>
  </cols>
  <sheetData>
    <row r="1" spans="1:4">
      <c r="A1" s="2" t="s">
        <v>33</v>
      </c>
      <c r="B1" s="2"/>
      <c r="C1" s="2"/>
      <c r="D1" s="2"/>
    </row>
    <row r="3" spans="1:4">
      <c r="A3" t="s">
        <v>34</v>
      </c>
    </row>
    <row r="4" spans="1:4">
      <c r="A4" t="s">
        <v>35</v>
      </c>
      <c r="B4">
        <v>115</v>
      </c>
    </row>
    <row r="5" spans="1:4">
      <c r="A5" t="s">
        <v>36</v>
      </c>
      <c r="B5">
        <v>1757.5</v>
      </c>
    </row>
    <row r="6" spans="1:4">
      <c r="A6" t="s">
        <v>37</v>
      </c>
      <c r="B6">
        <v>1642.5</v>
      </c>
    </row>
    <row r="7" spans="1:4">
      <c r="A7" t="s">
        <v>38</v>
      </c>
      <c r="B7">
        <v>20</v>
      </c>
    </row>
    <row r="8" spans="1:4">
      <c r="A8" t="s">
        <v>39</v>
      </c>
      <c r="B8">
        <v>100.99</v>
      </c>
    </row>
    <row r="10" spans="1:4">
      <c r="A10" t="s">
        <v>40</v>
      </c>
    </row>
    <row r="11" spans="1:4">
      <c r="A11" t="s">
        <v>41</v>
      </c>
      <c r="B11">
        <v>-0.00067</v>
      </c>
    </row>
    <row r="12" spans="1:4">
      <c r="D12" t="s">
        <v>55</v>
      </c>
    </row>
    <row r="13" spans="1:4">
      <c r="A13" t="s">
        <v>42</v>
      </c>
      <c r="B13">
        <v>2.1068</v>
      </c>
    </row>
    <row r="14" spans="1:4">
      <c r="A14" t="s">
        <v>43</v>
      </c>
      <c r="B14">
        <v>0.4896</v>
      </c>
    </row>
    <row r="15" spans="1:4">
      <c r="D15" t="s">
        <v>56</v>
      </c>
    </row>
    <row r="17" spans="1:4">
      <c r="A17" t="s">
        <v>44</v>
      </c>
    </row>
    <row r="18" spans="1:4">
      <c r="A18" t="s">
        <v>45</v>
      </c>
      <c r="B18">
        <v>0.2194</v>
      </c>
      <c r="C18" t="s">
        <v>51</v>
      </c>
    </row>
    <row r="19" spans="1:4">
      <c r="D19" t="s">
        <v>57</v>
      </c>
    </row>
    <row r="20" spans="1:4">
      <c r="A20" t="s">
        <v>46</v>
      </c>
      <c r="B20">
        <v>0.8925</v>
      </c>
    </row>
    <row r="21" spans="1:4">
      <c r="D21" t="s">
        <v>58</v>
      </c>
    </row>
    <row r="22" spans="1:4">
      <c r="A22" t="s">
        <v>47</v>
      </c>
      <c r="B22">
        <v>49.9</v>
      </c>
      <c r="C22" t="s">
        <v>52</v>
      </c>
    </row>
    <row r="23" spans="1:4">
      <c r="D23" t="s">
        <v>59</v>
      </c>
    </row>
    <row r="24" spans="1:4">
      <c r="A24" t="s">
        <v>48</v>
      </c>
      <c r="B24">
        <v>1.479</v>
      </c>
    </row>
    <row r="25" spans="1:4">
      <c r="A25" t="s">
        <v>49</v>
      </c>
      <c r="B25">
        <v>2.958</v>
      </c>
      <c r="C25" t="s">
        <v>53</v>
      </c>
    </row>
    <row r="26" spans="1:4">
      <c r="A26" t="s">
        <v>50</v>
      </c>
      <c r="B26">
        <v>115</v>
      </c>
      <c r="C26" t="s">
        <v>54</v>
      </c>
    </row>
    <row r="29" spans="1:4">
      <c r="A29" s="3" t="s">
        <v>60</v>
      </c>
    </row>
    <row r="30" spans="1:4">
      <c r="A30" s="4" t="s">
        <v>61</v>
      </c>
      <c r="B30" s="5" t="s">
        <v>62</v>
      </c>
      <c r="C30" s="5"/>
      <c r="D30" s="5"/>
    </row>
    <row r="31" spans="1:4">
      <c r="A31" s="4" t="s">
        <v>63</v>
      </c>
    </row>
    <row r="32" spans="1:4">
      <c r="A32" s="6" t="s">
        <v>64</v>
      </c>
      <c r="B32" s="6"/>
      <c r="C32" s="6"/>
      <c r="D32" s="6"/>
    </row>
    <row r="34" spans="1:10">
      <c r="A34" s="1" t="s">
        <v>65</v>
      </c>
      <c r="B34" s="1" t="s">
        <v>66</v>
      </c>
      <c r="C34" s="1" t="s">
        <v>67</v>
      </c>
      <c r="D34" s="1" t="s">
        <v>68</v>
      </c>
    </row>
    <row r="35" spans="1:10">
      <c r="A35" t="s">
        <v>69</v>
      </c>
      <c r="B35">
        <v>0.0426</v>
      </c>
      <c r="C35">
        <v>0.1136</v>
      </c>
      <c r="D35" t="s">
        <v>51</v>
      </c>
    </row>
    <row r="36" spans="1:10">
      <c r="A36" t="s">
        <v>70</v>
      </c>
      <c r="B36">
        <v>0.0513</v>
      </c>
      <c r="C36">
        <v>0.1136</v>
      </c>
      <c r="D36" t="s">
        <v>51</v>
      </c>
    </row>
    <row r="37" spans="1:10">
      <c r="A37" t="s">
        <v>71</v>
      </c>
      <c r="B37">
        <v>0.0712</v>
      </c>
      <c r="C37">
        <v>0.1136</v>
      </c>
      <c r="D37" t="s">
        <v>51</v>
      </c>
    </row>
    <row r="38" spans="1:10">
      <c r="A38" t="s">
        <v>72</v>
      </c>
      <c r="B38">
        <v>0.0678</v>
      </c>
      <c r="C38">
        <v>0.1136</v>
      </c>
      <c r="D38" t="s">
        <v>51</v>
      </c>
    </row>
    <row r="39" spans="1:10">
      <c r="A39" t="s">
        <v>73</v>
      </c>
      <c r="B39">
        <v>0.0498</v>
      </c>
      <c r="C39">
        <v>0.1136</v>
      </c>
      <c r="D39" t="s">
        <v>51</v>
      </c>
    </row>
    <row r="40" spans="1:10">
      <c r="A40" t="s">
        <v>74</v>
      </c>
      <c r="B40">
        <v>0.0448</v>
      </c>
      <c r="C40">
        <v>0.1136</v>
      </c>
      <c r="D40" t="s">
        <v>51</v>
      </c>
    </row>
    <row r="41" spans="1:10">
      <c r="A41" t="s">
        <v>75</v>
      </c>
      <c r="B41">
        <v>0.0508</v>
      </c>
      <c r="C41">
        <v>0.1004</v>
      </c>
      <c r="D41" t="s">
        <v>51</v>
      </c>
    </row>
    <row r="42" spans="1:10">
      <c r="A42" t="s">
        <v>76</v>
      </c>
      <c r="B42">
        <v>0.0675</v>
      </c>
      <c r="C42">
        <v>0.1004</v>
      </c>
      <c r="D42" t="s">
        <v>51</v>
      </c>
    </row>
    <row r="43" spans="1:10">
      <c r="A43" t="s">
        <v>77</v>
      </c>
      <c r="B43">
        <v>0.0677</v>
      </c>
      <c r="C43">
        <v>0.057</v>
      </c>
      <c r="D43" t="s">
        <v>51</v>
      </c>
    </row>
    <row r="44" spans="1:10">
      <c r="A44" s="7" t="s">
        <v>79</v>
      </c>
      <c r="B44">
        <v>0.065</v>
      </c>
      <c r="C44">
        <v>0.057</v>
      </c>
      <c r="D44" t="s">
        <v>51</v>
      </c>
    </row>
    <row r="46" spans="1:10">
      <c r="A46" s="1" t="s">
        <v>0</v>
      </c>
      <c r="B46" s="1" t="s">
        <v>5</v>
      </c>
      <c r="C46" s="1" t="s">
        <v>6</v>
      </c>
      <c r="D46" s="1" t="s">
        <v>80</v>
      </c>
      <c r="E46" s="1" t="s">
        <v>81</v>
      </c>
      <c r="F46" s="1" t="s">
        <v>82</v>
      </c>
      <c r="G46" s="1" t="s">
        <v>83</v>
      </c>
      <c r="H46" s="1" t="s">
        <v>84</v>
      </c>
      <c r="I46" s="1" t="s">
        <v>85</v>
      </c>
      <c r="J46" s="1" t="s">
        <v>86</v>
      </c>
    </row>
    <row r="47" spans="1:10">
      <c r="A47">
        <v>0</v>
      </c>
      <c r="B47">
        <v>0</v>
      </c>
      <c r="C47">
        <v>0</v>
      </c>
      <c r="D47">
        <v>0</v>
      </c>
      <c r="E47">
        <v>0</v>
      </c>
    </row>
    <row r="48" spans="1:10">
      <c r="A48">
        <v>1</v>
      </c>
      <c r="B48">
        <v>8.009989510489543</v>
      </c>
      <c r="C48">
        <v>0.303921569</v>
      </c>
      <c r="D48">
        <v>8.009989510489543</v>
      </c>
      <c r="E48">
        <v>0.303921569</v>
      </c>
    </row>
    <row r="49" spans="1:5">
      <c r="A49">
        <v>2</v>
      </c>
      <c r="B49">
        <v>17.81398018648022</v>
      </c>
      <c r="C49">
        <v>0.607843137</v>
      </c>
      <c r="D49">
        <v>17.81398018648022</v>
      </c>
      <c r="E49">
        <v>0.607843137</v>
      </c>
    </row>
    <row r="50" spans="1:5">
      <c r="A50">
        <v>3</v>
      </c>
      <c r="B50">
        <v>19.09823018648022</v>
      </c>
      <c r="C50">
        <v>0.911764706</v>
      </c>
      <c r="D50">
        <v>19.09823018648022</v>
      </c>
      <c r="E50">
        <v>0.911764706</v>
      </c>
    </row>
    <row r="51" spans="1:5">
      <c r="A51">
        <v>4</v>
      </c>
      <c r="B51">
        <v>17.27964568764573</v>
      </c>
      <c r="C51">
        <v>1.215686275</v>
      </c>
      <c r="D51">
        <v>17.27964568764573</v>
      </c>
      <c r="E51">
        <v>1.215686275</v>
      </c>
    </row>
    <row r="52" spans="1:5">
      <c r="A52">
        <v>5</v>
      </c>
      <c r="B52">
        <v>14.30000582750586</v>
      </c>
      <c r="C52">
        <v>1.519607843</v>
      </c>
      <c r="D52">
        <v>14.30000582750586</v>
      </c>
      <c r="E52">
        <v>1.519607843</v>
      </c>
    </row>
    <row r="53" spans="1:5">
      <c r="A53">
        <v>6</v>
      </c>
      <c r="B53">
        <v>12.87733682983686</v>
      </c>
      <c r="C53">
        <v>1.823529412</v>
      </c>
      <c r="D53">
        <v>12.87733682983686</v>
      </c>
      <c r="E53">
        <v>1.823529412</v>
      </c>
    </row>
    <row r="54" spans="1:5">
      <c r="A54">
        <v>7</v>
      </c>
      <c r="B54">
        <v>11.59077972027975</v>
      </c>
      <c r="C54">
        <v>2.12745098</v>
      </c>
      <c r="D54">
        <v>11.59077972027975</v>
      </c>
      <c r="E54">
        <v>2.12745098</v>
      </c>
    </row>
    <row r="55" spans="1:5">
      <c r="A55">
        <v>8</v>
      </c>
      <c r="B55">
        <v>10.3401293706294</v>
      </c>
      <c r="C55">
        <v>2.431372549</v>
      </c>
      <c r="D55">
        <v>10.3401293706294</v>
      </c>
      <c r="E55">
        <v>2.431372549</v>
      </c>
    </row>
    <row r="56" spans="1:5">
      <c r="A56">
        <v>9</v>
      </c>
      <c r="B56">
        <v>9.839914918414944</v>
      </c>
      <c r="C56">
        <v>2.735294118</v>
      </c>
      <c r="D56">
        <v>9.839914918414944</v>
      </c>
      <c r="E56">
        <v>2.735294118</v>
      </c>
    </row>
    <row r="57" spans="1:5">
      <c r="A57">
        <v>10</v>
      </c>
      <c r="B57">
        <v>9.002398601398625</v>
      </c>
      <c r="C57">
        <v>3.039215686</v>
      </c>
      <c r="D57">
        <v>9.002398601398625</v>
      </c>
      <c r="E57">
        <v>3.039215686</v>
      </c>
    </row>
    <row r="58" spans="1:5">
      <c r="A58">
        <v>11</v>
      </c>
      <c r="B58">
        <v>8.596158508158531</v>
      </c>
      <c r="C58">
        <v>3.1</v>
      </c>
      <c r="D58">
        <v>8.596158508158531</v>
      </c>
      <c r="E58">
        <v>3.1</v>
      </c>
    </row>
    <row r="59" spans="1:5">
      <c r="A59">
        <v>12</v>
      </c>
      <c r="B59">
        <v>8.369841491841514</v>
      </c>
      <c r="C59">
        <v>3.1</v>
      </c>
      <c r="D59">
        <v>8.369841491841514</v>
      </c>
      <c r="E59">
        <v>3.1</v>
      </c>
    </row>
    <row r="60" spans="1:5">
      <c r="A60">
        <v>13</v>
      </c>
      <c r="B60">
        <v>8.436824009324031</v>
      </c>
      <c r="C60">
        <v>3.1</v>
      </c>
      <c r="D60">
        <v>8.436824009324031</v>
      </c>
      <c r="E60">
        <v>3.1</v>
      </c>
    </row>
    <row r="61" spans="1:5">
      <c r="A61">
        <v>14</v>
      </c>
      <c r="B61">
        <v>8.551666666666689</v>
      </c>
      <c r="C61">
        <v>3.1</v>
      </c>
      <c r="D61">
        <v>8.551666666666689</v>
      </c>
      <c r="E61">
        <v>3.1</v>
      </c>
    </row>
    <row r="62" spans="1:5">
      <c r="A62">
        <v>15</v>
      </c>
      <c r="B62">
        <v>8.440041958041981</v>
      </c>
      <c r="C62">
        <v>3.1</v>
      </c>
      <c r="D62">
        <v>8.440041958041981</v>
      </c>
      <c r="E62">
        <v>3.1</v>
      </c>
    </row>
    <row r="63" spans="1:5">
      <c r="A63">
        <v>16</v>
      </c>
      <c r="B63">
        <v>8.003006993007014</v>
      </c>
      <c r="C63">
        <v>3.1</v>
      </c>
      <c r="D63">
        <v>8.003006993007014</v>
      </c>
      <c r="E63">
        <v>3.1</v>
      </c>
    </row>
    <row r="64" spans="1:5">
      <c r="A64">
        <v>17</v>
      </c>
      <c r="B64">
        <v>7.404525641025661</v>
      </c>
      <c r="C64">
        <v>3.1</v>
      </c>
      <c r="D64">
        <v>7.404525641025661</v>
      </c>
      <c r="E64">
        <v>3.1</v>
      </c>
    </row>
    <row r="65" spans="1:5">
      <c r="A65">
        <v>18</v>
      </c>
      <c r="B65">
        <v>6.834641025641043</v>
      </c>
      <c r="C65">
        <v>3.1</v>
      </c>
      <c r="D65">
        <v>6.834641025641043</v>
      </c>
      <c r="E65">
        <v>3.1</v>
      </c>
    </row>
    <row r="66" spans="1:5">
      <c r="A66">
        <v>19</v>
      </c>
      <c r="B66">
        <v>6.410312354312371</v>
      </c>
      <c r="C66">
        <v>3.1</v>
      </c>
      <c r="D66">
        <v>6.410312354312371</v>
      </c>
      <c r="E66">
        <v>3.1</v>
      </c>
    </row>
    <row r="67" spans="1:5">
      <c r="A67">
        <v>20</v>
      </c>
      <c r="B67">
        <v>6.055397435897452</v>
      </c>
      <c r="C67">
        <v>3.1</v>
      </c>
      <c r="D67">
        <v>6.055397435897452</v>
      </c>
      <c r="E67">
        <v>3.1</v>
      </c>
    </row>
    <row r="68" spans="1:5">
      <c r="A68">
        <v>21</v>
      </c>
      <c r="B68">
        <v>5.938820512820528</v>
      </c>
      <c r="C68">
        <v>3.1</v>
      </c>
      <c r="D68">
        <v>5.938820512820528</v>
      </c>
      <c r="E68">
        <v>3.1</v>
      </c>
    </row>
    <row r="69" spans="1:5">
      <c r="A69">
        <v>22</v>
      </c>
      <c r="B69">
        <v>5.792460372960388</v>
      </c>
      <c r="C69">
        <v>3.1</v>
      </c>
      <c r="D69">
        <v>5.792460372960388</v>
      </c>
      <c r="E69">
        <v>3.1</v>
      </c>
    </row>
    <row r="70" spans="1:5">
      <c r="A70">
        <v>23</v>
      </c>
      <c r="B70">
        <v>5.697078088578103</v>
      </c>
      <c r="C70">
        <v>3.1</v>
      </c>
      <c r="D70">
        <v>5.697078088578103</v>
      </c>
      <c r="E70">
        <v>3.1</v>
      </c>
    </row>
    <row r="71" spans="1:5">
      <c r="A71">
        <v>24</v>
      </c>
      <c r="B71">
        <v>5.722080419580434</v>
      </c>
      <c r="C71">
        <v>3.1</v>
      </c>
      <c r="D71">
        <v>5.722080419580434</v>
      </c>
      <c r="E71">
        <v>3.1</v>
      </c>
    </row>
    <row r="72" spans="1:5">
      <c r="A72">
        <v>25</v>
      </c>
      <c r="B72">
        <v>5.839686480186495</v>
      </c>
      <c r="C72">
        <v>3.1</v>
      </c>
      <c r="D72">
        <v>5.839686480186495</v>
      </c>
      <c r="E72">
        <v>3.1</v>
      </c>
    </row>
    <row r="73" spans="1:5">
      <c r="A73">
        <v>26</v>
      </c>
      <c r="B73">
        <v>6.038920745920762</v>
      </c>
      <c r="C73">
        <v>3.1</v>
      </c>
      <c r="D73">
        <v>6.038920745920762</v>
      </c>
      <c r="E73">
        <v>3.1</v>
      </c>
    </row>
    <row r="74" spans="1:5">
      <c r="A74">
        <v>27</v>
      </c>
      <c r="B74">
        <v>6.094630536130552</v>
      </c>
      <c r="C74">
        <v>3.1</v>
      </c>
      <c r="D74">
        <v>6.094630536130552</v>
      </c>
      <c r="E74">
        <v>3.1</v>
      </c>
    </row>
    <row r="75" spans="1:5">
      <c r="A75">
        <v>28</v>
      </c>
      <c r="B75">
        <v>6.04803263403265</v>
      </c>
      <c r="C75">
        <v>3.1</v>
      </c>
      <c r="D75">
        <v>6.04803263403265</v>
      </c>
      <c r="E75">
        <v>3.1</v>
      </c>
    </row>
    <row r="76" spans="1:5">
      <c r="A76">
        <v>29</v>
      </c>
      <c r="B76">
        <v>5.917193473193489</v>
      </c>
      <c r="C76">
        <v>3.1</v>
      </c>
      <c r="D76">
        <v>5.917193473193489</v>
      </c>
      <c r="E76">
        <v>3.1</v>
      </c>
    </row>
    <row r="77" spans="1:5">
      <c r="A77">
        <v>30</v>
      </c>
      <c r="B77">
        <v>5.796763403263419</v>
      </c>
      <c r="C77">
        <v>3.1</v>
      </c>
      <c r="D77">
        <v>5.796763403263419</v>
      </c>
      <c r="E77">
        <v>3.1</v>
      </c>
    </row>
    <row r="78" spans="1:5">
      <c r="A78">
        <v>31</v>
      </c>
      <c r="B78">
        <v>5.825104895104911</v>
      </c>
      <c r="C78">
        <v>3.1</v>
      </c>
      <c r="D78">
        <v>5.825104895104911</v>
      </c>
      <c r="E78">
        <v>3.1</v>
      </c>
    </row>
    <row r="79" spans="1:5">
      <c r="A79">
        <v>32</v>
      </c>
      <c r="B79">
        <v>5.85205594405596</v>
      </c>
      <c r="C79">
        <v>3.1</v>
      </c>
      <c r="D79">
        <v>5.85205594405596</v>
      </c>
      <c r="E79">
        <v>3.1</v>
      </c>
    </row>
    <row r="80" spans="1:5">
      <c r="A80">
        <v>33</v>
      </c>
      <c r="B80">
        <v>5.809372960372976</v>
      </c>
      <c r="C80">
        <v>3.1</v>
      </c>
      <c r="D80">
        <v>5.809372960372976</v>
      </c>
      <c r="E80">
        <v>3.1</v>
      </c>
    </row>
    <row r="81" spans="1:5">
      <c r="A81">
        <v>34</v>
      </c>
      <c r="B81">
        <v>5.795153846153861</v>
      </c>
      <c r="C81">
        <v>3.1</v>
      </c>
      <c r="D81">
        <v>5.795153846153861</v>
      </c>
      <c r="E81">
        <v>3.1</v>
      </c>
    </row>
    <row r="82" spans="1:5">
      <c r="A82">
        <v>35</v>
      </c>
      <c r="B82">
        <v>5.712017482517497</v>
      </c>
      <c r="C82">
        <v>3.1</v>
      </c>
      <c r="D82">
        <v>5.712017482517497</v>
      </c>
      <c r="E82">
        <v>3.1</v>
      </c>
    </row>
    <row r="83" spans="1:5">
      <c r="A83">
        <v>36</v>
      </c>
      <c r="B83">
        <v>5.616261072261088</v>
      </c>
      <c r="C83">
        <v>3.1</v>
      </c>
      <c r="D83">
        <v>5.616261072261088</v>
      </c>
      <c r="E83">
        <v>3.1</v>
      </c>
    </row>
    <row r="84" spans="1:5">
      <c r="A84">
        <v>37</v>
      </c>
      <c r="B84">
        <v>5.575621212121227</v>
      </c>
      <c r="C84">
        <v>3.1</v>
      </c>
      <c r="D84">
        <v>5.575621212121227</v>
      </c>
      <c r="E84">
        <v>3.1</v>
      </c>
    </row>
    <row r="85" spans="1:5">
      <c r="A85">
        <v>38</v>
      </c>
      <c r="B85">
        <v>5.568567599067613</v>
      </c>
      <c r="C85">
        <v>3.1</v>
      </c>
      <c r="D85">
        <v>5.568567599067613</v>
      </c>
      <c r="E85">
        <v>3.1</v>
      </c>
    </row>
    <row r="86" spans="1:5">
      <c r="A86">
        <v>39</v>
      </c>
      <c r="B86">
        <v>5.56299067599069</v>
      </c>
      <c r="C86">
        <v>3.1</v>
      </c>
      <c r="D86">
        <v>5.56299067599069</v>
      </c>
      <c r="E86">
        <v>3.1</v>
      </c>
    </row>
    <row r="87" spans="1:5">
      <c r="A87">
        <v>40</v>
      </c>
      <c r="B87">
        <v>5.528740093240108</v>
      </c>
      <c r="C87">
        <v>3.1</v>
      </c>
      <c r="D87">
        <v>5.528740093240108</v>
      </c>
      <c r="E87">
        <v>3.1</v>
      </c>
    </row>
    <row r="88" spans="1:5">
      <c r="A88">
        <v>41</v>
      </c>
      <c r="B88">
        <v>5.416353146853162</v>
      </c>
      <c r="C88">
        <v>3.1</v>
      </c>
      <c r="D88">
        <v>5.416353146853162</v>
      </c>
      <c r="E88">
        <v>3.1</v>
      </c>
    </row>
    <row r="89" spans="1:5">
      <c r="A89">
        <v>42</v>
      </c>
      <c r="B89">
        <v>5.36060489510491</v>
      </c>
      <c r="C89">
        <v>3.1</v>
      </c>
      <c r="D89">
        <v>5.36060489510491</v>
      </c>
      <c r="E89">
        <v>3.1</v>
      </c>
    </row>
    <row r="90" spans="1:5">
      <c r="A90">
        <v>43</v>
      </c>
      <c r="B90">
        <v>5.35357109557111</v>
      </c>
      <c r="C90">
        <v>3.1</v>
      </c>
      <c r="D90">
        <v>5.35357109557111</v>
      </c>
      <c r="E90">
        <v>3.1</v>
      </c>
    </row>
    <row r="91" spans="1:5">
      <c r="A91">
        <v>44</v>
      </c>
      <c r="B91">
        <v>5.349418414918429</v>
      </c>
      <c r="C91">
        <v>3.1</v>
      </c>
      <c r="D91">
        <v>5.349418414918429</v>
      </c>
      <c r="E91">
        <v>3.1</v>
      </c>
    </row>
    <row r="92" spans="1:5">
      <c r="A92">
        <v>45</v>
      </c>
      <c r="B92">
        <v>5.354207459207474</v>
      </c>
      <c r="C92">
        <v>3.1</v>
      </c>
      <c r="D92">
        <v>5.354207459207474</v>
      </c>
      <c r="E92">
        <v>3.1</v>
      </c>
    </row>
    <row r="93" spans="1:5">
      <c r="A93">
        <v>46</v>
      </c>
      <c r="B93">
        <v>5.362223776223789</v>
      </c>
      <c r="C93">
        <v>3.1</v>
      </c>
      <c r="D93">
        <v>5.362223776223789</v>
      </c>
      <c r="E93">
        <v>3.1</v>
      </c>
    </row>
    <row r="94" spans="1:5">
      <c r="A94">
        <v>47</v>
      </c>
      <c r="B94">
        <v>5.354649184149197</v>
      </c>
      <c r="C94">
        <v>3.1</v>
      </c>
      <c r="D94">
        <v>5.354649184149197</v>
      </c>
      <c r="E94">
        <v>3.1</v>
      </c>
    </row>
    <row r="95" spans="1:5">
      <c r="A95">
        <v>48</v>
      </c>
      <c r="B95">
        <v>5.204807692307706</v>
      </c>
      <c r="C95">
        <v>3.1</v>
      </c>
      <c r="D95">
        <v>5.204807692307706</v>
      </c>
      <c r="E95">
        <v>3.1</v>
      </c>
    </row>
    <row r="96" spans="1:5">
      <c r="A96">
        <v>49</v>
      </c>
      <c r="B96">
        <v>4.926210955710969</v>
      </c>
      <c r="C96">
        <v>3.1</v>
      </c>
      <c r="D96">
        <v>4.926210955710969</v>
      </c>
      <c r="E96">
        <v>3.1</v>
      </c>
    </row>
    <row r="97" spans="1:5">
      <c r="A97">
        <v>50</v>
      </c>
      <c r="B97">
        <v>4.690321678321691</v>
      </c>
      <c r="C97">
        <v>3.1</v>
      </c>
      <c r="D97">
        <v>4.690321678321691</v>
      </c>
      <c r="E97">
        <v>3.1</v>
      </c>
    </row>
    <row r="98" spans="1:5">
      <c r="A98">
        <v>51</v>
      </c>
      <c r="B98">
        <v>4.60064801864803</v>
      </c>
      <c r="C98">
        <v>3.1</v>
      </c>
      <c r="D98">
        <v>4.60064801864803</v>
      </c>
      <c r="E98">
        <v>3.1</v>
      </c>
    </row>
    <row r="99" spans="1:5">
      <c r="A99">
        <v>52</v>
      </c>
      <c r="B99">
        <v>4.479724941724953</v>
      </c>
      <c r="C99">
        <v>3.1</v>
      </c>
      <c r="D99">
        <v>4.479724941724953</v>
      </c>
      <c r="E99">
        <v>3.1</v>
      </c>
    </row>
    <row r="100" spans="1:5">
      <c r="A100">
        <v>53</v>
      </c>
      <c r="B100">
        <v>4.364426573426585</v>
      </c>
      <c r="C100">
        <v>3.1</v>
      </c>
      <c r="D100">
        <v>4.364426573426585</v>
      </c>
      <c r="E100">
        <v>3.1</v>
      </c>
    </row>
    <row r="101" spans="1:5">
      <c r="A101">
        <v>54</v>
      </c>
      <c r="B101">
        <v>4.215480186480198</v>
      </c>
      <c r="C101">
        <v>3.1</v>
      </c>
      <c r="D101">
        <v>4.215480186480198</v>
      </c>
      <c r="E101">
        <v>3.1</v>
      </c>
    </row>
    <row r="102" spans="1:5">
      <c r="A102">
        <v>55</v>
      </c>
      <c r="B102">
        <v>4.090072261072272</v>
      </c>
      <c r="C102">
        <v>3.1</v>
      </c>
      <c r="D102">
        <v>4.090072261072272</v>
      </c>
      <c r="E102">
        <v>3.1</v>
      </c>
    </row>
    <row r="103" spans="1:5">
      <c r="A103">
        <v>56</v>
      </c>
      <c r="B103">
        <v>3.983205128205138</v>
      </c>
      <c r="C103">
        <v>3.1</v>
      </c>
      <c r="D103">
        <v>3.983205128205138</v>
      </c>
      <c r="E103">
        <v>3.1</v>
      </c>
    </row>
    <row r="104" spans="1:5">
      <c r="A104">
        <v>57</v>
      </c>
      <c r="B104">
        <v>3.940529137529148</v>
      </c>
      <c r="C104">
        <v>3.1</v>
      </c>
      <c r="D104">
        <v>3.940529137529148</v>
      </c>
      <c r="E104">
        <v>3.1</v>
      </c>
    </row>
    <row r="105" spans="1:5">
      <c r="A105">
        <v>58</v>
      </c>
      <c r="B105">
        <v>3.872073426573437</v>
      </c>
      <c r="C105">
        <v>3.1</v>
      </c>
      <c r="D105">
        <v>3.872073426573437</v>
      </c>
      <c r="E105">
        <v>3.1</v>
      </c>
    </row>
    <row r="106" spans="1:5">
      <c r="A106">
        <v>59</v>
      </c>
      <c r="B106">
        <v>3.836613053613064</v>
      </c>
      <c r="C106">
        <v>3.1</v>
      </c>
      <c r="D106">
        <v>3.836613053613064</v>
      </c>
      <c r="E106">
        <v>3.1</v>
      </c>
    </row>
    <row r="107" spans="1:5">
      <c r="A107">
        <v>60</v>
      </c>
      <c r="B107">
        <v>3.806677156177166</v>
      </c>
      <c r="C107">
        <v>3.1</v>
      </c>
      <c r="D107">
        <v>3.806677156177166</v>
      </c>
      <c r="E107">
        <v>3.1</v>
      </c>
    </row>
    <row r="108" spans="1:5">
      <c r="A108">
        <v>61</v>
      </c>
      <c r="B108">
        <v>3.783934731934743</v>
      </c>
      <c r="C108">
        <v>3.1</v>
      </c>
      <c r="D108">
        <v>3.783934731934743</v>
      </c>
      <c r="E108">
        <v>3.1</v>
      </c>
    </row>
    <row r="109" spans="1:5">
      <c r="A109">
        <v>62</v>
      </c>
      <c r="B109">
        <v>3.737400932400942</v>
      </c>
      <c r="C109">
        <v>3.1</v>
      </c>
      <c r="D109">
        <v>3.737400932400942</v>
      </c>
      <c r="E109">
        <v>3.1</v>
      </c>
    </row>
    <row r="110" spans="1:5">
      <c r="A110">
        <v>63</v>
      </c>
      <c r="B110">
        <v>3.702715617715628</v>
      </c>
      <c r="C110">
        <v>3.1</v>
      </c>
      <c r="D110">
        <v>3.702715617715628</v>
      </c>
      <c r="E110">
        <v>3.1</v>
      </c>
    </row>
    <row r="111" spans="1:5">
      <c r="A111">
        <v>64</v>
      </c>
      <c r="B111">
        <v>3.640761072261081</v>
      </c>
      <c r="C111">
        <v>3.1</v>
      </c>
      <c r="D111">
        <v>3.640761072261081</v>
      </c>
      <c r="E111">
        <v>3.1</v>
      </c>
    </row>
    <row r="112" spans="1:5">
      <c r="A112">
        <v>65</v>
      </c>
      <c r="B112">
        <v>3.582298368298378</v>
      </c>
      <c r="C112">
        <v>3.1</v>
      </c>
      <c r="D112">
        <v>3.582298368298378</v>
      </c>
      <c r="E112">
        <v>3.1</v>
      </c>
    </row>
    <row r="113" spans="1:5">
      <c r="A113">
        <v>66</v>
      </c>
      <c r="B113">
        <v>3.520954545454555</v>
      </c>
      <c r="C113">
        <v>3.1</v>
      </c>
      <c r="D113">
        <v>3.520954545454555</v>
      </c>
      <c r="E113">
        <v>3.1</v>
      </c>
    </row>
    <row r="114" spans="1:5">
      <c r="A114">
        <v>67</v>
      </c>
      <c r="B114">
        <v>3.438702797202806</v>
      </c>
      <c r="C114">
        <v>3.1</v>
      </c>
      <c r="D114">
        <v>3.438702797202806</v>
      </c>
      <c r="E114">
        <v>3.1</v>
      </c>
    </row>
    <row r="115" spans="1:5">
      <c r="A115">
        <v>68</v>
      </c>
      <c r="B115">
        <v>3.346200466200475</v>
      </c>
      <c r="C115">
        <v>3.1</v>
      </c>
      <c r="D115">
        <v>3.346200466200475</v>
      </c>
      <c r="E115">
        <v>3.1</v>
      </c>
    </row>
    <row r="116" spans="1:5">
      <c r="A116">
        <v>69</v>
      </c>
      <c r="B116">
        <v>3.320214452214461</v>
      </c>
      <c r="C116">
        <v>3.1</v>
      </c>
      <c r="D116">
        <v>3.320214452214461</v>
      </c>
      <c r="E116">
        <v>3.1</v>
      </c>
    </row>
    <row r="117" spans="1:5">
      <c r="A117">
        <v>70</v>
      </c>
      <c r="B117">
        <v>3.330008158508167</v>
      </c>
      <c r="C117">
        <v>3.1</v>
      </c>
      <c r="D117">
        <v>3.330008158508167</v>
      </c>
      <c r="E117">
        <v>3.1</v>
      </c>
    </row>
    <row r="118" spans="1:5">
      <c r="A118">
        <v>71</v>
      </c>
      <c r="B118">
        <v>3.413970862470872</v>
      </c>
      <c r="C118">
        <v>3.1</v>
      </c>
      <c r="D118">
        <v>3.413970862470872</v>
      </c>
      <c r="E118">
        <v>3.1</v>
      </c>
    </row>
    <row r="119" spans="1:5">
      <c r="A119">
        <v>72</v>
      </c>
      <c r="B119">
        <v>3.519067599067608</v>
      </c>
      <c r="C119">
        <v>3.1</v>
      </c>
      <c r="D119">
        <v>3.519067599067608</v>
      </c>
      <c r="E119">
        <v>3.1</v>
      </c>
    </row>
    <row r="120" spans="1:5">
      <c r="A120">
        <v>73</v>
      </c>
      <c r="B120">
        <v>3.643475524475534</v>
      </c>
      <c r="C120">
        <v>3.1</v>
      </c>
      <c r="D120">
        <v>3.643475524475534</v>
      </c>
      <c r="E120">
        <v>3.1</v>
      </c>
    </row>
    <row r="121" spans="1:5">
      <c r="A121">
        <v>74</v>
      </c>
      <c r="B121">
        <v>3.750831002331012</v>
      </c>
      <c r="C121">
        <v>3.1</v>
      </c>
      <c r="D121">
        <v>3.750831002331012</v>
      </c>
      <c r="E121">
        <v>3.1</v>
      </c>
    </row>
    <row r="122" spans="1:5">
      <c r="A122">
        <v>75</v>
      </c>
      <c r="B122">
        <v>3.78513986013987</v>
      </c>
      <c r="C122">
        <v>3.1</v>
      </c>
      <c r="D122">
        <v>3.78513986013987</v>
      </c>
      <c r="E122">
        <v>3.1</v>
      </c>
    </row>
    <row r="123" spans="1:5">
      <c r="A123">
        <v>76</v>
      </c>
      <c r="B123">
        <v>3.793817016317027</v>
      </c>
      <c r="C123">
        <v>3.1</v>
      </c>
      <c r="D123">
        <v>3.793817016317027</v>
      </c>
      <c r="E123">
        <v>3.1</v>
      </c>
    </row>
    <row r="124" spans="1:5">
      <c r="A124">
        <v>77</v>
      </c>
      <c r="B124">
        <v>3.701786713286723</v>
      </c>
      <c r="C124">
        <v>3.1</v>
      </c>
      <c r="D124">
        <v>3.701786713286723</v>
      </c>
      <c r="E124">
        <v>3.1</v>
      </c>
    </row>
    <row r="125" spans="1:5">
      <c r="A125">
        <v>78</v>
      </c>
      <c r="B125">
        <v>3.628346153846164</v>
      </c>
      <c r="C125">
        <v>3.1</v>
      </c>
      <c r="D125">
        <v>3.628346153846164</v>
      </c>
      <c r="E125">
        <v>3.1</v>
      </c>
    </row>
    <row r="126" spans="1:5">
      <c r="A126">
        <v>79</v>
      </c>
      <c r="B126">
        <v>3.611150349650359</v>
      </c>
      <c r="C126">
        <v>3.1</v>
      </c>
      <c r="D126">
        <v>3.611150349650359</v>
      </c>
      <c r="E126">
        <v>3.1</v>
      </c>
    </row>
    <row r="127" spans="1:5">
      <c r="A127">
        <v>80</v>
      </c>
      <c r="B127">
        <v>3.673603729603739</v>
      </c>
      <c r="C127">
        <v>3.092999539</v>
      </c>
      <c r="D127">
        <v>3.673603729603739</v>
      </c>
      <c r="E127">
        <v>3.092999539</v>
      </c>
    </row>
    <row r="128" spans="1:5">
      <c r="A128">
        <v>81</v>
      </c>
      <c r="B128">
        <v>3.768066433566444</v>
      </c>
      <c r="C128">
        <v>3.060099546</v>
      </c>
      <c r="D128">
        <v>3.768066433566444</v>
      </c>
      <c r="E128">
        <v>3.060099546</v>
      </c>
    </row>
    <row r="129" spans="1:5">
      <c r="A129">
        <v>82</v>
      </c>
      <c r="B129">
        <v>3.793645687645698</v>
      </c>
      <c r="C129">
        <v>3.027199553</v>
      </c>
      <c r="D129">
        <v>3.793645687645698</v>
      </c>
      <c r="E129">
        <v>3.027199553</v>
      </c>
    </row>
    <row r="130" spans="1:5">
      <c r="A130">
        <v>83</v>
      </c>
      <c r="B130">
        <v>3.831513986013996</v>
      </c>
      <c r="C130">
        <v>2.994299559</v>
      </c>
      <c r="D130">
        <v>3.831513986013996</v>
      </c>
      <c r="E130">
        <v>2.994299559</v>
      </c>
    </row>
    <row r="131" spans="1:5">
      <c r="A131">
        <v>84</v>
      </c>
      <c r="B131">
        <v>3.816325174825185</v>
      </c>
      <c r="C131">
        <v>2.961399566</v>
      </c>
      <c r="D131">
        <v>3.816325174825185</v>
      </c>
      <c r="E131">
        <v>2.961399566</v>
      </c>
    </row>
    <row r="132" spans="1:5">
      <c r="A132">
        <v>85</v>
      </c>
      <c r="B132">
        <v>3.823751748251759</v>
      </c>
      <c r="C132">
        <v>2.928499572</v>
      </c>
      <c r="D132">
        <v>3.823751748251759</v>
      </c>
      <c r="E132">
        <v>2.928499572</v>
      </c>
    </row>
    <row r="133" spans="1:5">
      <c r="A133">
        <v>86</v>
      </c>
      <c r="B133">
        <v>3.845193473193484</v>
      </c>
      <c r="C133">
        <v>2.895599579</v>
      </c>
      <c r="D133">
        <v>3.845193473193484</v>
      </c>
      <c r="E133">
        <v>2.895599579</v>
      </c>
    </row>
    <row r="134" spans="1:5">
      <c r="A134">
        <v>87</v>
      </c>
      <c r="B134">
        <v>3.852082750582761</v>
      </c>
      <c r="C134">
        <v>2.862699585</v>
      </c>
      <c r="D134">
        <v>3.852082750582761</v>
      </c>
      <c r="E134">
        <v>2.862699585</v>
      </c>
    </row>
    <row r="135" spans="1:5">
      <c r="A135">
        <v>88</v>
      </c>
      <c r="B135">
        <v>3.864699300699311</v>
      </c>
      <c r="C135">
        <v>2.829799592</v>
      </c>
      <c r="D135">
        <v>3.864699300699311</v>
      </c>
      <c r="E135">
        <v>2.829799592</v>
      </c>
    </row>
    <row r="136" spans="1:5">
      <c r="A136">
        <v>89</v>
      </c>
      <c r="B136">
        <v>3.848110722610733</v>
      </c>
      <c r="C136">
        <v>2.796899599</v>
      </c>
      <c r="D136">
        <v>3.848110722610733</v>
      </c>
      <c r="E136">
        <v>2.796899599</v>
      </c>
    </row>
    <row r="137" spans="1:5">
      <c r="A137">
        <v>90</v>
      </c>
      <c r="B137">
        <v>3.786680652680663</v>
      </c>
      <c r="C137">
        <v>2.763999605</v>
      </c>
      <c r="D137">
        <v>3.786680652680663</v>
      </c>
      <c r="E137">
        <v>2.763999605</v>
      </c>
    </row>
    <row r="138" spans="1:5">
      <c r="A138">
        <v>91</v>
      </c>
      <c r="B138">
        <v>3.686519813519823</v>
      </c>
      <c r="C138">
        <v>2.731099612</v>
      </c>
      <c r="D138">
        <v>3.686519813519823</v>
      </c>
      <c r="E138">
        <v>2.731099612</v>
      </c>
    </row>
    <row r="139" spans="1:5">
      <c r="A139">
        <v>92</v>
      </c>
      <c r="B139">
        <v>3.53101515151516</v>
      </c>
      <c r="C139">
        <v>2.698199618</v>
      </c>
      <c r="D139">
        <v>3.53101515151516</v>
      </c>
      <c r="E139">
        <v>2.698199618</v>
      </c>
    </row>
    <row r="140" spans="1:5">
      <c r="A140">
        <v>93</v>
      </c>
      <c r="B140">
        <v>3.410967365967375</v>
      </c>
      <c r="C140">
        <v>2.665299625</v>
      </c>
      <c r="D140">
        <v>3.410967365967375</v>
      </c>
      <c r="E140">
        <v>2.665299625</v>
      </c>
    </row>
    <row r="141" spans="1:5">
      <c r="A141">
        <v>94</v>
      </c>
      <c r="B141">
        <v>3.357685314685324</v>
      </c>
      <c r="C141">
        <v>2.632399632</v>
      </c>
      <c r="D141">
        <v>3.357685314685324</v>
      </c>
      <c r="E141">
        <v>2.632399632</v>
      </c>
    </row>
    <row r="142" spans="1:5">
      <c r="A142">
        <v>95</v>
      </c>
      <c r="B142">
        <v>3.269975524475533</v>
      </c>
      <c r="C142">
        <v>2.599499638</v>
      </c>
      <c r="D142">
        <v>3.269975524475533</v>
      </c>
      <c r="E142">
        <v>2.599499638</v>
      </c>
    </row>
    <row r="143" spans="1:5">
      <c r="A143">
        <v>96</v>
      </c>
      <c r="B143">
        <v>3.213163170163179</v>
      </c>
      <c r="C143">
        <v>2.566599645</v>
      </c>
      <c r="D143">
        <v>3.213163170163179</v>
      </c>
      <c r="E143">
        <v>2.566599645</v>
      </c>
    </row>
    <row r="144" spans="1:5">
      <c r="A144">
        <v>97</v>
      </c>
      <c r="B144">
        <v>3.181006993007002</v>
      </c>
      <c r="C144">
        <v>2.533699651</v>
      </c>
      <c r="D144">
        <v>3.181006993007002</v>
      </c>
      <c r="E144">
        <v>2.533699651</v>
      </c>
    </row>
    <row r="145" spans="1:5">
      <c r="A145">
        <v>98</v>
      </c>
      <c r="B145">
        <v>3.164064102564111</v>
      </c>
      <c r="C145">
        <v>2.500799658</v>
      </c>
      <c r="D145">
        <v>3.164064102564111</v>
      </c>
      <c r="E145">
        <v>2.500799658</v>
      </c>
    </row>
    <row r="146" spans="1:5">
      <c r="A146">
        <v>99</v>
      </c>
      <c r="B146">
        <v>3.168568764568773</v>
      </c>
      <c r="C146">
        <v>2.467899664</v>
      </c>
      <c r="D146">
        <v>3.168568764568773</v>
      </c>
      <c r="E146">
        <v>2.467899664</v>
      </c>
    </row>
    <row r="147" spans="1:5">
      <c r="A147">
        <v>100</v>
      </c>
      <c r="B147">
        <v>3.168842657342666</v>
      </c>
      <c r="C147">
        <v>2.434999671</v>
      </c>
      <c r="D147">
        <v>3.168842657342666</v>
      </c>
      <c r="E147">
        <v>2.434999671</v>
      </c>
    </row>
    <row r="148" spans="1:5">
      <c r="A148">
        <v>101</v>
      </c>
      <c r="B148">
        <v>3.168365967365976</v>
      </c>
      <c r="C148">
        <v>2.402099678</v>
      </c>
      <c r="D148">
        <v>3.168365967365976</v>
      </c>
      <c r="E148">
        <v>2.402099678</v>
      </c>
    </row>
    <row r="149" spans="1:5">
      <c r="A149">
        <v>102</v>
      </c>
      <c r="B149">
        <v>3.132529137529146</v>
      </c>
      <c r="C149">
        <v>2.369199684</v>
      </c>
      <c r="D149">
        <v>3.132529137529146</v>
      </c>
      <c r="E149">
        <v>2.369199684</v>
      </c>
    </row>
    <row r="150" spans="1:5">
      <c r="A150">
        <v>103</v>
      </c>
      <c r="B150">
        <v>3.068782051282059</v>
      </c>
      <c r="C150">
        <v>2.336299691</v>
      </c>
      <c r="D150">
        <v>3.068782051282059</v>
      </c>
      <c r="E150">
        <v>2.336299691</v>
      </c>
    </row>
    <row r="151" spans="1:5">
      <c r="A151">
        <v>104</v>
      </c>
      <c r="B151">
        <v>2.989477855477864</v>
      </c>
      <c r="C151">
        <v>2.303399697</v>
      </c>
      <c r="D151">
        <v>2.989477855477864</v>
      </c>
      <c r="E151">
        <v>2.303399697</v>
      </c>
    </row>
    <row r="152" spans="1:5">
      <c r="A152">
        <v>105</v>
      </c>
      <c r="B152">
        <v>2.912837995338003</v>
      </c>
      <c r="C152">
        <v>2.270499704</v>
      </c>
      <c r="D152">
        <v>2.912837995338003</v>
      </c>
      <c r="E152">
        <v>2.270499704</v>
      </c>
    </row>
    <row r="153" spans="1:5">
      <c r="A153">
        <v>106</v>
      </c>
      <c r="B153">
        <v>2.88466783216784</v>
      </c>
      <c r="C153">
        <v>2.23759971</v>
      </c>
      <c r="D153">
        <v>2.88466783216784</v>
      </c>
      <c r="E153">
        <v>2.23759971</v>
      </c>
    </row>
    <row r="154" spans="1:5">
      <c r="A154">
        <v>107</v>
      </c>
      <c r="B154">
        <v>2.833899766899775</v>
      </c>
      <c r="C154">
        <v>2.204699717</v>
      </c>
      <c r="D154">
        <v>2.833899766899775</v>
      </c>
      <c r="E154">
        <v>2.204699717</v>
      </c>
    </row>
    <row r="155" spans="1:5">
      <c r="A155">
        <v>108</v>
      </c>
      <c r="B155">
        <v>2.803928904428912</v>
      </c>
      <c r="C155">
        <v>2.171799724</v>
      </c>
      <c r="D155">
        <v>2.803928904428912</v>
      </c>
      <c r="E155">
        <v>2.171799724</v>
      </c>
    </row>
    <row r="156" spans="1:5">
      <c r="A156">
        <v>109</v>
      </c>
      <c r="B156">
        <v>2.779321678321686</v>
      </c>
      <c r="C156">
        <v>2.13889973</v>
      </c>
      <c r="D156">
        <v>2.779321678321686</v>
      </c>
      <c r="E156">
        <v>2.13889973</v>
      </c>
    </row>
    <row r="157" spans="1:5">
      <c r="A157">
        <v>110</v>
      </c>
      <c r="B157">
        <v>2.768417249417257</v>
      </c>
      <c r="C157">
        <v>2.105999737</v>
      </c>
      <c r="D157">
        <v>2.768417249417257</v>
      </c>
      <c r="E157">
        <v>2.105999737</v>
      </c>
    </row>
    <row r="158" spans="1:5">
      <c r="A158">
        <v>111</v>
      </c>
      <c r="B158">
        <v>2.762665501165508</v>
      </c>
      <c r="C158">
        <v>2.073099743</v>
      </c>
      <c r="D158">
        <v>2.762665501165508</v>
      </c>
      <c r="E158">
        <v>2.073099743</v>
      </c>
    </row>
    <row r="159" spans="1:5">
      <c r="A159">
        <v>112</v>
      </c>
      <c r="B159">
        <v>2.757142191142198</v>
      </c>
      <c r="C159">
        <v>2.04019975</v>
      </c>
      <c r="D159">
        <v>2.757142191142198</v>
      </c>
      <c r="E159">
        <v>2.04019975</v>
      </c>
    </row>
    <row r="160" spans="1:5">
      <c r="A160">
        <v>113</v>
      </c>
      <c r="B160">
        <v>2.735371794871802</v>
      </c>
      <c r="C160">
        <v>2.007299757</v>
      </c>
      <c r="D160">
        <v>2.735371794871802</v>
      </c>
      <c r="E160">
        <v>2.007299757</v>
      </c>
    </row>
    <row r="161" spans="1:8">
      <c r="A161">
        <v>114</v>
      </c>
      <c r="B161">
        <v>2.690178321678329</v>
      </c>
      <c r="C161">
        <v>1.974399763</v>
      </c>
      <c r="D161">
        <v>2.690178321678329</v>
      </c>
      <c r="E161">
        <v>1.974399763</v>
      </c>
    </row>
    <row r="162" spans="1:8">
      <c r="A162">
        <v>115</v>
      </c>
      <c r="B162">
        <v>2.639060606060613</v>
      </c>
      <c r="C162">
        <v>1.94149977</v>
      </c>
      <c r="F162">
        <v>2.639060606060613</v>
      </c>
      <c r="G162">
        <v>1.94149977</v>
      </c>
      <c r="H162">
        <v>2.029695971906409</v>
      </c>
    </row>
    <row r="163" spans="1:8">
      <c r="A163">
        <v>116</v>
      </c>
      <c r="B163">
        <v>2.59569347319348</v>
      </c>
      <c r="C163">
        <v>1.908599776</v>
      </c>
      <c r="F163">
        <v>2.59569347319348</v>
      </c>
      <c r="G163">
        <v>1.908599776</v>
      </c>
      <c r="H163">
        <v>2.029025736536792</v>
      </c>
    </row>
    <row r="164" spans="1:8">
      <c r="A164">
        <v>117</v>
      </c>
      <c r="B164">
        <v>2.573150349650357</v>
      </c>
      <c r="C164">
        <v>1.875699783</v>
      </c>
      <c r="F164">
        <v>2.573150349650357</v>
      </c>
      <c r="G164">
        <v>1.875699783</v>
      </c>
      <c r="H164">
        <v>2.028355501167176</v>
      </c>
    </row>
    <row r="165" spans="1:8">
      <c r="A165">
        <v>118</v>
      </c>
      <c r="B165">
        <v>2.568510489510497</v>
      </c>
      <c r="C165">
        <v>1.842799789</v>
      </c>
      <c r="F165">
        <v>2.568510489510497</v>
      </c>
      <c r="G165">
        <v>1.842799789</v>
      </c>
      <c r="H165">
        <v>2.02768526579756</v>
      </c>
    </row>
    <row r="166" spans="1:8">
      <c r="A166">
        <v>119</v>
      </c>
      <c r="B166">
        <v>2.555319347319354</v>
      </c>
      <c r="C166">
        <v>1.809899796</v>
      </c>
      <c r="F166">
        <v>2.555319347319354</v>
      </c>
      <c r="G166">
        <v>1.809899796</v>
      </c>
      <c r="H166">
        <v>2.027015030427943</v>
      </c>
    </row>
    <row r="167" spans="1:8">
      <c r="A167">
        <v>120</v>
      </c>
      <c r="B167">
        <v>2.537928904428911</v>
      </c>
      <c r="C167">
        <v>1.776999803</v>
      </c>
      <c r="F167">
        <v>2.537928904428911</v>
      </c>
      <c r="G167">
        <v>1.776999803</v>
      </c>
      <c r="H167">
        <v>2.026344795058327</v>
      </c>
    </row>
    <row r="168" spans="1:8">
      <c r="A168">
        <v>121</v>
      </c>
      <c r="B168">
        <v>2.527282051282058</v>
      </c>
      <c r="C168">
        <v>1.744099809</v>
      </c>
      <c r="F168">
        <v>2.527282051282058</v>
      </c>
      <c r="G168">
        <v>1.744099809</v>
      </c>
      <c r="H168">
        <v>2.025674559688711</v>
      </c>
    </row>
    <row r="169" spans="1:8">
      <c r="A169">
        <v>122</v>
      </c>
      <c r="B169">
        <v>2.538813519813527</v>
      </c>
      <c r="C169">
        <v>1.711199816</v>
      </c>
      <c r="F169">
        <v>2.538813519813527</v>
      </c>
      <c r="G169">
        <v>1.711199816</v>
      </c>
      <c r="H169">
        <v>2.025004324319094</v>
      </c>
    </row>
    <row r="170" spans="1:8">
      <c r="A170">
        <v>123</v>
      </c>
      <c r="B170">
        <v>2.56222727272728</v>
      </c>
      <c r="C170">
        <v>1.678299822</v>
      </c>
      <c r="F170">
        <v>2.56222727272728</v>
      </c>
      <c r="G170">
        <v>1.678299822</v>
      </c>
      <c r="H170">
        <v>2.024334088949478</v>
      </c>
    </row>
    <row r="171" spans="1:8">
      <c r="A171">
        <v>124</v>
      </c>
      <c r="B171">
        <v>2.575102564102571</v>
      </c>
      <c r="C171">
        <v>1.645399829</v>
      </c>
      <c r="F171">
        <v>2.575102564102571</v>
      </c>
      <c r="G171">
        <v>1.645399829</v>
      </c>
      <c r="H171">
        <v>2.023663853579861</v>
      </c>
    </row>
    <row r="172" spans="1:8">
      <c r="A172">
        <v>125</v>
      </c>
      <c r="B172">
        <v>2.586672494172501</v>
      </c>
      <c r="C172">
        <v>1.612499836</v>
      </c>
      <c r="F172">
        <v>2.586672494172501</v>
      </c>
      <c r="G172">
        <v>1.612499836</v>
      </c>
      <c r="H172">
        <v>2.022993618210245</v>
      </c>
    </row>
    <row r="173" spans="1:8">
      <c r="A173">
        <v>126</v>
      </c>
      <c r="B173">
        <v>2.596574592074599</v>
      </c>
      <c r="C173">
        <v>1.579599842</v>
      </c>
      <c r="F173">
        <v>2.596574592074599</v>
      </c>
      <c r="G173">
        <v>1.579599842</v>
      </c>
      <c r="H173">
        <v>2.022323382840629</v>
      </c>
    </row>
    <row r="174" spans="1:8">
      <c r="A174">
        <v>127</v>
      </c>
      <c r="B174">
        <v>2.609219114219121</v>
      </c>
      <c r="C174">
        <v>1.546699849</v>
      </c>
      <c r="F174">
        <v>2.609219114219121</v>
      </c>
      <c r="G174">
        <v>1.546699849</v>
      </c>
      <c r="H174">
        <v>2.021653147471012</v>
      </c>
    </row>
    <row r="175" spans="1:8">
      <c r="A175">
        <v>128</v>
      </c>
      <c r="B175">
        <v>2.611780885780893</v>
      </c>
      <c r="C175">
        <v>1.513799855</v>
      </c>
      <c r="F175">
        <v>2.611780885780893</v>
      </c>
      <c r="G175">
        <v>1.513799855</v>
      </c>
      <c r="H175">
        <v>2.020982912101396</v>
      </c>
    </row>
    <row r="176" spans="1:8">
      <c r="A176">
        <v>129</v>
      </c>
      <c r="B176">
        <v>2.59406410256411</v>
      </c>
      <c r="C176">
        <v>1.480899862</v>
      </c>
      <c r="F176">
        <v>2.59406410256411</v>
      </c>
      <c r="G176">
        <v>1.480899862</v>
      </c>
      <c r="H176">
        <v>2.02031267673178</v>
      </c>
    </row>
    <row r="177" spans="1:8">
      <c r="A177">
        <v>130</v>
      </c>
      <c r="B177">
        <v>2.576993006993014</v>
      </c>
      <c r="C177">
        <v>1.447999868</v>
      </c>
      <c r="F177">
        <v>2.576993006993014</v>
      </c>
      <c r="G177">
        <v>1.447999868</v>
      </c>
      <c r="H177">
        <v>2.019642441362163</v>
      </c>
    </row>
    <row r="178" spans="1:8">
      <c r="A178">
        <v>131</v>
      </c>
      <c r="B178">
        <v>2.552430069930076</v>
      </c>
      <c r="C178">
        <v>1.415099875</v>
      </c>
      <c r="F178">
        <v>2.552430069930076</v>
      </c>
      <c r="G178">
        <v>1.415099875</v>
      </c>
      <c r="H178">
        <v>2.018972205992547</v>
      </c>
    </row>
    <row r="179" spans="1:8">
      <c r="A179">
        <v>132</v>
      </c>
      <c r="B179">
        <v>2.539383449883457</v>
      </c>
      <c r="C179">
        <v>1.382199882</v>
      </c>
      <c r="F179">
        <v>2.539383449883457</v>
      </c>
      <c r="G179">
        <v>1.382199882</v>
      </c>
      <c r="H179">
        <v>2.018301970622931</v>
      </c>
    </row>
    <row r="180" spans="1:8">
      <c r="A180">
        <v>133</v>
      </c>
      <c r="B180">
        <v>2.543578088578095</v>
      </c>
      <c r="C180">
        <v>1.349299888</v>
      </c>
      <c r="F180">
        <v>2.543578088578095</v>
      </c>
      <c r="G180">
        <v>1.349299888</v>
      </c>
      <c r="H180">
        <v>2.017631735253314</v>
      </c>
    </row>
    <row r="181" spans="1:8">
      <c r="A181">
        <v>134</v>
      </c>
      <c r="B181">
        <v>2.543003496503503</v>
      </c>
      <c r="C181">
        <v>1.316399895</v>
      </c>
      <c r="F181">
        <v>2.543003496503503</v>
      </c>
      <c r="G181">
        <v>1.316399895</v>
      </c>
      <c r="H181">
        <v>2.016961499883698</v>
      </c>
    </row>
    <row r="182" spans="1:8">
      <c r="A182">
        <v>135</v>
      </c>
      <c r="B182">
        <v>2.527630536130543</v>
      </c>
      <c r="C182">
        <v>1.283499901</v>
      </c>
      <c r="F182">
        <v>2.527630536130543</v>
      </c>
      <c r="G182">
        <v>1.283499901</v>
      </c>
      <c r="H182">
        <v>2.016291264514082</v>
      </c>
    </row>
    <row r="183" spans="1:8">
      <c r="A183">
        <v>136</v>
      </c>
      <c r="B183">
        <v>2.514027972027979</v>
      </c>
      <c r="C183">
        <v>1.250599908</v>
      </c>
      <c r="F183">
        <v>2.514027972027979</v>
      </c>
      <c r="G183">
        <v>1.250599908</v>
      </c>
      <c r="H183">
        <v>2.015621029144465</v>
      </c>
    </row>
    <row r="184" spans="1:8">
      <c r="A184">
        <v>137</v>
      </c>
      <c r="B184">
        <v>2.488710955710962</v>
      </c>
      <c r="C184">
        <v>1.217699914</v>
      </c>
      <c r="F184">
        <v>2.488710955710962</v>
      </c>
      <c r="G184">
        <v>1.217699914</v>
      </c>
      <c r="H184">
        <v>2.014950793774849</v>
      </c>
    </row>
    <row r="185" spans="1:8">
      <c r="A185">
        <v>138</v>
      </c>
      <c r="B185">
        <v>2.463538461538468</v>
      </c>
      <c r="C185">
        <v>1.184799921</v>
      </c>
      <c r="F185">
        <v>2.463538461538468</v>
      </c>
      <c r="G185">
        <v>1.184799921</v>
      </c>
      <c r="H185">
        <v>2.014280558405233</v>
      </c>
    </row>
    <row r="186" spans="1:8">
      <c r="A186">
        <v>139</v>
      </c>
      <c r="B186">
        <v>2.434930069930076</v>
      </c>
      <c r="C186">
        <v>1.151899928</v>
      </c>
      <c r="F186">
        <v>2.434930069930076</v>
      </c>
      <c r="G186">
        <v>1.151899928</v>
      </c>
      <c r="H186">
        <v>2.013610323035616</v>
      </c>
    </row>
    <row r="187" spans="1:8">
      <c r="A187">
        <v>140</v>
      </c>
      <c r="B187">
        <v>2.399128205128211</v>
      </c>
      <c r="C187">
        <v>1.118999934</v>
      </c>
      <c r="F187">
        <v>2.399128205128211</v>
      </c>
      <c r="G187">
        <v>1.118999934</v>
      </c>
      <c r="H187">
        <v>2.012940087666</v>
      </c>
    </row>
    <row r="188" spans="1:8">
      <c r="A188">
        <v>141</v>
      </c>
      <c r="B188">
        <v>2.366545454545461</v>
      </c>
      <c r="C188">
        <v>1.086099941</v>
      </c>
      <c r="F188">
        <v>2.366545454545461</v>
      </c>
      <c r="G188">
        <v>1.086099941</v>
      </c>
      <c r="H188">
        <v>2.012269852296384</v>
      </c>
    </row>
    <row r="189" spans="1:8">
      <c r="A189">
        <v>142</v>
      </c>
      <c r="B189">
        <v>2.360256410256417</v>
      </c>
      <c r="C189">
        <v>1.053199947</v>
      </c>
      <c r="F189">
        <v>2.360256410256417</v>
      </c>
      <c r="G189">
        <v>1.053199947</v>
      </c>
      <c r="H189">
        <v>2.011599616926767</v>
      </c>
    </row>
    <row r="190" spans="1:8">
      <c r="A190">
        <v>143</v>
      </c>
      <c r="B190">
        <v>2.354059440559447</v>
      </c>
      <c r="C190">
        <v>1.020299954</v>
      </c>
      <c r="F190">
        <v>2.354059440559447</v>
      </c>
      <c r="G190">
        <v>1.020299954</v>
      </c>
      <c r="H190">
        <v>2.010929381557151</v>
      </c>
    </row>
    <row r="191" spans="1:8">
      <c r="A191">
        <v>144</v>
      </c>
      <c r="B191">
        <v>2.345966200466207</v>
      </c>
      <c r="C191">
        <v>0.996399989</v>
      </c>
      <c r="F191">
        <v>2.345966200466207</v>
      </c>
      <c r="G191">
        <v>0.996399989</v>
      </c>
      <c r="H191">
        <v>2.010259146187535</v>
      </c>
    </row>
    <row r="192" spans="1:8">
      <c r="A192">
        <v>145</v>
      </c>
      <c r="B192">
        <v>2.332441724941731</v>
      </c>
      <c r="C192">
        <v>0.986999991</v>
      </c>
      <c r="F192">
        <v>2.332441724941731</v>
      </c>
      <c r="G192">
        <v>0.986999991</v>
      </c>
      <c r="H192">
        <v>2.009588910817918</v>
      </c>
    </row>
    <row r="193" spans="1:8">
      <c r="A193">
        <v>146</v>
      </c>
      <c r="B193">
        <v>2.314714452214458</v>
      </c>
      <c r="C193">
        <v>0.977599992</v>
      </c>
      <c r="F193">
        <v>2.314714452214458</v>
      </c>
      <c r="G193">
        <v>0.977599992</v>
      </c>
      <c r="H193">
        <v>2.008918675448302</v>
      </c>
    </row>
    <row r="194" spans="1:8">
      <c r="A194">
        <v>147</v>
      </c>
      <c r="B194">
        <v>2.297110722610729</v>
      </c>
      <c r="C194">
        <v>0.968199994</v>
      </c>
      <c r="F194">
        <v>2.297110722610729</v>
      </c>
      <c r="G194">
        <v>0.968199994</v>
      </c>
      <c r="H194">
        <v>2.008248440078686</v>
      </c>
    </row>
    <row r="195" spans="1:8">
      <c r="A195">
        <v>148</v>
      </c>
      <c r="B195">
        <v>2.27708974358975</v>
      </c>
      <c r="C195">
        <v>0.958799996</v>
      </c>
      <c r="F195">
        <v>2.27708974358975</v>
      </c>
      <c r="G195">
        <v>0.958799996</v>
      </c>
      <c r="H195">
        <v>2.007578204709069</v>
      </c>
    </row>
    <row r="196" spans="1:8">
      <c r="A196">
        <v>149</v>
      </c>
      <c r="B196">
        <v>2.269092074592081</v>
      </c>
      <c r="C196">
        <v>0.949399998</v>
      </c>
      <c r="F196">
        <v>2.269092074592081</v>
      </c>
      <c r="G196">
        <v>0.949399998</v>
      </c>
      <c r="H196">
        <v>2.006907969339453</v>
      </c>
    </row>
    <row r="197" spans="1:8">
      <c r="A197">
        <v>150</v>
      </c>
      <c r="B197">
        <v>2.266354312354318</v>
      </c>
      <c r="C197">
        <v>0.9399999999999999</v>
      </c>
      <c r="F197">
        <v>2.266354312354318</v>
      </c>
      <c r="G197">
        <v>0.9399999999999999</v>
      </c>
      <c r="H197">
        <v>2.006237733969837</v>
      </c>
    </row>
    <row r="198" spans="1:8">
      <c r="A198">
        <v>151</v>
      </c>
      <c r="B198">
        <v>2.281076923076929</v>
      </c>
      <c r="C198">
        <v>0.9399999999999999</v>
      </c>
      <c r="F198">
        <v>2.281076923076929</v>
      </c>
      <c r="G198">
        <v>0.9399999999999999</v>
      </c>
      <c r="H198">
        <v>2.00556749860022</v>
      </c>
    </row>
    <row r="199" spans="1:8">
      <c r="A199">
        <v>152</v>
      </c>
      <c r="B199">
        <v>2.287390442890449</v>
      </c>
      <c r="C199">
        <v>0.9399999999999999</v>
      </c>
      <c r="F199">
        <v>2.287390442890449</v>
      </c>
      <c r="G199">
        <v>0.9399999999999999</v>
      </c>
      <c r="H199">
        <v>2.004897263230604</v>
      </c>
    </row>
    <row r="200" spans="1:8">
      <c r="A200">
        <v>153</v>
      </c>
      <c r="B200">
        <v>2.288928904428911</v>
      </c>
      <c r="C200">
        <v>0.9399999999999999</v>
      </c>
      <c r="F200">
        <v>2.288928904428911</v>
      </c>
      <c r="G200">
        <v>0.9399999999999999</v>
      </c>
      <c r="H200">
        <v>2.004227027860987</v>
      </c>
    </row>
    <row r="201" spans="1:8">
      <c r="A201">
        <v>154</v>
      </c>
      <c r="B201">
        <v>2.289383449883456</v>
      </c>
      <c r="C201">
        <v>0.9399999999999999</v>
      </c>
      <c r="F201">
        <v>2.289383449883456</v>
      </c>
      <c r="G201">
        <v>0.9399999999999999</v>
      </c>
      <c r="H201">
        <v>2.003556792491371</v>
      </c>
    </row>
    <row r="202" spans="1:8">
      <c r="A202">
        <v>155</v>
      </c>
      <c r="B202">
        <v>2.295200466200472</v>
      </c>
      <c r="C202">
        <v>0.9399999999999999</v>
      </c>
      <c r="F202">
        <v>2.295200466200472</v>
      </c>
      <c r="G202">
        <v>0.9399999999999999</v>
      </c>
      <c r="H202">
        <v>2.002886557121755</v>
      </c>
    </row>
    <row r="203" spans="1:8">
      <c r="A203">
        <v>156</v>
      </c>
      <c r="B203">
        <v>2.322131701631708</v>
      </c>
      <c r="C203">
        <v>0.9399999999999999</v>
      </c>
      <c r="F203">
        <v>2.322131701631708</v>
      </c>
      <c r="G203">
        <v>0.9399999999999999</v>
      </c>
      <c r="H203">
        <v>2.002216321752138</v>
      </c>
    </row>
    <row r="204" spans="1:8">
      <c r="A204">
        <v>157</v>
      </c>
      <c r="B204">
        <v>2.359058275058281</v>
      </c>
      <c r="C204">
        <v>0.9399999999999999</v>
      </c>
      <c r="F204">
        <v>2.359058275058281</v>
      </c>
      <c r="G204">
        <v>0.9399999999999999</v>
      </c>
      <c r="H204">
        <v>2.001546086382522</v>
      </c>
    </row>
    <row r="205" spans="1:8">
      <c r="A205">
        <v>158</v>
      </c>
      <c r="B205">
        <v>2.391339160839167</v>
      </c>
      <c r="C205">
        <v>0.9399999999999999</v>
      </c>
      <c r="F205">
        <v>2.391339160839167</v>
      </c>
      <c r="G205">
        <v>0.9399999999999999</v>
      </c>
      <c r="H205">
        <v>2.000875851012906</v>
      </c>
    </row>
    <row r="206" spans="1:8">
      <c r="A206">
        <v>159</v>
      </c>
      <c r="B206">
        <v>2.424311188811195</v>
      </c>
      <c r="C206">
        <v>0.9399999999999999</v>
      </c>
      <c r="F206">
        <v>2.424311188811195</v>
      </c>
      <c r="G206">
        <v>0.9399999999999999</v>
      </c>
      <c r="H206">
        <v>2.000205615643289</v>
      </c>
    </row>
    <row r="207" spans="1:8">
      <c r="A207">
        <v>160</v>
      </c>
      <c r="B207">
        <v>2.455425407925414</v>
      </c>
      <c r="C207">
        <v>0.9399999999999999</v>
      </c>
      <c r="F207">
        <v>2.455425407925414</v>
      </c>
      <c r="G207">
        <v>0.9399999999999999</v>
      </c>
      <c r="H207">
        <v>1.999535380273673</v>
      </c>
    </row>
    <row r="208" spans="1:8">
      <c r="A208">
        <v>161</v>
      </c>
      <c r="B208">
        <v>2.465219114219121</v>
      </c>
      <c r="C208">
        <v>0.9399999999999999</v>
      </c>
      <c r="F208">
        <v>2.465219114219121</v>
      </c>
      <c r="G208">
        <v>0.9399999999999999</v>
      </c>
      <c r="H208">
        <v>1.998865144904057</v>
      </c>
    </row>
    <row r="209" spans="1:8">
      <c r="A209">
        <v>162</v>
      </c>
      <c r="B209">
        <v>2.480470862470869</v>
      </c>
      <c r="C209">
        <v>0.9399999999999999</v>
      </c>
      <c r="F209">
        <v>2.480470862470869</v>
      </c>
      <c r="G209">
        <v>0.9399999999999999</v>
      </c>
      <c r="H209">
        <v>1.99819490953444</v>
      </c>
    </row>
    <row r="210" spans="1:8">
      <c r="A210">
        <v>163</v>
      </c>
      <c r="B210">
        <v>2.471730769230776</v>
      </c>
      <c r="C210">
        <v>0.9399999999999999</v>
      </c>
      <c r="F210">
        <v>2.471730769230776</v>
      </c>
      <c r="G210">
        <v>0.9399999999999999</v>
      </c>
      <c r="H210">
        <v>1.997524674164824</v>
      </c>
    </row>
    <row r="211" spans="1:8">
      <c r="A211">
        <v>164</v>
      </c>
      <c r="B211">
        <v>2.456248251748258</v>
      </c>
      <c r="C211">
        <v>0.9399999999999999</v>
      </c>
      <c r="F211">
        <v>2.456248251748258</v>
      </c>
      <c r="G211">
        <v>0.9399999999999999</v>
      </c>
      <c r="H211">
        <v>1.996854438795208</v>
      </c>
    </row>
    <row r="212" spans="1:8">
      <c r="A212">
        <v>165</v>
      </c>
      <c r="B212">
        <v>2.449071095571102</v>
      </c>
      <c r="C212">
        <v>0.9399999999999999</v>
      </c>
      <c r="F212">
        <v>2.449071095571102</v>
      </c>
      <c r="G212">
        <v>0.9399999999999999</v>
      </c>
      <c r="H212">
        <v>1.996184203425591</v>
      </c>
    </row>
    <row r="213" spans="1:8">
      <c r="A213">
        <v>166</v>
      </c>
      <c r="B213">
        <v>2.438870629370636</v>
      </c>
      <c r="C213">
        <v>0.9399999999999999</v>
      </c>
      <c r="F213">
        <v>2.438870629370636</v>
      </c>
      <c r="G213">
        <v>0.9399999999999999</v>
      </c>
      <c r="H213">
        <v>1.995513968055975</v>
      </c>
    </row>
    <row r="214" spans="1:8">
      <c r="A214">
        <v>167</v>
      </c>
      <c r="B214">
        <v>2.436679487179494</v>
      </c>
      <c r="C214">
        <v>0.9399999999999999</v>
      </c>
      <c r="F214">
        <v>2.436679487179494</v>
      </c>
      <c r="G214">
        <v>0.9399999999999999</v>
      </c>
      <c r="H214">
        <v>1.994843732686359</v>
      </c>
    </row>
    <row r="215" spans="1:8">
      <c r="A215">
        <v>168</v>
      </c>
      <c r="B215">
        <v>2.430317016317023</v>
      </c>
      <c r="C215">
        <v>0.9399999999999999</v>
      </c>
      <c r="F215">
        <v>2.430317016317023</v>
      </c>
      <c r="G215">
        <v>0.9399999999999999</v>
      </c>
      <c r="H215">
        <v>1.994173497316742</v>
      </c>
    </row>
    <row r="216" spans="1:8">
      <c r="A216">
        <v>169</v>
      </c>
      <c r="B216">
        <v>2.424898601398608</v>
      </c>
      <c r="C216">
        <v>0.9399999999999999</v>
      </c>
      <c r="F216">
        <v>2.424898601398608</v>
      </c>
      <c r="G216">
        <v>0.9399999999999999</v>
      </c>
      <c r="H216">
        <v>1.993503261947126</v>
      </c>
    </row>
    <row r="217" spans="1:8">
      <c r="A217">
        <v>170</v>
      </c>
      <c r="B217">
        <v>2.428899766899773</v>
      </c>
      <c r="C217">
        <v>0.9399999999999999</v>
      </c>
      <c r="F217">
        <v>2.428899766899773</v>
      </c>
      <c r="G217">
        <v>0.9399999999999999</v>
      </c>
      <c r="H217">
        <v>1.99283302657751</v>
      </c>
    </row>
    <row r="218" spans="1:8">
      <c r="A218">
        <v>171</v>
      </c>
      <c r="B218">
        <v>2.436015151515158</v>
      </c>
      <c r="C218">
        <v>0.9399999999999999</v>
      </c>
      <c r="F218">
        <v>2.436015151515158</v>
      </c>
      <c r="G218">
        <v>0.9399999999999999</v>
      </c>
      <c r="H218">
        <v>1.992162791207893</v>
      </c>
    </row>
    <row r="219" spans="1:8">
      <c r="A219">
        <v>172</v>
      </c>
      <c r="B219">
        <v>2.437166666666673</v>
      </c>
      <c r="C219">
        <v>0.9399999999999999</v>
      </c>
      <c r="F219">
        <v>2.437166666666673</v>
      </c>
      <c r="G219">
        <v>0.9399999999999999</v>
      </c>
      <c r="H219">
        <v>1.991492555838277</v>
      </c>
    </row>
    <row r="220" spans="1:8">
      <c r="A220">
        <v>173</v>
      </c>
      <c r="B220">
        <v>2.436824009324016</v>
      </c>
      <c r="C220">
        <v>0.9399999999999999</v>
      </c>
      <c r="F220">
        <v>2.436824009324016</v>
      </c>
      <c r="G220">
        <v>0.9399999999999999</v>
      </c>
      <c r="H220">
        <v>1.990822320468661</v>
      </c>
    </row>
    <row r="221" spans="1:8">
      <c r="A221">
        <v>174</v>
      </c>
      <c r="B221">
        <v>2.43948601398602</v>
      </c>
      <c r="C221">
        <v>0.9399999999999999</v>
      </c>
      <c r="F221">
        <v>2.43948601398602</v>
      </c>
      <c r="G221">
        <v>0.9399999999999999</v>
      </c>
      <c r="H221">
        <v>1.990152085099044</v>
      </c>
    </row>
    <row r="222" spans="1:8">
      <c r="A222">
        <v>175</v>
      </c>
      <c r="B222">
        <v>2.444399766899773</v>
      </c>
      <c r="C222">
        <v>0.9399999999999999</v>
      </c>
      <c r="F222">
        <v>2.444399766899773</v>
      </c>
      <c r="G222">
        <v>0.9399999999999999</v>
      </c>
      <c r="H222">
        <v>1.989481849729428</v>
      </c>
    </row>
    <row r="223" spans="1:8">
      <c r="A223">
        <v>176</v>
      </c>
      <c r="B223">
        <v>2.445865967365974</v>
      </c>
      <c r="C223">
        <v>0.9399999999999999</v>
      </c>
      <c r="F223">
        <v>2.445865967365974</v>
      </c>
      <c r="G223">
        <v>0.9399999999999999</v>
      </c>
      <c r="H223">
        <v>1.988811614359812</v>
      </c>
    </row>
    <row r="224" spans="1:8">
      <c r="A224">
        <v>177</v>
      </c>
      <c r="B224">
        <v>2.45254312354313</v>
      </c>
      <c r="C224">
        <v>0.9399999999999999</v>
      </c>
      <c r="F224">
        <v>2.45254312354313</v>
      </c>
      <c r="G224">
        <v>0.9399999999999999</v>
      </c>
      <c r="H224">
        <v>1.988141378990195</v>
      </c>
    </row>
    <row r="225" spans="1:8">
      <c r="A225">
        <v>178</v>
      </c>
      <c r="B225">
        <v>2.516020979020985</v>
      </c>
      <c r="C225">
        <v>0.9399999999999999</v>
      </c>
      <c r="F225">
        <v>2.516020979020985</v>
      </c>
      <c r="G225">
        <v>0.9399999999999999</v>
      </c>
      <c r="H225">
        <v>1.987471143620579</v>
      </c>
    </row>
    <row r="226" spans="1:8">
      <c r="A226">
        <v>179</v>
      </c>
      <c r="B226">
        <v>2.566692307692314</v>
      </c>
      <c r="C226">
        <v>0.9399999999999999</v>
      </c>
      <c r="F226">
        <v>2.566692307692314</v>
      </c>
      <c r="G226">
        <v>0.9399999999999999</v>
      </c>
      <c r="H226">
        <v>1.986800908250962</v>
      </c>
    </row>
    <row r="227" spans="1:8">
      <c r="A227">
        <v>180</v>
      </c>
      <c r="B227">
        <v>2.677301864801872</v>
      </c>
      <c r="C227">
        <v>0.9399999999999999</v>
      </c>
      <c r="F227">
        <v>2.677301864801872</v>
      </c>
      <c r="G227">
        <v>0.9399999999999999</v>
      </c>
      <c r="H227">
        <v>1.986130672881346</v>
      </c>
    </row>
    <row r="228" spans="1:8">
      <c r="A228">
        <v>181</v>
      </c>
      <c r="B228">
        <v>2.749242424242431</v>
      </c>
      <c r="C228">
        <v>0.9399999999999999</v>
      </c>
      <c r="F228">
        <v>2.749242424242431</v>
      </c>
      <c r="G228">
        <v>0.9399999999999999</v>
      </c>
      <c r="H228">
        <v>1.98546043751173</v>
      </c>
    </row>
    <row r="229" spans="1:8">
      <c r="A229">
        <v>182</v>
      </c>
      <c r="B229">
        <v>2.753602564102572</v>
      </c>
      <c r="C229">
        <v>0.9399999999999999</v>
      </c>
      <c r="F229">
        <v>2.753602564102572</v>
      </c>
      <c r="G229">
        <v>0.9399999999999999</v>
      </c>
      <c r="H229">
        <v>1.984790202142113</v>
      </c>
    </row>
    <row r="230" spans="1:8">
      <c r="A230">
        <v>183</v>
      </c>
      <c r="B230">
        <v>2.721505827505835</v>
      </c>
      <c r="C230">
        <v>0.9399999999999999</v>
      </c>
      <c r="F230">
        <v>2.721505827505835</v>
      </c>
      <c r="G230">
        <v>0.9399999999999999</v>
      </c>
      <c r="H230">
        <v>1.984119966772497</v>
      </c>
    </row>
    <row r="231" spans="1:8">
      <c r="A231">
        <v>184</v>
      </c>
      <c r="B231">
        <v>2.677928904428911</v>
      </c>
      <c r="C231">
        <v>0.9399999999999999</v>
      </c>
      <c r="F231">
        <v>2.677928904428911</v>
      </c>
      <c r="G231">
        <v>0.9399999999999999</v>
      </c>
      <c r="H231">
        <v>1.983449731402881</v>
      </c>
    </row>
    <row r="232" spans="1:8">
      <c r="A232">
        <v>185</v>
      </c>
      <c r="B232">
        <v>2.656306526806534</v>
      </c>
      <c r="C232">
        <v>0.9399999999999999</v>
      </c>
      <c r="F232">
        <v>2.656306526806534</v>
      </c>
      <c r="G232">
        <v>0.9399999999999999</v>
      </c>
      <c r="H232">
        <v>1.982779496033264</v>
      </c>
    </row>
    <row r="233" spans="1:8">
      <c r="A233">
        <v>186</v>
      </c>
      <c r="B233">
        <v>2.629674825174832</v>
      </c>
      <c r="C233">
        <v>0.9399999999999999</v>
      </c>
      <c r="F233">
        <v>2.629674825174832</v>
      </c>
      <c r="G233">
        <v>0.9399999999999999</v>
      </c>
      <c r="H233">
        <v>1.982109260663648</v>
      </c>
    </row>
    <row r="234" spans="1:8">
      <c r="A234">
        <v>187</v>
      </c>
      <c r="B234">
        <v>2.60790326340327</v>
      </c>
      <c r="C234">
        <v>0.9399999999999999</v>
      </c>
      <c r="F234">
        <v>2.60790326340327</v>
      </c>
      <c r="G234">
        <v>0.9399999999999999</v>
      </c>
      <c r="H234">
        <v>1.981439025294032</v>
      </c>
    </row>
    <row r="235" spans="1:8">
      <c r="A235">
        <v>188</v>
      </c>
      <c r="B235">
        <v>2.596822843822851</v>
      </c>
      <c r="C235">
        <v>0.9399999999999999</v>
      </c>
      <c r="F235">
        <v>2.596822843822851</v>
      </c>
      <c r="G235">
        <v>0.9399999999999999</v>
      </c>
      <c r="H235">
        <v>1.980768789924415</v>
      </c>
    </row>
    <row r="236" spans="1:8">
      <c r="A236">
        <v>189</v>
      </c>
      <c r="B236">
        <v>2.586491841491848</v>
      </c>
      <c r="C236">
        <v>0.9399999999999999</v>
      </c>
      <c r="F236">
        <v>2.586491841491848</v>
      </c>
      <c r="G236">
        <v>0.9399999999999999</v>
      </c>
      <c r="H236">
        <v>1.980098554554799</v>
      </c>
    </row>
    <row r="237" spans="1:8">
      <c r="A237">
        <v>190</v>
      </c>
      <c r="B237">
        <v>2.614811188811196</v>
      </c>
      <c r="C237">
        <v>0.9399999999999999</v>
      </c>
      <c r="F237">
        <v>2.614811188811196</v>
      </c>
      <c r="G237">
        <v>0.9399999999999999</v>
      </c>
      <c r="H237">
        <v>1.979428319185183</v>
      </c>
    </row>
    <row r="238" spans="1:8">
      <c r="A238">
        <v>191</v>
      </c>
      <c r="B238">
        <v>2.655000000000007</v>
      </c>
      <c r="C238">
        <v>0.9399999999999999</v>
      </c>
      <c r="F238">
        <v>2.655000000000007</v>
      </c>
      <c r="G238">
        <v>0.9399999999999999</v>
      </c>
      <c r="H238">
        <v>1.978758083815566</v>
      </c>
    </row>
    <row r="239" spans="1:8">
      <c r="A239">
        <v>192</v>
      </c>
      <c r="B239">
        <v>2.754615384615392</v>
      </c>
      <c r="C239">
        <v>0.9399999999999999</v>
      </c>
      <c r="F239">
        <v>2.754615384615392</v>
      </c>
      <c r="G239">
        <v>0.9399999999999999</v>
      </c>
      <c r="H239">
        <v>1.97808784844595</v>
      </c>
    </row>
    <row r="240" spans="1:8">
      <c r="A240">
        <v>193</v>
      </c>
      <c r="B240">
        <v>2.841306526806534</v>
      </c>
      <c r="C240">
        <v>0.9399999999999999</v>
      </c>
      <c r="F240">
        <v>2.841306526806534</v>
      </c>
      <c r="G240">
        <v>0.9399999999999999</v>
      </c>
      <c r="H240">
        <v>1.977417613076333</v>
      </c>
    </row>
    <row r="241" spans="1:8">
      <c r="A241">
        <v>194</v>
      </c>
      <c r="B241">
        <v>2.86921445221446</v>
      </c>
      <c r="C241">
        <v>0.9399999999999999</v>
      </c>
      <c r="F241">
        <v>2.86921445221446</v>
      </c>
      <c r="G241">
        <v>0.9399999999999999</v>
      </c>
      <c r="H241">
        <v>1.976747377706717</v>
      </c>
    </row>
    <row r="242" spans="1:8">
      <c r="A242">
        <v>195</v>
      </c>
      <c r="B242">
        <v>2.850376456876464</v>
      </c>
      <c r="C242">
        <v>0.9399999999999999</v>
      </c>
      <c r="F242">
        <v>2.850376456876464</v>
      </c>
      <c r="G242">
        <v>0.9399999999999999</v>
      </c>
      <c r="H242">
        <v>1.976077142337101</v>
      </c>
    </row>
    <row r="243" spans="1:8">
      <c r="A243">
        <v>196</v>
      </c>
      <c r="B243">
        <v>2.839369463869471</v>
      </c>
      <c r="C243">
        <v>0.9399999999999999</v>
      </c>
      <c r="F243">
        <v>2.839369463869471</v>
      </c>
      <c r="G243">
        <v>0.9399999999999999</v>
      </c>
      <c r="H243">
        <v>1.975406906967484</v>
      </c>
    </row>
    <row r="244" spans="1:8">
      <c r="A244">
        <v>197</v>
      </c>
      <c r="B244">
        <v>2.825012820512828</v>
      </c>
      <c r="C244">
        <v>0.9399999999999999</v>
      </c>
      <c r="F244">
        <v>2.825012820512828</v>
      </c>
      <c r="G244">
        <v>0.9399999999999999</v>
      </c>
      <c r="H244">
        <v>1.974736671597868</v>
      </c>
    </row>
    <row r="245" spans="1:8">
      <c r="A245">
        <v>198</v>
      </c>
      <c r="B245">
        <v>2.812011655011662</v>
      </c>
      <c r="C245">
        <v>0.9399999999999999</v>
      </c>
      <c r="F245">
        <v>2.812011655011662</v>
      </c>
      <c r="G245">
        <v>0.9399999999999999</v>
      </c>
      <c r="H245">
        <v>1.974066436228252</v>
      </c>
    </row>
    <row r="246" spans="1:8">
      <c r="A246">
        <v>199</v>
      </c>
      <c r="B246">
        <v>2.807720279720287</v>
      </c>
      <c r="C246">
        <v>0.9399999999999999</v>
      </c>
      <c r="F246">
        <v>2.807720279720287</v>
      </c>
      <c r="G246">
        <v>0.9399999999999999</v>
      </c>
      <c r="H246">
        <v>1.973396200858635</v>
      </c>
    </row>
    <row r="247" spans="1:8">
      <c r="A247">
        <v>200</v>
      </c>
      <c r="B247">
        <v>2.784071095571103</v>
      </c>
      <c r="C247">
        <v>0.9399999999999999</v>
      </c>
      <c r="F247">
        <v>2.784071095571103</v>
      </c>
      <c r="G247">
        <v>0.9399999999999999</v>
      </c>
      <c r="H247">
        <v>1.972725965489019</v>
      </c>
    </row>
    <row r="248" spans="1:8">
      <c r="A248">
        <v>201</v>
      </c>
      <c r="B248">
        <v>2.752128205128212</v>
      </c>
      <c r="C248">
        <v>0.9399999999999999</v>
      </c>
      <c r="F248">
        <v>2.752128205128212</v>
      </c>
      <c r="G248">
        <v>0.9399999999999999</v>
      </c>
      <c r="H248">
        <v>1.972055730119403</v>
      </c>
    </row>
    <row r="249" spans="1:8">
      <c r="A249">
        <v>202</v>
      </c>
      <c r="B249">
        <v>2.72669347319348</v>
      </c>
      <c r="C249">
        <v>0.9399999999999999</v>
      </c>
      <c r="F249">
        <v>2.72669347319348</v>
      </c>
      <c r="G249">
        <v>0.9399999999999999</v>
      </c>
      <c r="H249">
        <v>1.971385494749786</v>
      </c>
    </row>
    <row r="250" spans="1:8">
      <c r="A250">
        <v>203</v>
      </c>
      <c r="B250">
        <v>2.715803030303038</v>
      </c>
      <c r="C250">
        <v>0.9399999999999999</v>
      </c>
      <c r="F250">
        <v>2.715803030303038</v>
      </c>
      <c r="G250">
        <v>0.9399999999999999</v>
      </c>
      <c r="H250">
        <v>1.97071525938017</v>
      </c>
    </row>
    <row r="251" spans="1:8">
      <c r="A251">
        <v>204</v>
      </c>
      <c r="B251">
        <v>2.706961538461545</v>
      </c>
      <c r="C251">
        <v>0.9399999999999999</v>
      </c>
      <c r="F251">
        <v>2.706961538461545</v>
      </c>
      <c r="G251">
        <v>0.9399999999999999</v>
      </c>
      <c r="H251">
        <v>1.970045024010554</v>
      </c>
    </row>
    <row r="252" spans="1:8">
      <c r="A252">
        <v>205</v>
      </c>
      <c r="B252">
        <v>2.688026806526814</v>
      </c>
      <c r="C252">
        <v>0.9399999999999999</v>
      </c>
      <c r="F252">
        <v>2.688026806526814</v>
      </c>
      <c r="G252">
        <v>0.9399999999999999</v>
      </c>
      <c r="H252">
        <v>1.969374788640937</v>
      </c>
    </row>
    <row r="253" spans="1:8">
      <c r="A253">
        <v>206</v>
      </c>
      <c r="B253">
        <v>2.662738927738935</v>
      </c>
      <c r="C253">
        <v>0.9399999999999999</v>
      </c>
      <c r="F253">
        <v>2.662738927738935</v>
      </c>
      <c r="G253">
        <v>0.9399999999999999</v>
      </c>
      <c r="H253">
        <v>1.968704553271321</v>
      </c>
    </row>
    <row r="254" spans="1:8">
      <c r="A254">
        <v>207</v>
      </c>
      <c r="B254">
        <v>2.652941724941732</v>
      </c>
      <c r="C254">
        <v>0.9399999999999999</v>
      </c>
      <c r="F254">
        <v>2.652941724941732</v>
      </c>
      <c r="G254">
        <v>0.9399999999999999</v>
      </c>
      <c r="H254">
        <v>1.968034317901705</v>
      </c>
    </row>
    <row r="255" spans="1:8">
      <c r="A255">
        <v>208</v>
      </c>
      <c r="B255">
        <v>2.653653846153853</v>
      </c>
      <c r="C255">
        <v>0.9399999999999999</v>
      </c>
      <c r="F255">
        <v>2.653653846153853</v>
      </c>
      <c r="G255">
        <v>0.9399999999999999</v>
      </c>
      <c r="H255">
        <v>1.967364082532088</v>
      </c>
    </row>
    <row r="256" spans="1:8">
      <c r="A256">
        <v>209</v>
      </c>
      <c r="B256">
        <v>2.650241258741265</v>
      </c>
      <c r="C256">
        <v>0.9399999999999999</v>
      </c>
      <c r="F256">
        <v>2.650241258741265</v>
      </c>
      <c r="G256">
        <v>0.9399999999999999</v>
      </c>
      <c r="H256">
        <v>1.966693847162472</v>
      </c>
    </row>
    <row r="257" spans="1:8">
      <c r="A257">
        <v>210</v>
      </c>
      <c r="B257">
        <v>2.633074592074599</v>
      </c>
      <c r="C257">
        <v>0.9399999999999999</v>
      </c>
      <c r="F257">
        <v>2.633074592074599</v>
      </c>
      <c r="G257">
        <v>0.9399999999999999</v>
      </c>
      <c r="H257">
        <v>1.966023611792856</v>
      </c>
    </row>
    <row r="258" spans="1:8">
      <c r="A258">
        <v>211</v>
      </c>
      <c r="B258">
        <v>2.606695804195811</v>
      </c>
      <c r="C258">
        <v>0.9399999999999999</v>
      </c>
      <c r="F258">
        <v>2.606695804195811</v>
      </c>
      <c r="G258">
        <v>0.9399999999999999</v>
      </c>
      <c r="H258">
        <v>1.965353376423239</v>
      </c>
    </row>
    <row r="259" spans="1:8">
      <c r="A259">
        <v>212</v>
      </c>
      <c r="B259">
        <v>2.596213286713294</v>
      </c>
      <c r="C259">
        <v>0.9399999999999999</v>
      </c>
      <c r="F259">
        <v>2.596213286713294</v>
      </c>
      <c r="G259">
        <v>0.9399999999999999</v>
      </c>
      <c r="H259">
        <v>1.964683141053623</v>
      </c>
    </row>
    <row r="260" spans="1:8">
      <c r="A260">
        <v>213</v>
      </c>
      <c r="B260">
        <v>2.596324009324016</v>
      </c>
      <c r="C260">
        <v>0.9399999999999999</v>
      </c>
      <c r="F260">
        <v>2.596324009324016</v>
      </c>
      <c r="G260">
        <v>0.9399999999999999</v>
      </c>
      <c r="H260">
        <v>1.964012905684007</v>
      </c>
    </row>
    <row r="261" spans="1:8">
      <c r="A261">
        <v>214</v>
      </c>
      <c r="B261">
        <v>2.61144755244756</v>
      </c>
      <c r="C261">
        <v>0.9399999999999999</v>
      </c>
      <c r="F261">
        <v>2.61144755244756</v>
      </c>
      <c r="G261">
        <v>0.9399999999999999</v>
      </c>
      <c r="H261">
        <v>1.96334267031439</v>
      </c>
    </row>
    <row r="262" spans="1:8">
      <c r="A262">
        <v>215</v>
      </c>
      <c r="B262">
        <v>2.621506993007</v>
      </c>
      <c r="C262">
        <v>0.9399999999999999</v>
      </c>
      <c r="F262">
        <v>2.621506993007</v>
      </c>
      <c r="G262">
        <v>0.9399999999999999</v>
      </c>
      <c r="H262">
        <v>1.962672434944774</v>
      </c>
    </row>
    <row r="263" spans="1:8">
      <c r="A263">
        <v>216</v>
      </c>
      <c r="B263">
        <v>2.632573426573433</v>
      </c>
      <c r="C263">
        <v>0.9399999999999999</v>
      </c>
      <c r="F263">
        <v>2.632573426573433</v>
      </c>
      <c r="G263">
        <v>0.9399999999999999</v>
      </c>
      <c r="H263">
        <v>1.962002199575158</v>
      </c>
    </row>
    <row r="264" spans="1:8">
      <c r="A264">
        <v>217</v>
      </c>
      <c r="B264">
        <v>2.638256410256417</v>
      </c>
      <c r="C264">
        <v>0.9399999999999999</v>
      </c>
      <c r="F264">
        <v>2.638256410256417</v>
      </c>
      <c r="G264">
        <v>0.9399999999999999</v>
      </c>
      <c r="H264">
        <v>1.961331964205541</v>
      </c>
    </row>
    <row r="265" spans="1:8">
      <c r="A265">
        <v>218</v>
      </c>
      <c r="B265">
        <v>2.629054778554785</v>
      </c>
      <c r="C265">
        <v>0.9399999999999999</v>
      </c>
      <c r="F265">
        <v>2.629054778554785</v>
      </c>
      <c r="G265">
        <v>0.9399999999999999</v>
      </c>
      <c r="H265">
        <v>1.960661728835925</v>
      </c>
    </row>
    <row r="266" spans="1:8">
      <c r="A266">
        <v>219</v>
      </c>
      <c r="B266">
        <v>2.616902097902105</v>
      </c>
      <c r="C266">
        <v>0.9399999999999999</v>
      </c>
      <c r="F266">
        <v>2.616902097902105</v>
      </c>
      <c r="G266">
        <v>0.9399999999999999</v>
      </c>
      <c r="H266">
        <v>1.959991493466309</v>
      </c>
    </row>
    <row r="267" spans="1:8">
      <c r="A267">
        <v>220</v>
      </c>
      <c r="B267">
        <v>2.625227272727279</v>
      </c>
      <c r="C267">
        <v>0.9399999999999999</v>
      </c>
      <c r="F267">
        <v>2.625227272727279</v>
      </c>
      <c r="G267">
        <v>0.9399999999999999</v>
      </c>
      <c r="H267">
        <v>1.959321258096692</v>
      </c>
    </row>
    <row r="268" spans="1:8">
      <c r="A268">
        <v>221</v>
      </c>
      <c r="B268">
        <v>2.634272727272734</v>
      </c>
      <c r="C268">
        <v>0.9399999999999999</v>
      </c>
      <c r="F268">
        <v>2.634272727272734</v>
      </c>
      <c r="G268">
        <v>0.9399999999999999</v>
      </c>
      <c r="H268">
        <v>1.958651022727076</v>
      </c>
    </row>
    <row r="269" spans="1:8">
      <c r="A269">
        <v>222</v>
      </c>
      <c r="B269">
        <v>2.658881118881126</v>
      </c>
      <c r="C269">
        <v>0.9399999999999999</v>
      </c>
      <c r="F269">
        <v>2.658881118881126</v>
      </c>
      <c r="G269">
        <v>0.9399999999999999</v>
      </c>
      <c r="H269">
        <v>1.957980787357459</v>
      </c>
    </row>
    <row r="270" spans="1:8">
      <c r="A270">
        <v>223</v>
      </c>
      <c r="B270">
        <v>2.678691142191149</v>
      </c>
      <c r="C270">
        <v>0.9399999999999999</v>
      </c>
      <c r="F270">
        <v>2.678691142191149</v>
      </c>
      <c r="G270">
        <v>0.9399999999999999</v>
      </c>
      <c r="H270">
        <v>1.957310551987843</v>
      </c>
    </row>
    <row r="271" spans="1:8">
      <c r="A271">
        <v>224</v>
      </c>
      <c r="B271">
        <v>2.679303030303037</v>
      </c>
      <c r="C271">
        <v>0.9399999999999999</v>
      </c>
      <c r="F271">
        <v>2.679303030303037</v>
      </c>
      <c r="G271">
        <v>0.9399999999999999</v>
      </c>
      <c r="H271">
        <v>1.956640316618227</v>
      </c>
    </row>
    <row r="272" spans="1:8">
      <c r="A272">
        <v>225</v>
      </c>
      <c r="B272">
        <v>2.660089743589751</v>
      </c>
      <c r="C272">
        <v>0.9399999999999999</v>
      </c>
      <c r="F272">
        <v>2.660089743589751</v>
      </c>
      <c r="G272">
        <v>0.9399999999999999</v>
      </c>
      <c r="H272">
        <v>1.95597008124861</v>
      </c>
    </row>
    <row r="273" spans="1:8">
      <c r="A273">
        <v>226</v>
      </c>
      <c r="B273">
        <v>2.630258741258748</v>
      </c>
      <c r="C273">
        <v>0.9399999999999999</v>
      </c>
      <c r="F273">
        <v>2.630258741258748</v>
      </c>
      <c r="G273">
        <v>0.9399999999999999</v>
      </c>
      <c r="H273">
        <v>1.955299845878994</v>
      </c>
    </row>
    <row r="274" spans="1:8">
      <c r="A274">
        <v>227</v>
      </c>
      <c r="B274">
        <v>2.615748251748259</v>
      </c>
      <c r="C274">
        <v>0.9399999999999999</v>
      </c>
      <c r="F274">
        <v>2.615748251748259</v>
      </c>
      <c r="G274">
        <v>0.9399999999999999</v>
      </c>
      <c r="H274">
        <v>1.954629610509378</v>
      </c>
    </row>
    <row r="275" spans="1:8">
      <c r="A275">
        <v>228</v>
      </c>
      <c r="B275">
        <v>2.590590909090916</v>
      </c>
      <c r="C275">
        <v>0.9399999999999999</v>
      </c>
      <c r="F275">
        <v>2.590590909090916</v>
      </c>
      <c r="G275">
        <v>0.9399999999999999</v>
      </c>
      <c r="H275">
        <v>1.953959375139761</v>
      </c>
    </row>
    <row r="276" spans="1:8">
      <c r="A276">
        <v>229</v>
      </c>
      <c r="B276">
        <v>2.562780885780893</v>
      </c>
      <c r="C276">
        <v>0.9399999999999999</v>
      </c>
      <c r="F276">
        <v>2.562780885780893</v>
      </c>
      <c r="G276">
        <v>0.9399999999999999</v>
      </c>
      <c r="H276">
        <v>1.953289139770145</v>
      </c>
    </row>
    <row r="277" spans="1:8">
      <c r="A277">
        <v>230</v>
      </c>
      <c r="B277">
        <v>2.518984848484855</v>
      </c>
      <c r="C277">
        <v>0.9399999999999999</v>
      </c>
      <c r="F277">
        <v>2.518984848484855</v>
      </c>
      <c r="G277">
        <v>0.9399999999999999</v>
      </c>
      <c r="H277">
        <v>1.952618904400529</v>
      </c>
    </row>
    <row r="278" spans="1:8">
      <c r="A278">
        <v>231</v>
      </c>
      <c r="B278">
        <v>2.466095571095578</v>
      </c>
      <c r="C278">
        <v>0.9399999999999999</v>
      </c>
      <c r="F278">
        <v>2.466095571095578</v>
      </c>
      <c r="G278">
        <v>0.9399999999999999</v>
      </c>
      <c r="H278">
        <v>1.951948669030912</v>
      </c>
    </row>
    <row r="279" spans="1:8">
      <c r="A279">
        <v>232</v>
      </c>
      <c r="B279">
        <v>2.443667832167839</v>
      </c>
      <c r="C279">
        <v>0.9399999999999999</v>
      </c>
      <c r="F279">
        <v>2.443667832167839</v>
      </c>
      <c r="G279">
        <v>0.9399999999999999</v>
      </c>
      <c r="H279">
        <v>1.951278433661296</v>
      </c>
    </row>
    <row r="280" spans="1:8">
      <c r="A280">
        <v>233</v>
      </c>
      <c r="B280">
        <v>2.449778554778561</v>
      </c>
      <c r="C280">
        <v>0.9399999999999999</v>
      </c>
      <c r="F280">
        <v>2.449778554778561</v>
      </c>
      <c r="G280">
        <v>0.9399999999999999</v>
      </c>
      <c r="H280">
        <v>1.95060819829168</v>
      </c>
    </row>
    <row r="281" spans="1:8">
      <c r="A281">
        <v>234</v>
      </c>
      <c r="B281">
        <v>2.462955710955717</v>
      </c>
      <c r="C281">
        <v>0.9399999999999999</v>
      </c>
      <c r="F281">
        <v>2.462955710955717</v>
      </c>
      <c r="G281">
        <v>0.9399999999999999</v>
      </c>
      <c r="H281">
        <v>1.949937962922063</v>
      </c>
    </row>
    <row r="282" spans="1:8">
      <c r="A282">
        <v>235</v>
      </c>
      <c r="B282">
        <v>2.481247086247093</v>
      </c>
      <c r="C282">
        <v>0.9399999999999999</v>
      </c>
      <c r="F282">
        <v>2.481247086247093</v>
      </c>
      <c r="G282">
        <v>0.9399999999999999</v>
      </c>
      <c r="H282">
        <v>1.949267727552447</v>
      </c>
    </row>
    <row r="283" spans="1:8">
      <c r="A283">
        <v>236</v>
      </c>
      <c r="B283">
        <v>2.464782051282058</v>
      </c>
      <c r="C283">
        <v>0.9399999999999999</v>
      </c>
      <c r="F283">
        <v>2.464782051282058</v>
      </c>
      <c r="G283">
        <v>0.9399999999999999</v>
      </c>
      <c r="H283">
        <v>1.94859749218283</v>
      </c>
    </row>
    <row r="284" spans="1:8">
      <c r="A284">
        <v>237</v>
      </c>
      <c r="B284">
        <v>2.433046620046627</v>
      </c>
      <c r="C284">
        <v>0.9399999999999999</v>
      </c>
      <c r="F284">
        <v>2.433046620046627</v>
      </c>
      <c r="G284">
        <v>0.9399999999999999</v>
      </c>
      <c r="H284">
        <v>1.947927256813214</v>
      </c>
    </row>
    <row r="285" spans="1:8">
      <c r="A285">
        <v>238</v>
      </c>
      <c r="B285">
        <v>2.403139860139866</v>
      </c>
      <c r="C285">
        <v>0.9399999999999999</v>
      </c>
      <c r="F285">
        <v>2.403139860139866</v>
      </c>
      <c r="G285">
        <v>0.9399999999999999</v>
      </c>
      <c r="H285">
        <v>1.947257021443598</v>
      </c>
    </row>
    <row r="286" spans="1:8">
      <c r="A286">
        <v>239</v>
      </c>
      <c r="B286">
        <v>2.3987062937063</v>
      </c>
      <c r="C286">
        <v>0.9399999999999999</v>
      </c>
      <c r="F286">
        <v>2.3987062937063</v>
      </c>
      <c r="G286">
        <v>0.9399999999999999</v>
      </c>
      <c r="H286">
        <v>1.946586786073981</v>
      </c>
    </row>
    <row r="287" spans="1:8">
      <c r="A287">
        <v>240</v>
      </c>
      <c r="B287">
        <v>2.399432400932407</v>
      </c>
      <c r="C287">
        <v>0.9399999999999999</v>
      </c>
      <c r="F287">
        <v>2.399432400932407</v>
      </c>
      <c r="G287">
        <v>0.9399999999999999</v>
      </c>
      <c r="H287">
        <v>1.945916550704365</v>
      </c>
    </row>
    <row r="288" spans="1:8">
      <c r="A288">
        <v>241</v>
      </c>
      <c r="B288">
        <v>2.39790326340327</v>
      </c>
      <c r="C288">
        <v>0.9399999999999999</v>
      </c>
      <c r="F288">
        <v>2.39790326340327</v>
      </c>
      <c r="G288">
        <v>0.9399999999999999</v>
      </c>
      <c r="H288">
        <v>1.945246315334749</v>
      </c>
    </row>
    <row r="289" spans="1:8">
      <c r="A289">
        <v>242</v>
      </c>
      <c r="B289">
        <v>2.3902400932401</v>
      </c>
      <c r="C289">
        <v>0.9399999999999999</v>
      </c>
      <c r="F289">
        <v>2.3902400932401</v>
      </c>
      <c r="G289">
        <v>0.9399999999999999</v>
      </c>
      <c r="H289">
        <v>1.944576079965132</v>
      </c>
    </row>
    <row r="290" spans="1:8">
      <c r="A290">
        <v>243</v>
      </c>
      <c r="B290">
        <v>2.368482517482524</v>
      </c>
      <c r="C290">
        <v>0.9399999999999999</v>
      </c>
      <c r="F290">
        <v>2.368482517482524</v>
      </c>
      <c r="G290">
        <v>0.9399999999999999</v>
      </c>
      <c r="H290">
        <v>1.943905844595516</v>
      </c>
    </row>
    <row r="291" spans="1:8">
      <c r="A291">
        <v>244</v>
      </c>
      <c r="B291">
        <v>2.352912587412594</v>
      </c>
      <c r="C291">
        <v>0.9399999999999999</v>
      </c>
      <c r="F291">
        <v>2.352912587412594</v>
      </c>
      <c r="G291">
        <v>0.9399999999999999</v>
      </c>
      <c r="H291">
        <v>1.9432356092259</v>
      </c>
    </row>
    <row r="292" spans="1:8">
      <c r="A292">
        <v>245</v>
      </c>
      <c r="B292">
        <v>2.345761072261078</v>
      </c>
      <c r="C292">
        <v>0.9399999999999999</v>
      </c>
      <c r="F292">
        <v>2.345761072261078</v>
      </c>
      <c r="G292">
        <v>0.9399999999999999</v>
      </c>
      <c r="H292">
        <v>1.942565373856283</v>
      </c>
    </row>
    <row r="293" spans="1:8">
      <c r="A293">
        <v>246</v>
      </c>
      <c r="B293">
        <v>2.338733100233106</v>
      </c>
      <c r="C293">
        <v>0.9399999999999999</v>
      </c>
      <c r="F293">
        <v>2.338733100233106</v>
      </c>
      <c r="G293">
        <v>0.9399999999999999</v>
      </c>
      <c r="H293">
        <v>1.941895138486667</v>
      </c>
    </row>
    <row r="294" spans="1:8">
      <c r="A294">
        <v>247</v>
      </c>
      <c r="B294">
        <v>2.348402097902104</v>
      </c>
      <c r="C294">
        <v>0.9399999999999999</v>
      </c>
      <c r="F294">
        <v>2.348402097902104</v>
      </c>
      <c r="G294">
        <v>0.9399999999999999</v>
      </c>
      <c r="H294">
        <v>1.941224903117051</v>
      </c>
    </row>
    <row r="295" spans="1:8">
      <c r="A295">
        <v>248</v>
      </c>
      <c r="B295">
        <v>2.352008158508164</v>
      </c>
      <c r="C295">
        <v>0.9399999999999999</v>
      </c>
      <c r="F295">
        <v>2.352008158508164</v>
      </c>
      <c r="G295">
        <v>0.9399999999999999</v>
      </c>
      <c r="H295">
        <v>1.940554667747434</v>
      </c>
    </row>
    <row r="296" spans="1:8">
      <c r="A296">
        <v>249</v>
      </c>
      <c r="B296">
        <v>2.348976689976696</v>
      </c>
      <c r="C296">
        <v>0.9399999999999999</v>
      </c>
      <c r="F296">
        <v>2.348976689976696</v>
      </c>
      <c r="G296">
        <v>0.9399999999999999</v>
      </c>
      <c r="H296">
        <v>1.939884432377818</v>
      </c>
    </row>
    <row r="297" spans="1:8">
      <c r="A297">
        <v>250</v>
      </c>
      <c r="B297">
        <v>2.335088578088584</v>
      </c>
      <c r="C297">
        <v>0.9399999999999999</v>
      </c>
      <c r="F297">
        <v>2.335088578088584</v>
      </c>
      <c r="G297">
        <v>0.9399999999999999</v>
      </c>
      <c r="H297">
        <v>1.939214197008202</v>
      </c>
    </row>
    <row r="298" spans="1:8">
      <c r="A298">
        <v>251</v>
      </c>
      <c r="B298">
        <v>2.326784382284389</v>
      </c>
      <c r="C298">
        <v>0.9399999999999999</v>
      </c>
      <c r="F298">
        <v>2.326784382284389</v>
      </c>
      <c r="G298">
        <v>0.9399999999999999</v>
      </c>
      <c r="H298">
        <v>1.938543961638585</v>
      </c>
    </row>
    <row r="299" spans="1:8">
      <c r="A299">
        <v>252</v>
      </c>
      <c r="B299">
        <v>2.309937062937069</v>
      </c>
      <c r="C299">
        <v>0.9399999999999999</v>
      </c>
      <c r="F299">
        <v>2.309937062937069</v>
      </c>
      <c r="G299">
        <v>0.9399999999999999</v>
      </c>
      <c r="H299">
        <v>1.937873726268969</v>
      </c>
    </row>
    <row r="300" spans="1:8">
      <c r="A300">
        <v>253</v>
      </c>
      <c r="B300">
        <v>2.29151981351982</v>
      </c>
      <c r="C300">
        <v>0.9399999999999999</v>
      </c>
      <c r="F300">
        <v>2.29151981351982</v>
      </c>
      <c r="G300">
        <v>0.9399999999999999</v>
      </c>
      <c r="H300">
        <v>1.937203490899353</v>
      </c>
    </row>
    <row r="301" spans="1:8">
      <c r="A301">
        <v>254</v>
      </c>
      <c r="B301">
        <v>2.264269230769237</v>
      </c>
      <c r="C301">
        <v>0.9399999999999999</v>
      </c>
      <c r="F301">
        <v>2.264269230769237</v>
      </c>
      <c r="G301">
        <v>0.9399999999999999</v>
      </c>
      <c r="H301">
        <v>1.936533255529736</v>
      </c>
    </row>
    <row r="302" spans="1:8">
      <c r="A302">
        <v>255</v>
      </c>
      <c r="B302">
        <v>2.236018648018654</v>
      </c>
      <c r="C302">
        <v>0.9399999999999999</v>
      </c>
      <c r="F302">
        <v>2.236018648018654</v>
      </c>
      <c r="G302">
        <v>0.9399999999999999</v>
      </c>
      <c r="H302">
        <v>1.93586302016012</v>
      </c>
    </row>
    <row r="303" spans="1:8">
      <c r="A303">
        <v>256</v>
      </c>
      <c r="B303">
        <v>2.216561771561778</v>
      </c>
      <c r="C303">
        <v>0.9399999999999999</v>
      </c>
      <c r="F303">
        <v>2.216561771561778</v>
      </c>
      <c r="G303">
        <v>0.9399999999999999</v>
      </c>
      <c r="H303">
        <v>1.935192784790503</v>
      </c>
    </row>
    <row r="304" spans="1:8">
      <c r="A304">
        <v>257</v>
      </c>
      <c r="B304">
        <v>2.206376456876463</v>
      </c>
      <c r="C304">
        <v>0.9399999999999999</v>
      </c>
      <c r="F304">
        <v>2.206376456876463</v>
      </c>
      <c r="G304">
        <v>0.9399999999999999</v>
      </c>
      <c r="H304">
        <v>1.934522549420887</v>
      </c>
    </row>
    <row r="305" spans="1:8">
      <c r="A305">
        <v>258</v>
      </c>
      <c r="B305">
        <v>2.194053613053619</v>
      </c>
      <c r="C305">
        <v>0.9399999999999999</v>
      </c>
      <c r="F305">
        <v>2.194053613053619</v>
      </c>
      <c r="G305">
        <v>0.9399999999999999</v>
      </c>
      <c r="H305">
        <v>1.933852314051271</v>
      </c>
    </row>
    <row r="306" spans="1:8">
      <c r="A306">
        <v>259</v>
      </c>
      <c r="B306">
        <v>2.186805361305367</v>
      </c>
      <c r="C306">
        <v>0.9399999999999999</v>
      </c>
      <c r="F306">
        <v>2.186805361305367</v>
      </c>
      <c r="G306">
        <v>0.9399999999999999</v>
      </c>
      <c r="H306">
        <v>1.933182078681654</v>
      </c>
    </row>
    <row r="307" spans="1:8">
      <c r="A307">
        <v>260</v>
      </c>
      <c r="B307">
        <v>2.192144522144528</v>
      </c>
      <c r="C307">
        <v>0.9399999999999999</v>
      </c>
      <c r="F307">
        <v>2.192144522144528</v>
      </c>
      <c r="G307">
        <v>0.9399999999999999</v>
      </c>
      <c r="H307">
        <v>1.932511843312038</v>
      </c>
    </row>
    <row r="308" spans="1:8">
      <c r="A308">
        <v>261</v>
      </c>
      <c r="B308">
        <v>2.223444055944062</v>
      </c>
      <c r="C308">
        <v>0.9399999999999999</v>
      </c>
      <c r="F308">
        <v>2.223444055944062</v>
      </c>
      <c r="G308">
        <v>0.9399999999999999</v>
      </c>
      <c r="H308">
        <v>1.931841607942422</v>
      </c>
    </row>
    <row r="309" spans="1:8">
      <c r="A309">
        <v>262</v>
      </c>
      <c r="B309">
        <v>2.257757575757582</v>
      </c>
      <c r="C309">
        <v>0.9399999999999999</v>
      </c>
      <c r="F309">
        <v>2.257757575757582</v>
      </c>
      <c r="G309">
        <v>0.9399999999999999</v>
      </c>
      <c r="H309">
        <v>1.931171372572805</v>
      </c>
    </row>
    <row r="310" spans="1:8">
      <c r="A310">
        <v>263</v>
      </c>
      <c r="B310">
        <v>2.265775058275064</v>
      </c>
      <c r="C310">
        <v>0.9399999999999999</v>
      </c>
      <c r="F310">
        <v>2.265775058275064</v>
      </c>
      <c r="G310">
        <v>0.9399999999999999</v>
      </c>
      <c r="H310">
        <v>1.930501137203189</v>
      </c>
    </row>
    <row r="311" spans="1:8">
      <c r="A311">
        <v>264</v>
      </c>
      <c r="B311">
        <v>2.26471911421912</v>
      </c>
      <c r="C311">
        <v>0.9399999999999999</v>
      </c>
      <c r="F311">
        <v>2.26471911421912</v>
      </c>
      <c r="G311">
        <v>0.9399999999999999</v>
      </c>
      <c r="H311">
        <v>1.929830901833573</v>
      </c>
    </row>
    <row r="312" spans="1:8">
      <c r="A312">
        <v>265</v>
      </c>
      <c r="B312">
        <v>2.26789277389278</v>
      </c>
      <c r="C312">
        <v>0.9399999999999999</v>
      </c>
      <c r="F312">
        <v>2.26789277389278</v>
      </c>
      <c r="G312">
        <v>0.9399999999999999</v>
      </c>
      <c r="H312">
        <v>1.929160666463956</v>
      </c>
    </row>
    <row r="313" spans="1:8">
      <c r="A313">
        <v>266</v>
      </c>
      <c r="B313">
        <v>2.284627039627046</v>
      </c>
      <c r="C313">
        <v>0.9399999999999999</v>
      </c>
      <c r="F313">
        <v>2.284627039627046</v>
      </c>
      <c r="G313">
        <v>0.9399999999999999</v>
      </c>
      <c r="H313">
        <v>1.92849043109434</v>
      </c>
    </row>
    <row r="314" spans="1:8">
      <c r="A314">
        <v>267</v>
      </c>
      <c r="B314">
        <v>2.298805361305368</v>
      </c>
      <c r="C314">
        <v>0.9399999999999999</v>
      </c>
      <c r="F314">
        <v>2.298805361305368</v>
      </c>
      <c r="G314">
        <v>0.9399999999999999</v>
      </c>
      <c r="H314">
        <v>1.927820195724724</v>
      </c>
    </row>
    <row r="315" spans="1:8">
      <c r="A315">
        <v>268</v>
      </c>
      <c r="B315">
        <v>2.287635198135204</v>
      </c>
      <c r="C315">
        <v>0.9399999999999999</v>
      </c>
      <c r="F315">
        <v>2.287635198135204</v>
      </c>
      <c r="G315">
        <v>0.9399999999999999</v>
      </c>
      <c r="H315">
        <v>1.927149960355107</v>
      </c>
    </row>
    <row r="316" spans="1:8">
      <c r="A316">
        <v>269</v>
      </c>
      <c r="B316">
        <v>2.27103263403264</v>
      </c>
      <c r="C316">
        <v>0.9399999999999999</v>
      </c>
      <c r="F316">
        <v>2.27103263403264</v>
      </c>
      <c r="G316">
        <v>0.9399999999999999</v>
      </c>
      <c r="H316">
        <v>1.926479724985491</v>
      </c>
    </row>
    <row r="317" spans="1:8">
      <c r="A317">
        <v>270</v>
      </c>
      <c r="B317">
        <v>2.239171328671334</v>
      </c>
      <c r="C317">
        <v>0.9399999999999999</v>
      </c>
      <c r="F317">
        <v>2.239171328671334</v>
      </c>
      <c r="G317">
        <v>0.9399999999999999</v>
      </c>
      <c r="H317">
        <v>1.925809489615875</v>
      </c>
    </row>
    <row r="318" spans="1:8">
      <c r="A318">
        <v>271</v>
      </c>
      <c r="B318">
        <v>2.223261072261078</v>
      </c>
      <c r="C318">
        <v>0.9399999999999999</v>
      </c>
      <c r="F318">
        <v>2.223261072261078</v>
      </c>
      <c r="G318">
        <v>0.9399999999999999</v>
      </c>
      <c r="H318">
        <v>1.925139254246258</v>
      </c>
    </row>
    <row r="319" spans="1:8">
      <c r="A319">
        <v>272</v>
      </c>
      <c r="B319">
        <v>2.218884615384622</v>
      </c>
      <c r="C319">
        <v>0.9399999999999999</v>
      </c>
      <c r="F319">
        <v>2.218884615384622</v>
      </c>
      <c r="G319">
        <v>0.9399999999999999</v>
      </c>
      <c r="H319">
        <v>1.924469018876642</v>
      </c>
    </row>
    <row r="320" spans="1:8">
      <c r="A320">
        <v>273</v>
      </c>
      <c r="B320">
        <v>2.231527972027978</v>
      </c>
      <c r="C320">
        <v>0.9399999999999999</v>
      </c>
      <c r="F320">
        <v>2.231527972027978</v>
      </c>
      <c r="G320">
        <v>0.9399999999999999</v>
      </c>
      <c r="H320">
        <v>1.923798783507026</v>
      </c>
    </row>
    <row r="321" spans="1:8">
      <c r="A321">
        <v>274</v>
      </c>
      <c r="B321">
        <v>2.261664335664342</v>
      </c>
      <c r="C321">
        <v>0.9399999999999999</v>
      </c>
      <c r="F321">
        <v>2.261664335664342</v>
      </c>
      <c r="G321">
        <v>0.9399999999999999</v>
      </c>
      <c r="H321">
        <v>1.923128548137409</v>
      </c>
    </row>
    <row r="322" spans="1:8">
      <c r="A322">
        <v>275</v>
      </c>
      <c r="B322">
        <v>2.277694638694645</v>
      </c>
      <c r="C322">
        <v>0.9399999999999999</v>
      </c>
      <c r="F322">
        <v>2.277694638694645</v>
      </c>
      <c r="G322">
        <v>0.9399999999999999</v>
      </c>
      <c r="H322">
        <v>1.922458312767793</v>
      </c>
    </row>
    <row r="323" spans="1:8">
      <c r="A323">
        <v>276</v>
      </c>
      <c r="B323">
        <v>2.292653846153852</v>
      </c>
      <c r="C323">
        <v>0.9399999999999999</v>
      </c>
      <c r="F323">
        <v>2.292653846153852</v>
      </c>
      <c r="G323">
        <v>0.9399999999999999</v>
      </c>
      <c r="H323">
        <v>1.921788077398177</v>
      </c>
    </row>
    <row r="324" spans="1:8">
      <c r="A324">
        <v>277</v>
      </c>
      <c r="B324">
        <v>2.277618881118887</v>
      </c>
      <c r="C324">
        <v>0.9399999999999999</v>
      </c>
      <c r="F324">
        <v>2.277618881118887</v>
      </c>
      <c r="G324">
        <v>0.9399999999999999</v>
      </c>
      <c r="H324">
        <v>1.92111784202856</v>
      </c>
    </row>
    <row r="325" spans="1:8">
      <c r="A325">
        <v>278</v>
      </c>
      <c r="B325">
        <v>2.249648018648024</v>
      </c>
      <c r="C325">
        <v>0.9399999999999999</v>
      </c>
      <c r="F325">
        <v>2.249648018648024</v>
      </c>
      <c r="G325">
        <v>0.9399999999999999</v>
      </c>
      <c r="H325">
        <v>1.920447606658944</v>
      </c>
    </row>
    <row r="326" spans="1:8">
      <c r="A326">
        <v>279</v>
      </c>
      <c r="B326">
        <v>2.219146853146859</v>
      </c>
      <c r="C326">
        <v>0.9399999999999999</v>
      </c>
      <c r="F326">
        <v>2.219146853146859</v>
      </c>
      <c r="G326">
        <v>0.9399999999999999</v>
      </c>
      <c r="H326">
        <v>1.919777371289328</v>
      </c>
    </row>
    <row r="327" spans="1:8">
      <c r="A327">
        <v>280</v>
      </c>
      <c r="B327">
        <v>2.190663170163176</v>
      </c>
      <c r="C327">
        <v>0.9399999999999999</v>
      </c>
      <c r="F327">
        <v>2.190663170163176</v>
      </c>
      <c r="G327">
        <v>0.9399999999999999</v>
      </c>
      <c r="H327">
        <v>1.919107135919711</v>
      </c>
    </row>
    <row r="328" spans="1:8">
      <c r="A328">
        <v>281</v>
      </c>
      <c r="B328">
        <v>2.175029137529143</v>
      </c>
      <c r="C328">
        <v>0.9399999999999999</v>
      </c>
      <c r="F328">
        <v>2.175029137529143</v>
      </c>
      <c r="G328">
        <v>0.9399999999999999</v>
      </c>
      <c r="H328">
        <v>1.918436900550095</v>
      </c>
    </row>
    <row r="329" spans="1:8">
      <c r="A329">
        <v>282</v>
      </c>
      <c r="B329">
        <v>2.143062937062943</v>
      </c>
      <c r="C329">
        <v>0.9399999999999999</v>
      </c>
      <c r="F329">
        <v>2.143062937062943</v>
      </c>
      <c r="G329">
        <v>0.9399999999999999</v>
      </c>
      <c r="H329">
        <v>1.917766665180479</v>
      </c>
    </row>
    <row r="330" spans="1:8">
      <c r="A330">
        <v>283</v>
      </c>
      <c r="B330">
        <v>2.111682983682989</v>
      </c>
      <c r="C330">
        <v>0.9399999999999999</v>
      </c>
      <c r="F330">
        <v>2.111682983682989</v>
      </c>
      <c r="G330">
        <v>0.9399999999999999</v>
      </c>
      <c r="H330">
        <v>1.917096429810862</v>
      </c>
    </row>
    <row r="331" spans="1:8">
      <c r="A331">
        <v>284</v>
      </c>
      <c r="B331">
        <v>2.087511655011661</v>
      </c>
      <c r="C331">
        <v>0.9399999999999999</v>
      </c>
      <c r="F331">
        <v>2.087511655011661</v>
      </c>
      <c r="G331">
        <v>0.9399999999999999</v>
      </c>
      <c r="H331">
        <v>1.916426194441246</v>
      </c>
    </row>
    <row r="332" spans="1:8">
      <c r="A332">
        <v>285</v>
      </c>
      <c r="B332">
        <v>2.079797202797208</v>
      </c>
      <c r="C332">
        <v>0.9399999999999999</v>
      </c>
      <c r="F332">
        <v>2.079797202797208</v>
      </c>
      <c r="G332">
        <v>0.9399999999999999</v>
      </c>
      <c r="H332">
        <v>1.915755959071629</v>
      </c>
    </row>
    <row r="333" spans="1:8">
      <c r="A333">
        <v>286</v>
      </c>
      <c r="B333">
        <v>2.077355477855483</v>
      </c>
      <c r="C333">
        <v>0.9399999999999999</v>
      </c>
      <c r="F333">
        <v>2.077355477855483</v>
      </c>
      <c r="G333">
        <v>0.9399999999999999</v>
      </c>
      <c r="H333">
        <v>1.915085723702013</v>
      </c>
    </row>
    <row r="334" spans="1:8">
      <c r="A334">
        <v>287</v>
      </c>
      <c r="B334">
        <v>2.077349650349656</v>
      </c>
      <c r="C334">
        <v>0.9399999999999999</v>
      </c>
      <c r="F334">
        <v>2.077349650349656</v>
      </c>
      <c r="G334">
        <v>0.9399999999999999</v>
      </c>
      <c r="H334">
        <v>1.914415488332397</v>
      </c>
    </row>
    <row r="335" spans="1:8">
      <c r="A335">
        <v>288</v>
      </c>
      <c r="B335">
        <v>2.075518648018654</v>
      </c>
      <c r="C335">
        <v>0.9399999999999999</v>
      </c>
      <c r="F335">
        <v>2.075518648018654</v>
      </c>
      <c r="G335">
        <v>0.9399999999999999</v>
      </c>
      <c r="H335">
        <v>1.91374525296278</v>
      </c>
    </row>
    <row r="336" spans="1:8">
      <c r="A336">
        <v>289</v>
      </c>
      <c r="B336">
        <v>2.076351981351987</v>
      </c>
      <c r="C336">
        <v>0.9399999999999999</v>
      </c>
      <c r="F336">
        <v>2.076351981351987</v>
      </c>
      <c r="G336">
        <v>0.9399999999999999</v>
      </c>
      <c r="H336">
        <v>1.913075017593164</v>
      </c>
    </row>
    <row r="337" spans="1:8">
      <c r="A337">
        <v>290</v>
      </c>
      <c r="B337">
        <v>2.088849650349656</v>
      </c>
      <c r="C337">
        <v>0.9399999999999999</v>
      </c>
      <c r="F337">
        <v>2.088849650349656</v>
      </c>
      <c r="G337">
        <v>0.9399999999999999</v>
      </c>
      <c r="H337">
        <v>1.912404782223548</v>
      </c>
    </row>
    <row r="338" spans="1:8">
      <c r="A338">
        <v>291</v>
      </c>
      <c r="B338">
        <v>2.10334615384616</v>
      </c>
      <c r="C338">
        <v>0.9399999999999999</v>
      </c>
      <c r="F338">
        <v>2.10334615384616</v>
      </c>
      <c r="G338">
        <v>0.9399999999999999</v>
      </c>
      <c r="H338">
        <v>1.911734546853931</v>
      </c>
    </row>
    <row r="339" spans="1:8">
      <c r="A339">
        <v>292</v>
      </c>
      <c r="B339">
        <v>2.117217948717954</v>
      </c>
      <c r="C339">
        <v>0.9399999999999999</v>
      </c>
      <c r="F339">
        <v>2.117217948717954</v>
      </c>
      <c r="G339">
        <v>0.9399999999999999</v>
      </c>
      <c r="H339">
        <v>1.911064311484315</v>
      </c>
    </row>
    <row r="340" spans="1:8">
      <c r="A340">
        <v>293</v>
      </c>
      <c r="B340">
        <v>2.123939393939399</v>
      </c>
      <c r="C340">
        <v>0.9399999999999999</v>
      </c>
      <c r="F340">
        <v>2.123939393939399</v>
      </c>
      <c r="G340">
        <v>0.9399999999999999</v>
      </c>
      <c r="H340">
        <v>1.910394076114699</v>
      </c>
    </row>
    <row r="341" spans="1:8">
      <c r="A341">
        <v>294</v>
      </c>
      <c r="B341">
        <v>2.128340326340332</v>
      </c>
      <c r="C341">
        <v>0.9399999999999999</v>
      </c>
      <c r="F341">
        <v>2.128340326340332</v>
      </c>
      <c r="G341">
        <v>0.9399999999999999</v>
      </c>
      <c r="H341">
        <v>1.909723840745082</v>
      </c>
    </row>
    <row r="342" spans="1:8">
      <c r="A342">
        <v>295</v>
      </c>
      <c r="B342">
        <v>2.103893939393945</v>
      </c>
      <c r="C342">
        <v>0.9399999999999999</v>
      </c>
      <c r="F342">
        <v>2.103893939393945</v>
      </c>
      <c r="G342">
        <v>0.9399999999999999</v>
      </c>
      <c r="H342">
        <v>1.909053605375466</v>
      </c>
    </row>
    <row r="343" spans="1:8">
      <c r="A343">
        <v>296</v>
      </c>
      <c r="B343">
        <v>2.059101398601404</v>
      </c>
      <c r="C343">
        <v>0.9399999999999999</v>
      </c>
      <c r="F343">
        <v>2.059101398601404</v>
      </c>
      <c r="G343">
        <v>0.9399999999999999</v>
      </c>
      <c r="H343">
        <v>1.908383370005849</v>
      </c>
    </row>
    <row r="344" spans="1:8">
      <c r="A344">
        <v>297</v>
      </c>
      <c r="B344">
        <v>2.0089055944056</v>
      </c>
      <c r="C344">
        <v>0.9399999999999999</v>
      </c>
      <c r="F344">
        <v>2.0089055944056</v>
      </c>
      <c r="G344">
        <v>0.9399999999999999</v>
      </c>
      <c r="H344">
        <v>1.907713134636233</v>
      </c>
    </row>
    <row r="345" spans="1:8">
      <c r="A345">
        <v>298</v>
      </c>
      <c r="B345">
        <v>1.980524475524481</v>
      </c>
      <c r="C345">
        <v>0.9399999999999999</v>
      </c>
      <c r="F345">
        <v>1.980524475524481</v>
      </c>
      <c r="G345">
        <v>0.9399999999999999</v>
      </c>
      <c r="H345">
        <v>1.907042899266617</v>
      </c>
    </row>
    <row r="346" spans="1:8">
      <c r="A346">
        <v>299</v>
      </c>
      <c r="B346">
        <v>1.972751748251754</v>
      </c>
      <c r="C346">
        <v>0.9399999999999999</v>
      </c>
      <c r="F346">
        <v>1.972751748251754</v>
      </c>
      <c r="G346">
        <v>0.9399999999999999</v>
      </c>
      <c r="H346">
        <v>1.906372663897</v>
      </c>
    </row>
    <row r="347" spans="1:8">
      <c r="A347">
        <v>300</v>
      </c>
      <c r="B347">
        <v>1.950821678321684</v>
      </c>
      <c r="C347">
        <v>0.9399999999999999</v>
      </c>
      <c r="F347">
        <v>1.950821678321684</v>
      </c>
      <c r="G347">
        <v>0.9399999999999999</v>
      </c>
      <c r="H347">
        <v>1.905702428527384</v>
      </c>
    </row>
    <row r="348" spans="1:8">
      <c r="A348">
        <v>301</v>
      </c>
      <c r="B348">
        <v>1.928867132867138</v>
      </c>
      <c r="C348">
        <v>0.9399999999999999</v>
      </c>
      <c r="F348">
        <v>1.928867132867138</v>
      </c>
      <c r="G348">
        <v>0.9399999999999999</v>
      </c>
      <c r="H348">
        <v>1.905032193157768</v>
      </c>
    </row>
    <row r="349" spans="1:8">
      <c r="A349">
        <v>302</v>
      </c>
      <c r="B349">
        <v>1.897242424242429</v>
      </c>
      <c r="C349">
        <v>0.9399999999999999</v>
      </c>
      <c r="F349">
        <v>1.897242424242429</v>
      </c>
      <c r="G349">
        <v>0.9399999999999999</v>
      </c>
      <c r="H349">
        <v>1.904361957788151</v>
      </c>
    </row>
    <row r="350" spans="1:8">
      <c r="A350">
        <v>303</v>
      </c>
      <c r="B350">
        <v>1.856692307692313</v>
      </c>
      <c r="C350">
        <v>0.9399999999999999</v>
      </c>
      <c r="F350">
        <v>1.856692307692313</v>
      </c>
      <c r="G350">
        <v>0.9399999999999999</v>
      </c>
      <c r="H350">
        <v>1.903691722418535</v>
      </c>
    </row>
    <row r="351" spans="1:8">
      <c r="A351">
        <v>304</v>
      </c>
      <c r="B351">
        <v>1.810960372960378</v>
      </c>
      <c r="C351">
        <v>0.9399999999999999</v>
      </c>
      <c r="F351">
        <v>1.810960372960378</v>
      </c>
      <c r="G351">
        <v>0.9399999999999999</v>
      </c>
      <c r="H351">
        <v>1.903021487048919</v>
      </c>
    </row>
    <row r="352" spans="1:8">
      <c r="A352">
        <v>305</v>
      </c>
      <c r="B352">
        <v>1.791095571095576</v>
      </c>
      <c r="C352">
        <v>0.9399999999999999</v>
      </c>
      <c r="F352">
        <v>1.791095571095576</v>
      </c>
      <c r="G352">
        <v>0.9399999999999999</v>
      </c>
      <c r="H352">
        <v>1.902351251679302</v>
      </c>
    </row>
    <row r="353" spans="1:8">
      <c r="A353">
        <v>306</v>
      </c>
      <c r="B353">
        <v>1.766875291375296</v>
      </c>
      <c r="C353">
        <v>0.9399999999999999</v>
      </c>
      <c r="F353">
        <v>1.766875291375296</v>
      </c>
      <c r="G353">
        <v>0.9399999999999999</v>
      </c>
      <c r="H353">
        <v>1.901681016309686</v>
      </c>
    </row>
    <row r="354" spans="1:8">
      <c r="A354">
        <v>307</v>
      </c>
      <c r="B354">
        <v>1.753748251748256</v>
      </c>
      <c r="C354">
        <v>0.9399999999999999</v>
      </c>
      <c r="F354">
        <v>1.753748251748256</v>
      </c>
      <c r="G354">
        <v>0.9399999999999999</v>
      </c>
      <c r="H354">
        <v>1.90101078094007</v>
      </c>
    </row>
    <row r="355" spans="1:8">
      <c r="A355">
        <v>308</v>
      </c>
      <c r="B355">
        <v>1.735182983682988</v>
      </c>
      <c r="C355">
        <v>0.9399999999999999</v>
      </c>
      <c r="F355">
        <v>1.735182983682988</v>
      </c>
      <c r="G355">
        <v>0.9399999999999999</v>
      </c>
      <c r="H355">
        <v>1.900340545570453</v>
      </c>
    </row>
    <row r="356" spans="1:8">
      <c r="A356">
        <v>309</v>
      </c>
      <c r="B356">
        <v>1.703761072261077</v>
      </c>
      <c r="C356">
        <v>0.9399999999999999</v>
      </c>
      <c r="F356">
        <v>1.703761072261077</v>
      </c>
      <c r="G356">
        <v>0.9399999999999999</v>
      </c>
      <c r="H356">
        <v>1.899670310200837</v>
      </c>
    </row>
    <row r="357" spans="1:8">
      <c r="A357">
        <v>310</v>
      </c>
      <c r="B357">
        <v>1.68437412587413</v>
      </c>
      <c r="C357">
        <v>0.9399999999999999</v>
      </c>
      <c r="F357">
        <v>1.68437412587413</v>
      </c>
      <c r="G357">
        <v>0.9399999999999999</v>
      </c>
      <c r="H357">
        <v>1.899000074831221</v>
      </c>
    </row>
    <row r="358" spans="1:8">
      <c r="A358">
        <v>311</v>
      </c>
      <c r="B358">
        <v>1.655745920745925</v>
      </c>
      <c r="C358">
        <v>0.9399999999999999</v>
      </c>
      <c r="F358">
        <v>1.655745920745925</v>
      </c>
      <c r="G358">
        <v>0.9399999999999999</v>
      </c>
      <c r="H358">
        <v>1.898329839461604</v>
      </c>
    </row>
    <row r="359" spans="1:8">
      <c r="A359">
        <v>312</v>
      </c>
      <c r="B359">
        <v>1.64709440559441</v>
      </c>
      <c r="C359">
        <v>0.9399999999999999</v>
      </c>
      <c r="F359">
        <v>1.64709440559441</v>
      </c>
      <c r="G359">
        <v>0.9399999999999999</v>
      </c>
      <c r="H359">
        <v>1.897659604091988</v>
      </c>
    </row>
    <row r="360" spans="1:8">
      <c r="A360">
        <v>313</v>
      </c>
      <c r="B360">
        <v>1.648261072261077</v>
      </c>
      <c r="C360">
        <v>0.9399999999999999</v>
      </c>
      <c r="F360">
        <v>1.648261072261077</v>
      </c>
      <c r="G360">
        <v>0.9399999999999999</v>
      </c>
      <c r="H360">
        <v>1.896989368722372</v>
      </c>
    </row>
    <row r="361" spans="1:8">
      <c r="A361">
        <v>314</v>
      </c>
      <c r="B361">
        <v>1.65287412587413</v>
      </c>
      <c r="C361">
        <v>0.9399999999999999</v>
      </c>
      <c r="F361">
        <v>1.65287412587413</v>
      </c>
      <c r="G361">
        <v>0.9399999999999999</v>
      </c>
      <c r="H361">
        <v>1.896319133352755</v>
      </c>
    </row>
    <row r="362" spans="1:8">
      <c r="A362">
        <v>315</v>
      </c>
      <c r="B362">
        <v>1.661033799533804</v>
      </c>
      <c r="C362">
        <v>0.9399999999999999</v>
      </c>
      <c r="F362">
        <v>1.661033799533804</v>
      </c>
      <c r="G362">
        <v>0.9399999999999999</v>
      </c>
      <c r="H362">
        <v>1.895648897983139</v>
      </c>
    </row>
    <row r="363" spans="1:8">
      <c r="A363">
        <v>316</v>
      </c>
      <c r="B363">
        <v>1.664532634032638</v>
      </c>
      <c r="C363">
        <v>0.9399999999999999</v>
      </c>
      <c r="F363">
        <v>1.664532634032638</v>
      </c>
      <c r="G363">
        <v>0.9399999999999999</v>
      </c>
      <c r="H363">
        <v>1.894978662613523</v>
      </c>
    </row>
    <row r="364" spans="1:8">
      <c r="A364">
        <v>317</v>
      </c>
      <c r="B364">
        <v>1.677392773892778</v>
      </c>
      <c r="C364">
        <v>0.9399999999999999</v>
      </c>
      <c r="F364">
        <v>1.677392773892778</v>
      </c>
      <c r="G364">
        <v>0.9399999999999999</v>
      </c>
      <c r="H364">
        <v>1.894308427243906</v>
      </c>
    </row>
    <row r="365" spans="1:8">
      <c r="A365">
        <v>318</v>
      </c>
      <c r="B365">
        <v>1.68999067599068</v>
      </c>
      <c r="C365">
        <v>0.9399999999999999</v>
      </c>
      <c r="F365">
        <v>1.68999067599068</v>
      </c>
      <c r="G365">
        <v>0.9399999999999999</v>
      </c>
      <c r="H365">
        <v>1.89363819187429</v>
      </c>
    </row>
    <row r="366" spans="1:8">
      <c r="A366">
        <v>319</v>
      </c>
      <c r="B366">
        <v>1.695752913752918</v>
      </c>
      <c r="C366">
        <v>0.9399999999999999</v>
      </c>
      <c r="F366">
        <v>1.695752913752918</v>
      </c>
      <c r="G366">
        <v>0.9399999999999999</v>
      </c>
      <c r="H366">
        <v>1.892967956504674</v>
      </c>
    </row>
    <row r="367" spans="1:8">
      <c r="A367">
        <v>320</v>
      </c>
      <c r="B367">
        <v>1.688868298368303</v>
      </c>
      <c r="C367">
        <v>0.9399999999999999</v>
      </c>
      <c r="F367">
        <v>1.688868298368303</v>
      </c>
      <c r="G367">
        <v>0.9399999999999999</v>
      </c>
      <c r="H367">
        <v>1.892297721135057</v>
      </c>
    </row>
    <row r="368" spans="1:8">
      <c r="A368">
        <v>321</v>
      </c>
      <c r="B368">
        <v>1.679841491841496</v>
      </c>
      <c r="C368">
        <v>0.9399999999999999</v>
      </c>
      <c r="F368">
        <v>1.679841491841496</v>
      </c>
      <c r="G368">
        <v>0.9399999999999999</v>
      </c>
      <c r="H368">
        <v>1.891627485765441</v>
      </c>
    </row>
    <row r="369" spans="1:8">
      <c r="A369">
        <v>322</v>
      </c>
      <c r="B369">
        <v>1.683700466200471</v>
      </c>
      <c r="C369">
        <v>0.9399999999999999</v>
      </c>
      <c r="F369">
        <v>1.683700466200471</v>
      </c>
      <c r="G369">
        <v>0.9399999999999999</v>
      </c>
      <c r="H369">
        <v>1.890957250395825</v>
      </c>
    </row>
    <row r="370" spans="1:8">
      <c r="A370">
        <v>323</v>
      </c>
      <c r="B370">
        <v>1.706715617715622</v>
      </c>
      <c r="C370">
        <v>0.9399999999999999</v>
      </c>
      <c r="F370">
        <v>1.706715617715622</v>
      </c>
      <c r="G370">
        <v>0.9399999999999999</v>
      </c>
      <c r="H370">
        <v>1.890287015026208</v>
      </c>
    </row>
    <row r="371" spans="1:8">
      <c r="A371">
        <v>324</v>
      </c>
      <c r="B371">
        <v>1.737785547785553</v>
      </c>
      <c r="C371">
        <v>0.9399999999999999</v>
      </c>
      <c r="F371">
        <v>1.737785547785553</v>
      </c>
      <c r="G371">
        <v>0.9399999999999999</v>
      </c>
      <c r="H371">
        <v>1.889616779656592</v>
      </c>
    </row>
    <row r="372" spans="1:8">
      <c r="A372">
        <v>325</v>
      </c>
      <c r="B372">
        <v>1.767663170163175</v>
      </c>
      <c r="C372">
        <v>0.9399999999999999</v>
      </c>
      <c r="F372">
        <v>1.767663170163175</v>
      </c>
      <c r="G372">
        <v>0.9399999999999999</v>
      </c>
      <c r="H372">
        <v>1.888946544286976</v>
      </c>
    </row>
    <row r="373" spans="1:8">
      <c r="A373">
        <v>326</v>
      </c>
      <c r="B373">
        <v>1.792751748251753</v>
      </c>
      <c r="C373">
        <v>0.9399999999999999</v>
      </c>
      <c r="F373">
        <v>1.792751748251753</v>
      </c>
      <c r="G373">
        <v>0.9399999999999999</v>
      </c>
      <c r="H373">
        <v>1.888276308917359</v>
      </c>
    </row>
    <row r="374" spans="1:8">
      <c r="A374">
        <v>327</v>
      </c>
      <c r="B374">
        <v>1.816891608391613</v>
      </c>
      <c r="C374">
        <v>0.9399999999999999</v>
      </c>
      <c r="F374">
        <v>1.816891608391613</v>
      </c>
      <c r="G374">
        <v>0.9399999999999999</v>
      </c>
      <c r="H374">
        <v>1.887606073547743</v>
      </c>
    </row>
    <row r="375" spans="1:8">
      <c r="A375">
        <v>328</v>
      </c>
      <c r="B375">
        <v>1.826019813519818</v>
      </c>
      <c r="C375">
        <v>0.9399999999999999</v>
      </c>
      <c r="F375">
        <v>1.826019813519818</v>
      </c>
      <c r="G375">
        <v>0.9399999999999999</v>
      </c>
      <c r="H375">
        <v>1.886935838178126</v>
      </c>
    </row>
    <row r="376" spans="1:8">
      <c r="A376">
        <v>329</v>
      </c>
      <c r="B376">
        <v>1.842444055944061</v>
      </c>
      <c r="C376">
        <v>0.9399999999999999</v>
      </c>
      <c r="F376">
        <v>1.842444055944061</v>
      </c>
      <c r="G376">
        <v>0.9399999999999999</v>
      </c>
      <c r="H376">
        <v>1.88626560280851</v>
      </c>
    </row>
    <row r="377" spans="1:8">
      <c r="A377">
        <v>330</v>
      </c>
      <c r="B377">
        <v>1.833285547785553</v>
      </c>
      <c r="C377">
        <v>0.9399999999999999</v>
      </c>
      <c r="F377">
        <v>1.833285547785553</v>
      </c>
      <c r="G377">
        <v>0.9399999999999999</v>
      </c>
      <c r="H377">
        <v>1.885595367438894</v>
      </c>
    </row>
    <row r="378" spans="1:8">
      <c r="A378">
        <v>331</v>
      </c>
      <c r="B378">
        <v>1.816409090909096</v>
      </c>
      <c r="C378">
        <v>0.9399999999999999</v>
      </c>
      <c r="F378">
        <v>1.816409090909096</v>
      </c>
      <c r="G378">
        <v>0.9399999999999999</v>
      </c>
      <c r="H378">
        <v>1.884925132069277</v>
      </c>
    </row>
    <row r="379" spans="1:8">
      <c r="A379">
        <v>332</v>
      </c>
      <c r="B379">
        <v>1.789000000000005</v>
      </c>
      <c r="C379">
        <v>0.9399999999999999</v>
      </c>
      <c r="F379">
        <v>1.789000000000005</v>
      </c>
      <c r="G379">
        <v>0.9399999999999999</v>
      </c>
      <c r="H379">
        <v>1.884254896699661</v>
      </c>
    </row>
    <row r="380" spans="1:8">
      <c r="A380">
        <v>333</v>
      </c>
      <c r="B380">
        <v>1.763857808857813</v>
      </c>
      <c r="C380">
        <v>0.9399999999999999</v>
      </c>
      <c r="F380">
        <v>1.763857808857813</v>
      </c>
      <c r="G380">
        <v>0.9399999999999999</v>
      </c>
      <c r="H380">
        <v>1.883584661330045</v>
      </c>
    </row>
    <row r="381" spans="1:8">
      <c r="A381">
        <v>334</v>
      </c>
      <c r="B381">
        <v>1.752984848484853</v>
      </c>
      <c r="C381">
        <v>0.9399999999999999</v>
      </c>
      <c r="F381">
        <v>1.752984848484853</v>
      </c>
      <c r="G381">
        <v>0.9399999999999999</v>
      </c>
      <c r="H381">
        <v>1.882914425960428</v>
      </c>
    </row>
    <row r="382" spans="1:8">
      <c r="A382">
        <v>335</v>
      </c>
      <c r="B382">
        <v>1.719955710955715</v>
      </c>
      <c r="C382">
        <v>0.9399999999999999</v>
      </c>
      <c r="F382">
        <v>1.719955710955715</v>
      </c>
      <c r="G382">
        <v>0.9399999999999999</v>
      </c>
      <c r="H382">
        <v>1.882244190590812</v>
      </c>
    </row>
    <row r="383" spans="1:8">
      <c r="A383">
        <v>336</v>
      </c>
      <c r="B383">
        <v>1.699124708624713</v>
      </c>
      <c r="C383">
        <v>0.9399999999999999</v>
      </c>
      <c r="F383">
        <v>1.699124708624713</v>
      </c>
      <c r="G383">
        <v>0.9399999999999999</v>
      </c>
      <c r="H383">
        <v>1.881573955221196</v>
      </c>
    </row>
    <row r="384" spans="1:8">
      <c r="A384">
        <v>337</v>
      </c>
      <c r="B384">
        <v>1.703236596736601</v>
      </c>
      <c r="C384">
        <v>0.9399999999999999</v>
      </c>
      <c r="F384">
        <v>1.703236596736601</v>
      </c>
      <c r="G384">
        <v>0.9399999999999999</v>
      </c>
      <c r="H384">
        <v>1.880903719851579</v>
      </c>
    </row>
    <row r="385" spans="1:8">
      <c r="A385">
        <v>338</v>
      </c>
      <c r="B385">
        <v>1.718831002331007</v>
      </c>
      <c r="C385">
        <v>0.9399999999999999</v>
      </c>
      <c r="F385">
        <v>1.718831002331007</v>
      </c>
      <c r="G385">
        <v>0.9399999999999999</v>
      </c>
      <c r="H385">
        <v>1.880233484481963</v>
      </c>
    </row>
    <row r="386" spans="1:8">
      <c r="A386">
        <v>339</v>
      </c>
      <c r="B386">
        <v>1.720146853146858</v>
      </c>
      <c r="C386">
        <v>0.9399999999999999</v>
      </c>
      <c r="F386">
        <v>1.720146853146858</v>
      </c>
      <c r="G386">
        <v>0.9399999999999999</v>
      </c>
      <c r="H386">
        <v>1.879563249112346</v>
      </c>
    </row>
    <row r="387" spans="1:8">
      <c r="A387">
        <v>340</v>
      </c>
      <c r="B387">
        <v>1.711488344988349</v>
      </c>
      <c r="C387">
        <v>0.9399999999999999</v>
      </c>
      <c r="F387">
        <v>1.711488344988349</v>
      </c>
      <c r="G387">
        <v>0.9399999999999999</v>
      </c>
      <c r="H387">
        <v>1.87889301374273</v>
      </c>
    </row>
    <row r="388" spans="1:8">
      <c r="A388">
        <v>341</v>
      </c>
      <c r="B388">
        <v>1.690229603729608</v>
      </c>
      <c r="C388">
        <v>0.9399999999999999</v>
      </c>
      <c r="F388">
        <v>1.690229603729608</v>
      </c>
      <c r="G388">
        <v>0.9399999999999999</v>
      </c>
      <c r="H388">
        <v>1.878222778373114</v>
      </c>
    </row>
    <row r="389" spans="1:8">
      <c r="A389">
        <v>342</v>
      </c>
      <c r="B389">
        <v>1.682474358974363</v>
      </c>
      <c r="C389">
        <v>0.9399999999999999</v>
      </c>
      <c r="F389">
        <v>1.682474358974363</v>
      </c>
      <c r="G389">
        <v>0.9399999999999999</v>
      </c>
      <c r="H389">
        <v>1.877552543003497</v>
      </c>
    </row>
    <row r="390" spans="1:8">
      <c r="A390">
        <v>343</v>
      </c>
      <c r="B390">
        <v>1.69315151515152</v>
      </c>
      <c r="C390">
        <v>0.9399999999999999</v>
      </c>
      <c r="F390">
        <v>1.69315151515152</v>
      </c>
      <c r="G390">
        <v>0.9399999999999999</v>
      </c>
      <c r="H390">
        <v>1.876882307633881</v>
      </c>
    </row>
    <row r="391" spans="1:8">
      <c r="A391">
        <v>344</v>
      </c>
      <c r="B391">
        <v>1.704185314685319</v>
      </c>
      <c r="C391">
        <v>0.9399999999999999</v>
      </c>
      <c r="F391">
        <v>1.704185314685319</v>
      </c>
      <c r="G391">
        <v>0.9399999999999999</v>
      </c>
      <c r="H391">
        <v>1.876212072264265</v>
      </c>
    </row>
    <row r="392" spans="1:8">
      <c r="A392">
        <v>345</v>
      </c>
      <c r="B392">
        <v>1.697593240093245</v>
      </c>
      <c r="C392">
        <v>0.9399999999999999</v>
      </c>
      <c r="F392">
        <v>1.697593240093245</v>
      </c>
      <c r="G392">
        <v>0.9399999999999999</v>
      </c>
      <c r="H392">
        <v>1.875541836894648</v>
      </c>
    </row>
    <row r="393" spans="1:8">
      <c r="A393">
        <v>346</v>
      </c>
      <c r="B393">
        <v>1.687186480186485</v>
      </c>
      <c r="C393">
        <v>0.9399999999999999</v>
      </c>
      <c r="F393">
        <v>1.687186480186485</v>
      </c>
      <c r="G393">
        <v>0.9399999999999999</v>
      </c>
      <c r="H393">
        <v>1.874871601525032</v>
      </c>
    </row>
    <row r="394" spans="1:8">
      <c r="A394">
        <v>347</v>
      </c>
      <c r="B394">
        <v>1.659004662004666</v>
      </c>
      <c r="C394">
        <v>0.9399999999999999</v>
      </c>
      <c r="F394">
        <v>1.659004662004666</v>
      </c>
      <c r="G394">
        <v>0.9399999999999999</v>
      </c>
      <c r="H394">
        <v>1.874201366155416</v>
      </c>
    </row>
    <row r="395" spans="1:8">
      <c r="A395">
        <v>348</v>
      </c>
      <c r="B395">
        <v>1.663423076923081</v>
      </c>
      <c r="C395">
        <v>0.9399999999999999</v>
      </c>
      <c r="F395">
        <v>1.663423076923081</v>
      </c>
      <c r="G395">
        <v>0.9399999999999999</v>
      </c>
      <c r="H395">
        <v>1.873531130785799</v>
      </c>
    </row>
    <row r="396" spans="1:8">
      <c r="A396">
        <v>349</v>
      </c>
      <c r="B396">
        <v>1.693860139860144</v>
      </c>
      <c r="C396">
        <v>0.9399999999999999</v>
      </c>
      <c r="F396">
        <v>1.693860139860144</v>
      </c>
      <c r="G396">
        <v>0.9399999999999999</v>
      </c>
      <c r="H396">
        <v>1.872860895416183</v>
      </c>
    </row>
    <row r="397" spans="1:8">
      <c r="A397">
        <v>350</v>
      </c>
      <c r="B397">
        <v>1.726273892773897</v>
      </c>
      <c r="C397">
        <v>0.9399999999999999</v>
      </c>
      <c r="F397">
        <v>1.726273892773897</v>
      </c>
      <c r="G397">
        <v>0.9399999999999999</v>
      </c>
      <c r="H397">
        <v>1.872190660046567</v>
      </c>
    </row>
    <row r="398" spans="1:8">
      <c r="A398">
        <v>351</v>
      </c>
      <c r="B398">
        <v>1.745349650349655</v>
      </c>
      <c r="C398">
        <v>0.9399999999999999</v>
      </c>
      <c r="F398">
        <v>1.745349650349655</v>
      </c>
      <c r="G398">
        <v>0.9399999999999999</v>
      </c>
      <c r="H398">
        <v>1.87152042467695</v>
      </c>
    </row>
    <row r="399" spans="1:8">
      <c r="A399">
        <v>352</v>
      </c>
      <c r="B399">
        <v>1.74744172494173</v>
      </c>
      <c r="C399">
        <v>0.9399999999999999</v>
      </c>
      <c r="F399">
        <v>1.74744172494173</v>
      </c>
      <c r="G399">
        <v>0.9399999999999999</v>
      </c>
      <c r="H399">
        <v>1.870850189307334</v>
      </c>
    </row>
    <row r="400" spans="1:8">
      <c r="A400">
        <v>353</v>
      </c>
      <c r="B400">
        <v>1.748205128205133</v>
      </c>
      <c r="C400">
        <v>0.9399999999999999</v>
      </c>
      <c r="F400">
        <v>1.748205128205133</v>
      </c>
      <c r="G400">
        <v>0.9399999999999999</v>
      </c>
      <c r="H400">
        <v>1.870179953937718</v>
      </c>
    </row>
    <row r="401" spans="1:8">
      <c r="A401">
        <v>354</v>
      </c>
      <c r="B401">
        <v>1.743864801864806</v>
      </c>
      <c r="C401">
        <v>0.9399999999999999</v>
      </c>
      <c r="F401">
        <v>1.743864801864806</v>
      </c>
      <c r="G401">
        <v>0.9399999999999999</v>
      </c>
      <c r="H401">
        <v>1.869509718568101</v>
      </c>
    </row>
    <row r="402" spans="1:8">
      <c r="A402">
        <v>355</v>
      </c>
      <c r="B402">
        <v>1.722708624708629</v>
      </c>
      <c r="C402">
        <v>0.9399999999999999</v>
      </c>
      <c r="F402">
        <v>1.722708624708629</v>
      </c>
      <c r="G402">
        <v>0.9399999999999999</v>
      </c>
      <c r="H402">
        <v>1.868839483198485</v>
      </c>
    </row>
    <row r="403" spans="1:8">
      <c r="A403">
        <v>356</v>
      </c>
      <c r="B403">
        <v>1.693082750582755</v>
      </c>
      <c r="C403">
        <v>0.9399999999999999</v>
      </c>
      <c r="F403">
        <v>1.693082750582755</v>
      </c>
      <c r="G403">
        <v>0.9399999999999999</v>
      </c>
      <c r="H403">
        <v>1.868169247828869</v>
      </c>
    </row>
    <row r="404" spans="1:8">
      <c r="A404">
        <v>357</v>
      </c>
      <c r="B404">
        <v>1.660771561771566</v>
      </c>
      <c r="C404">
        <v>0.9399999999999999</v>
      </c>
      <c r="F404">
        <v>1.660771561771566</v>
      </c>
      <c r="G404">
        <v>0.9399999999999999</v>
      </c>
      <c r="H404">
        <v>1.867499012459252</v>
      </c>
    </row>
    <row r="405" spans="1:8">
      <c r="A405">
        <v>358</v>
      </c>
      <c r="B405">
        <v>1.648284382284387</v>
      </c>
      <c r="C405">
        <v>0.9399999999999999</v>
      </c>
      <c r="F405">
        <v>1.648284382284387</v>
      </c>
      <c r="G405">
        <v>0.9399999999999999</v>
      </c>
      <c r="H405">
        <v>1.866828777089636</v>
      </c>
    </row>
    <row r="406" spans="1:8">
      <c r="A406">
        <v>359</v>
      </c>
      <c r="B406">
        <v>1.639756410256415</v>
      </c>
      <c r="C406">
        <v>0.9399999999999999</v>
      </c>
      <c r="F406">
        <v>1.639756410256415</v>
      </c>
      <c r="G406">
        <v>0.9399999999999999</v>
      </c>
      <c r="H406">
        <v>1.866158541720019</v>
      </c>
    </row>
    <row r="407" spans="1:8">
      <c r="A407">
        <v>360</v>
      </c>
      <c r="B407">
        <v>1.650057109557114</v>
      </c>
      <c r="C407">
        <v>0.9399999999999999</v>
      </c>
      <c r="F407">
        <v>1.650057109557114</v>
      </c>
      <c r="G407">
        <v>0.9399999999999999</v>
      </c>
      <c r="H407">
        <v>1.865488306350403</v>
      </c>
    </row>
    <row r="408" spans="1:8">
      <c r="A408">
        <v>361</v>
      </c>
      <c r="B408">
        <v>1.655553613053617</v>
      </c>
      <c r="C408">
        <v>0.9360000000000001</v>
      </c>
      <c r="F408">
        <v>1.655553613053617</v>
      </c>
      <c r="G408">
        <v>0.9360000000000001</v>
      </c>
      <c r="H408">
        <v>1.864818070980787</v>
      </c>
    </row>
    <row r="409" spans="1:8">
      <c r="A409">
        <v>362</v>
      </c>
      <c r="B409">
        <v>1.646254079254084</v>
      </c>
      <c r="C409">
        <v>0.9320000000000001</v>
      </c>
      <c r="F409">
        <v>1.646254079254084</v>
      </c>
      <c r="G409">
        <v>0.9320000000000001</v>
      </c>
      <c r="H409">
        <v>1.86414783561117</v>
      </c>
    </row>
    <row r="410" spans="1:8">
      <c r="A410">
        <v>363</v>
      </c>
      <c r="B410">
        <v>1.634603729603734</v>
      </c>
      <c r="C410">
        <v>0.928</v>
      </c>
      <c r="F410">
        <v>1.634603729603734</v>
      </c>
      <c r="G410">
        <v>0.928</v>
      </c>
      <c r="H410">
        <v>1.863477600241554</v>
      </c>
    </row>
    <row r="411" spans="1:8">
      <c r="A411">
        <v>364</v>
      </c>
      <c r="B411">
        <v>1.63764102564103</v>
      </c>
      <c r="C411">
        <v>0.924</v>
      </c>
      <c r="F411">
        <v>1.63764102564103</v>
      </c>
      <c r="G411">
        <v>0.924</v>
      </c>
      <c r="H411">
        <v>1.862807364871938</v>
      </c>
    </row>
    <row r="412" spans="1:8">
      <c r="A412">
        <v>365</v>
      </c>
      <c r="B412">
        <v>1.656775058275062</v>
      </c>
      <c r="C412">
        <v>0.92</v>
      </c>
      <c r="F412">
        <v>1.656775058275062</v>
      </c>
      <c r="G412">
        <v>0.92</v>
      </c>
      <c r="H412">
        <v>1.862137129502321</v>
      </c>
    </row>
    <row r="413" spans="1:8">
      <c r="A413">
        <v>366</v>
      </c>
      <c r="B413">
        <v>1.673913752913757</v>
      </c>
      <c r="C413">
        <v>0.916</v>
      </c>
      <c r="F413">
        <v>1.673913752913757</v>
      </c>
      <c r="G413">
        <v>0.916</v>
      </c>
      <c r="H413">
        <v>1.861466894132705</v>
      </c>
    </row>
    <row r="414" spans="1:8">
      <c r="A414">
        <v>367</v>
      </c>
      <c r="B414">
        <v>1.673713286713291</v>
      </c>
      <c r="C414">
        <v>0.912</v>
      </c>
      <c r="F414">
        <v>1.673713286713291</v>
      </c>
      <c r="G414">
        <v>0.912</v>
      </c>
      <c r="H414">
        <v>1.860796658763089</v>
      </c>
    </row>
    <row r="415" spans="1:8">
      <c r="A415">
        <v>368</v>
      </c>
      <c r="B415">
        <v>1.635904428904433</v>
      </c>
      <c r="C415">
        <v>0.908</v>
      </c>
      <c r="F415">
        <v>1.635904428904433</v>
      </c>
      <c r="G415">
        <v>0.908</v>
      </c>
      <c r="H415">
        <v>1.860126423393472</v>
      </c>
    </row>
    <row r="416" spans="1:8">
      <c r="A416">
        <v>369</v>
      </c>
      <c r="B416">
        <v>1.576996503496508</v>
      </c>
      <c r="C416">
        <v>0.904</v>
      </c>
      <c r="F416">
        <v>1.576996503496508</v>
      </c>
      <c r="G416">
        <v>0.904</v>
      </c>
      <c r="H416">
        <v>1.859456188023856</v>
      </c>
    </row>
    <row r="417" spans="1:8">
      <c r="A417">
        <v>370</v>
      </c>
      <c r="B417">
        <v>1.544582750582755</v>
      </c>
      <c r="C417">
        <v>0.9</v>
      </c>
      <c r="F417">
        <v>1.544582750582755</v>
      </c>
      <c r="G417">
        <v>0.9</v>
      </c>
      <c r="H417">
        <v>1.85878595265424</v>
      </c>
    </row>
    <row r="418" spans="1:8">
      <c r="A418">
        <v>371</v>
      </c>
      <c r="B418">
        <v>1.484606060606064</v>
      </c>
      <c r="C418">
        <v>0.896</v>
      </c>
      <c r="F418">
        <v>1.484606060606064</v>
      </c>
      <c r="G418">
        <v>0.896</v>
      </c>
      <c r="H418">
        <v>1.858115717284623</v>
      </c>
    </row>
    <row r="419" spans="1:8">
      <c r="A419">
        <v>372</v>
      </c>
      <c r="B419">
        <v>1.446251748251752</v>
      </c>
      <c r="C419">
        <v>0.892</v>
      </c>
      <c r="F419">
        <v>1.446251748251752</v>
      </c>
      <c r="G419">
        <v>0.892</v>
      </c>
      <c r="H419">
        <v>1.857445481915007</v>
      </c>
    </row>
    <row r="420" spans="1:8">
      <c r="A420">
        <v>373</v>
      </c>
      <c r="B420">
        <v>1.426843822843826</v>
      </c>
      <c r="C420">
        <v>0.888</v>
      </c>
      <c r="F420">
        <v>1.426843822843826</v>
      </c>
      <c r="G420">
        <v>0.888</v>
      </c>
      <c r="H420">
        <v>1.856775246545391</v>
      </c>
    </row>
    <row r="421" spans="1:8">
      <c r="A421">
        <v>374</v>
      </c>
      <c r="B421">
        <v>1.414987179487183</v>
      </c>
      <c r="C421">
        <v>0.884</v>
      </c>
      <c r="F421">
        <v>1.414987179487183</v>
      </c>
      <c r="G421">
        <v>0.884</v>
      </c>
      <c r="H421">
        <v>1.856105011175774</v>
      </c>
    </row>
    <row r="422" spans="1:8">
      <c r="A422">
        <v>375</v>
      </c>
      <c r="B422">
        <v>1.42316666666667</v>
      </c>
      <c r="C422">
        <v>0.88</v>
      </c>
      <c r="F422">
        <v>1.42316666666667</v>
      </c>
      <c r="G422">
        <v>0.88</v>
      </c>
      <c r="H422">
        <v>1.855434775806158</v>
      </c>
    </row>
    <row r="423" spans="1:8">
      <c r="A423">
        <v>376</v>
      </c>
      <c r="B423">
        <v>1.433504662004666</v>
      </c>
      <c r="C423">
        <v>0.876</v>
      </c>
      <c r="F423">
        <v>1.433504662004666</v>
      </c>
      <c r="G423">
        <v>0.876</v>
      </c>
      <c r="H423">
        <v>1.854764540436542</v>
      </c>
    </row>
    <row r="424" spans="1:8">
      <c r="A424">
        <v>377</v>
      </c>
      <c r="B424">
        <v>1.482927738927743</v>
      </c>
      <c r="C424">
        <v>0.872</v>
      </c>
      <c r="F424">
        <v>1.482927738927743</v>
      </c>
      <c r="G424">
        <v>0.872</v>
      </c>
      <c r="H424">
        <v>1.854094305066925</v>
      </c>
    </row>
    <row r="425" spans="1:8">
      <c r="A425">
        <v>378</v>
      </c>
      <c r="B425">
        <v>1.555419580419585</v>
      </c>
      <c r="C425">
        <v>0.868</v>
      </c>
      <c r="F425">
        <v>1.555419580419585</v>
      </c>
      <c r="G425">
        <v>0.868</v>
      </c>
      <c r="H425">
        <v>1.853424069697309</v>
      </c>
    </row>
    <row r="426" spans="1:8">
      <c r="A426">
        <v>379</v>
      </c>
      <c r="B426">
        <v>1.616645687645692</v>
      </c>
      <c r="C426">
        <v>0.864</v>
      </c>
      <c r="F426">
        <v>1.616645687645692</v>
      </c>
      <c r="G426">
        <v>0.864</v>
      </c>
      <c r="H426">
        <v>1.852753834327693</v>
      </c>
    </row>
    <row r="427" spans="1:8">
      <c r="A427">
        <v>380</v>
      </c>
      <c r="B427">
        <v>1.647086247086252</v>
      </c>
      <c r="C427">
        <v>0.86</v>
      </c>
      <c r="F427">
        <v>1.647086247086252</v>
      </c>
      <c r="G427">
        <v>0.86</v>
      </c>
      <c r="H427">
        <v>1.852083598958076</v>
      </c>
    </row>
    <row r="428" spans="1:8">
      <c r="A428">
        <v>381</v>
      </c>
      <c r="B428">
        <v>1.647589743589748</v>
      </c>
      <c r="C428">
        <v>0.856</v>
      </c>
      <c r="F428">
        <v>1.647589743589748</v>
      </c>
      <c r="G428">
        <v>0.856</v>
      </c>
      <c r="H428">
        <v>1.85141336358846</v>
      </c>
    </row>
    <row r="429" spans="1:8">
      <c r="A429">
        <v>382</v>
      </c>
      <c r="B429">
        <v>1.646592074592079</v>
      </c>
      <c r="C429">
        <v>0.852</v>
      </c>
      <c r="F429">
        <v>1.646592074592079</v>
      </c>
      <c r="G429">
        <v>0.852</v>
      </c>
      <c r="H429">
        <v>1.850743128218844</v>
      </c>
    </row>
    <row r="430" spans="1:8">
      <c r="A430">
        <v>383</v>
      </c>
      <c r="B430">
        <v>1.644165501165506</v>
      </c>
      <c r="C430">
        <v>0.848</v>
      </c>
      <c r="F430">
        <v>1.644165501165506</v>
      </c>
      <c r="G430">
        <v>0.848</v>
      </c>
      <c r="H430">
        <v>1.850072892849227</v>
      </c>
    </row>
    <row r="431" spans="1:8">
      <c r="A431">
        <v>384</v>
      </c>
      <c r="B431">
        <v>1.650319347319352</v>
      </c>
      <c r="C431">
        <v>0.844</v>
      </c>
      <c r="F431">
        <v>1.650319347319352</v>
      </c>
      <c r="G431">
        <v>0.844</v>
      </c>
      <c r="H431">
        <v>1.849402657479611</v>
      </c>
    </row>
    <row r="432" spans="1:8">
      <c r="A432">
        <v>385</v>
      </c>
      <c r="B432">
        <v>1.665973193473198</v>
      </c>
      <c r="C432">
        <v>0.84</v>
      </c>
      <c r="F432">
        <v>1.665973193473198</v>
      </c>
      <c r="G432">
        <v>0.84</v>
      </c>
      <c r="H432">
        <v>1.848732422109995</v>
      </c>
    </row>
    <row r="433" spans="1:8">
      <c r="A433">
        <v>386</v>
      </c>
      <c r="B433">
        <v>1.692603729603734</v>
      </c>
      <c r="C433">
        <v>0.836</v>
      </c>
      <c r="F433">
        <v>1.692603729603734</v>
      </c>
      <c r="G433">
        <v>0.836</v>
      </c>
      <c r="H433">
        <v>1.848062186740378</v>
      </c>
    </row>
    <row r="434" spans="1:8">
      <c r="A434">
        <v>387</v>
      </c>
      <c r="B434">
        <v>1.723300699300704</v>
      </c>
      <c r="C434">
        <v>0.832</v>
      </c>
      <c r="F434">
        <v>1.723300699300704</v>
      </c>
      <c r="G434">
        <v>0.832</v>
      </c>
      <c r="H434">
        <v>1.847391951370762</v>
      </c>
    </row>
    <row r="435" spans="1:8">
      <c r="A435">
        <v>388</v>
      </c>
      <c r="B435">
        <v>1.732019813519818</v>
      </c>
      <c r="C435">
        <v>0.828</v>
      </c>
      <c r="F435">
        <v>1.732019813519818</v>
      </c>
      <c r="G435">
        <v>0.828</v>
      </c>
      <c r="H435">
        <v>1.846721716001145</v>
      </c>
    </row>
    <row r="436" spans="1:8">
      <c r="A436">
        <v>389</v>
      </c>
      <c r="B436">
        <v>1.736406759906765</v>
      </c>
      <c r="C436">
        <v>0.824</v>
      </c>
      <c r="F436">
        <v>1.736406759906765</v>
      </c>
      <c r="G436">
        <v>0.824</v>
      </c>
      <c r="H436">
        <v>1.846051480631529</v>
      </c>
    </row>
    <row r="437" spans="1:8">
      <c r="A437">
        <v>390</v>
      </c>
      <c r="B437">
        <v>1.716388111888116</v>
      </c>
      <c r="C437">
        <v>0.82</v>
      </c>
      <c r="F437">
        <v>1.716388111888116</v>
      </c>
      <c r="G437">
        <v>0.82</v>
      </c>
      <c r="H437">
        <v>1.845381245261913</v>
      </c>
    </row>
    <row r="438" spans="1:8">
      <c r="A438">
        <v>391</v>
      </c>
      <c r="B438">
        <v>1.674754079254084</v>
      </c>
      <c r="C438">
        <v>0.8159999999999999</v>
      </c>
      <c r="F438">
        <v>1.674754079254084</v>
      </c>
      <c r="G438">
        <v>0.8159999999999999</v>
      </c>
      <c r="H438">
        <v>1.844711009892296</v>
      </c>
    </row>
    <row r="439" spans="1:8">
      <c r="A439">
        <v>392</v>
      </c>
      <c r="B439">
        <v>1.628092074592079</v>
      </c>
      <c r="C439">
        <v>0.8120000000000001</v>
      </c>
      <c r="F439">
        <v>1.628092074592079</v>
      </c>
      <c r="G439">
        <v>0.8120000000000001</v>
      </c>
      <c r="H439">
        <v>1.84404077452268</v>
      </c>
    </row>
    <row r="440" spans="1:8">
      <c r="A440">
        <v>393</v>
      </c>
      <c r="B440">
        <v>1.60564102564103</v>
      </c>
      <c r="C440">
        <v>0.8080000000000001</v>
      </c>
      <c r="F440">
        <v>1.60564102564103</v>
      </c>
      <c r="G440">
        <v>0.8080000000000001</v>
      </c>
      <c r="H440">
        <v>1.843370539153064</v>
      </c>
    </row>
    <row r="441" spans="1:8">
      <c r="A441">
        <v>394</v>
      </c>
      <c r="B441">
        <v>1.576726107226111</v>
      </c>
      <c r="C441">
        <v>0.804</v>
      </c>
      <c r="F441">
        <v>1.576726107226111</v>
      </c>
      <c r="G441">
        <v>0.804</v>
      </c>
      <c r="H441">
        <v>1.842700303783447</v>
      </c>
    </row>
    <row r="442" spans="1:8">
      <c r="A442">
        <v>395</v>
      </c>
      <c r="B442">
        <v>1.561442890442895</v>
      </c>
      <c r="C442">
        <v>0.8</v>
      </c>
      <c r="F442">
        <v>1.561442890442895</v>
      </c>
      <c r="G442">
        <v>0.8</v>
      </c>
      <c r="H442">
        <v>1.842030068413831</v>
      </c>
    </row>
    <row r="443" spans="1:8">
      <c r="A443">
        <v>396</v>
      </c>
      <c r="B443">
        <v>1.541891608391612</v>
      </c>
      <c r="C443">
        <v>0.796</v>
      </c>
      <c r="F443">
        <v>1.541891608391612</v>
      </c>
      <c r="G443">
        <v>0.796</v>
      </c>
      <c r="H443">
        <v>1.841359833044215</v>
      </c>
    </row>
    <row r="444" spans="1:8">
      <c r="A444">
        <v>397</v>
      </c>
      <c r="B444">
        <v>1.513045454545459</v>
      </c>
      <c r="C444">
        <v>0.792</v>
      </c>
      <c r="F444">
        <v>1.513045454545459</v>
      </c>
      <c r="G444">
        <v>0.792</v>
      </c>
      <c r="H444">
        <v>1.840689597674598</v>
      </c>
    </row>
    <row r="445" spans="1:8">
      <c r="A445">
        <v>398</v>
      </c>
      <c r="B445">
        <v>1.482396270396274</v>
      </c>
      <c r="C445">
        <v>0.788</v>
      </c>
      <c r="F445">
        <v>1.482396270396274</v>
      </c>
      <c r="G445">
        <v>0.788</v>
      </c>
      <c r="H445">
        <v>1.840019362304982</v>
      </c>
    </row>
    <row r="446" spans="1:8">
      <c r="A446">
        <v>399</v>
      </c>
      <c r="B446">
        <v>1.457489510489514</v>
      </c>
      <c r="C446">
        <v>0.784</v>
      </c>
      <c r="F446">
        <v>1.457489510489514</v>
      </c>
      <c r="G446">
        <v>0.784</v>
      </c>
      <c r="H446">
        <v>1.839349126935366</v>
      </c>
    </row>
    <row r="447" spans="1:8">
      <c r="A447">
        <v>400</v>
      </c>
      <c r="B447">
        <v>1.444615384615388</v>
      </c>
      <c r="C447">
        <v>0.78</v>
      </c>
      <c r="F447">
        <v>1.444615384615388</v>
      </c>
      <c r="G447">
        <v>0.78</v>
      </c>
      <c r="H447">
        <v>1.838678891565749</v>
      </c>
    </row>
    <row r="448" spans="1:8">
      <c r="A448">
        <v>401</v>
      </c>
      <c r="B448">
        <v>1.411040792540796</v>
      </c>
      <c r="C448">
        <v>0.776</v>
      </c>
      <c r="F448">
        <v>1.411040792540796</v>
      </c>
      <c r="G448">
        <v>0.776</v>
      </c>
      <c r="H448">
        <v>1.838008656196133</v>
      </c>
    </row>
    <row r="449" spans="1:8">
      <c r="A449">
        <v>402</v>
      </c>
      <c r="B449">
        <v>1.378124708624712</v>
      </c>
      <c r="C449">
        <v>0.772</v>
      </c>
      <c r="F449">
        <v>1.378124708624712</v>
      </c>
      <c r="G449">
        <v>0.772</v>
      </c>
      <c r="H449">
        <v>1.837338420826516</v>
      </c>
    </row>
    <row r="450" spans="1:8">
      <c r="A450">
        <v>403</v>
      </c>
      <c r="B450">
        <v>1.34915384615385</v>
      </c>
      <c r="C450">
        <v>0.768</v>
      </c>
      <c r="F450">
        <v>1.34915384615385</v>
      </c>
      <c r="G450">
        <v>0.768</v>
      </c>
      <c r="H450">
        <v>1.8366681854569</v>
      </c>
    </row>
    <row r="451" spans="1:8">
      <c r="A451">
        <v>404</v>
      </c>
      <c r="B451">
        <v>1.325142191142195</v>
      </c>
      <c r="C451">
        <v>0.764</v>
      </c>
      <c r="F451">
        <v>1.325142191142195</v>
      </c>
      <c r="G451">
        <v>0.764</v>
      </c>
      <c r="H451">
        <v>1.835997950087284</v>
      </c>
    </row>
    <row r="452" spans="1:8">
      <c r="A452">
        <v>405</v>
      </c>
      <c r="B452">
        <v>1.318403263403267</v>
      </c>
      <c r="C452">
        <v>0.76</v>
      </c>
      <c r="F452">
        <v>1.318403263403267</v>
      </c>
      <c r="G452">
        <v>0.76</v>
      </c>
      <c r="H452">
        <v>1.835327714717667</v>
      </c>
    </row>
    <row r="453" spans="1:8">
      <c r="A453">
        <v>406</v>
      </c>
      <c r="B453">
        <v>1.313256410256414</v>
      </c>
      <c r="C453">
        <v>0.756</v>
      </c>
      <c r="F453">
        <v>1.313256410256414</v>
      </c>
      <c r="G453">
        <v>0.756</v>
      </c>
      <c r="H453">
        <v>1.834657479348051</v>
      </c>
    </row>
    <row r="454" spans="1:8">
      <c r="A454">
        <v>407</v>
      </c>
      <c r="B454">
        <v>1.316129370629374</v>
      </c>
      <c r="C454">
        <v>0.752</v>
      </c>
      <c r="F454">
        <v>1.316129370629374</v>
      </c>
      <c r="G454">
        <v>0.752</v>
      </c>
      <c r="H454">
        <v>1.833987243978435</v>
      </c>
    </row>
    <row r="455" spans="1:8">
      <c r="A455">
        <v>408</v>
      </c>
      <c r="B455">
        <v>1.325530303030307</v>
      </c>
      <c r="C455">
        <v>0.748</v>
      </c>
      <c r="F455">
        <v>1.325530303030307</v>
      </c>
      <c r="G455">
        <v>0.748</v>
      </c>
      <c r="H455">
        <v>1.833317008608818</v>
      </c>
    </row>
    <row r="456" spans="1:8">
      <c r="A456">
        <v>409</v>
      </c>
      <c r="B456">
        <v>1.325969696969701</v>
      </c>
      <c r="C456">
        <v>0.744</v>
      </c>
      <c r="F456">
        <v>1.325969696969701</v>
      </c>
      <c r="G456">
        <v>0.744</v>
      </c>
      <c r="H456">
        <v>1.832646773239202</v>
      </c>
    </row>
    <row r="457" spans="1:8">
      <c r="A457">
        <v>410</v>
      </c>
      <c r="B457">
        <v>1.318186480186484</v>
      </c>
      <c r="C457">
        <v>0.74</v>
      </c>
      <c r="F457">
        <v>1.318186480186484</v>
      </c>
      <c r="G457">
        <v>0.74</v>
      </c>
      <c r="H457">
        <v>1.831976537869586</v>
      </c>
    </row>
    <row r="458" spans="1:8">
      <c r="A458">
        <v>411</v>
      </c>
      <c r="B458">
        <v>1.309851981351985</v>
      </c>
      <c r="C458">
        <v>0.736</v>
      </c>
      <c r="F458">
        <v>1.309851981351985</v>
      </c>
      <c r="G458">
        <v>0.736</v>
      </c>
      <c r="H458">
        <v>1.831306302499969</v>
      </c>
    </row>
    <row r="459" spans="1:8">
      <c r="A459">
        <v>412</v>
      </c>
      <c r="B459">
        <v>1.30562004662005</v>
      </c>
      <c r="C459">
        <v>0.732</v>
      </c>
      <c r="F459">
        <v>1.30562004662005</v>
      </c>
      <c r="G459">
        <v>0.732</v>
      </c>
      <c r="H459">
        <v>1.830636067130353</v>
      </c>
    </row>
    <row r="460" spans="1:8">
      <c r="A460">
        <v>413</v>
      </c>
      <c r="B460">
        <v>1.30005011655012</v>
      </c>
      <c r="C460">
        <v>0.728</v>
      </c>
      <c r="F460">
        <v>1.30005011655012</v>
      </c>
      <c r="G460">
        <v>0.728</v>
      </c>
      <c r="H460">
        <v>1.829965831760737</v>
      </c>
    </row>
    <row r="461" spans="1:8">
      <c r="A461">
        <v>414</v>
      </c>
      <c r="B461">
        <v>1.304779720279724</v>
      </c>
      <c r="C461">
        <v>0.724</v>
      </c>
      <c r="F461">
        <v>1.304779720279724</v>
      </c>
      <c r="G461">
        <v>0.724</v>
      </c>
      <c r="H461">
        <v>1.82929559639112</v>
      </c>
    </row>
    <row r="462" spans="1:8">
      <c r="A462">
        <v>415</v>
      </c>
      <c r="B462">
        <v>1.309214452214456</v>
      </c>
      <c r="C462">
        <v>0.72</v>
      </c>
      <c r="F462">
        <v>1.309214452214456</v>
      </c>
      <c r="G462">
        <v>0.72</v>
      </c>
      <c r="H462">
        <v>1.828625361021504</v>
      </c>
    </row>
    <row r="463" spans="1:8">
      <c r="A463">
        <v>416</v>
      </c>
      <c r="B463">
        <v>1.310369463869467</v>
      </c>
      <c r="C463">
        <v>0.716</v>
      </c>
      <c r="F463">
        <v>1.310369463869467</v>
      </c>
      <c r="G463">
        <v>0.716</v>
      </c>
      <c r="H463">
        <v>1.827955125651888</v>
      </c>
    </row>
    <row r="464" spans="1:8">
      <c r="A464">
        <v>417</v>
      </c>
      <c r="B464">
        <v>1.311439393939397</v>
      </c>
      <c r="C464">
        <v>0.712</v>
      </c>
      <c r="F464">
        <v>1.311439393939397</v>
      </c>
      <c r="G464">
        <v>0.712</v>
      </c>
      <c r="H464">
        <v>1.827284890282271</v>
      </c>
    </row>
    <row r="465" spans="1:8">
      <c r="A465">
        <v>418</v>
      </c>
      <c r="B465">
        <v>1.310195804195808</v>
      </c>
      <c r="C465">
        <v>0.708</v>
      </c>
      <c r="F465">
        <v>1.310195804195808</v>
      </c>
      <c r="G465">
        <v>0.708</v>
      </c>
      <c r="H465">
        <v>1.826614654912655</v>
      </c>
    </row>
    <row r="466" spans="1:8">
      <c r="A466">
        <v>419</v>
      </c>
      <c r="B466">
        <v>1.308519813519817</v>
      </c>
      <c r="C466">
        <v>0.704</v>
      </c>
      <c r="F466">
        <v>1.308519813519817</v>
      </c>
      <c r="G466">
        <v>0.704</v>
      </c>
      <c r="H466">
        <v>1.825944419543039</v>
      </c>
    </row>
    <row r="467" spans="1:8">
      <c r="A467">
        <v>420</v>
      </c>
      <c r="B467">
        <v>1.308018648018652</v>
      </c>
      <c r="C467">
        <v>0.7</v>
      </c>
      <c r="F467">
        <v>1.308018648018652</v>
      </c>
      <c r="G467">
        <v>0.7</v>
      </c>
      <c r="H467">
        <v>1.825274184173422</v>
      </c>
    </row>
    <row r="468" spans="1:8">
      <c r="A468">
        <v>421</v>
      </c>
      <c r="B468">
        <v>1.304970862470866</v>
      </c>
      <c r="C468">
        <v>0.7</v>
      </c>
      <c r="F468">
        <v>1.304970862470866</v>
      </c>
      <c r="G468">
        <v>0.7</v>
      </c>
      <c r="H468">
        <v>1.824603948803806</v>
      </c>
    </row>
    <row r="469" spans="1:8">
      <c r="A469">
        <v>422</v>
      </c>
      <c r="B469">
        <v>1.311603729603733</v>
      </c>
      <c r="C469">
        <v>0.7</v>
      </c>
      <c r="F469">
        <v>1.311603729603733</v>
      </c>
      <c r="G469">
        <v>0.7</v>
      </c>
      <c r="H469">
        <v>1.82393371343419</v>
      </c>
    </row>
    <row r="470" spans="1:8">
      <c r="A470">
        <v>423</v>
      </c>
      <c r="B470">
        <v>1.317924242424246</v>
      </c>
      <c r="C470">
        <v>0.7</v>
      </c>
      <c r="F470">
        <v>1.317924242424246</v>
      </c>
      <c r="G470">
        <v>0.7</v>
      </c>
      <c r="H470">
        <v>1.823263478064573</v>
      </c>
    </row>
    <row r="471" spans="1:8">
      <c r="A471">
        <v>424</v>
      </c>
      <c r="B471">
        <v>1.31937645687646</v>
      </c>
      <c r="C471">
        <v>0.7</v>
      </c>
      <c r="F471">
        <v>1.31937645687646</v>
      </c>
      <c r="G471">
        <v>0.7</v>
      </c>
      <c r="H471">
        <v>1.822593242694957</v>
      </c>
    </row>
    <row r="472" spans="1:8">
      <c r="A472">
        <v>425</v>
      </c>
      <c r="B472">
        <v>1.318010489510493</v>
      </c>
      <c r="C472">
        <v>0.7</v>
      </c>
      <c r="F472">
        <v>1.318010489510493</v>
      </c>
      <c r="G472">
        <v>0.7</v>
      </c>
      <c r="H472">
        <v>1.821923007325341</v>
      </c>
    </row>
    <row r="473" spans="1:8">
      <c r="A473">
        <v>426</v>
      </c>
      <c r="B473">
        <v>1.329152680652684</v>
      </c>
      <c r="C473">
        <v>0.7</v>
      </c>
      <c r="F473">
        <v>1.329152680652684</v>
      </c>
      <c r="G473">
        <v>0.7</v>
      </c>
      <c r="H473">
        <v>1.821252771955724</v>
      </c>
    </row>
    <row r="474" spans="1:8">
      <c r="A474">
        <v>427</v>
      </c>
      <c r="B474">
        <v>1.357510489510493</v>
      </c>
      <c r="C474">
        <v>0.7</v>
      </c>
      <c r="F474">
        <v>1.357510489510493</v>
      </c>
      <c r="G474">
        <v>0.7</v>
      </c>
      <c r="H474">
        <v>1.820582536586108</v>
      </c>
    </row>
    <row r="475" spans="1:8">
      <c r="A475">
        <v>428</v>
      </c>
      <c r="B475">
        <v>1.384568764568768</v>
      </c>
      <c r="C475">
        <v>0.7</v>
      </c>
      <c r="F475">
        <v>1.384568764568768</v>
      </c>
      <c r="G475">
        <v>0.7</v>
      </c>
      <c r="H475">
        <v>1.819912301216491</v>
      </c>
    </row>
    <row r="476" spans="1:8">
      <c r="A476">
        <v>429</v>
      </c>
      <c r="B476">
        <v>1.389949883449887</v>
      </c>
      <c r="C476">
        <v>0.7</v>
      </c>
      <c r="F476">
        <v>1.389949883449887</v>
      </c>
      <c r="G476">
        <v>0.7</v>
      </c>
      <c r="H476">
        <v>1.819242065846875</v>
      </c>
    </row>
    <row r="477" spans="1:8">
      <c r="A477">
        <v>430</v>
      </c>
      <c r="B477">
        <v>1.379561771561775</v>
      </c>
      <c r="C477">
        <v>0.7</v>
      </c>
      <c r="F477">
        <v>1.379561771561775</v>
      </c>
      <c r="G477">
        <v>0.7</v>
      </c>
      <c r="H477">
        <v>1.818571830477259</v>
      </c>
    </row>
    <row r="478" spans="1:8">
      <c r="A478">
        <v>431</v>
      </c>
      <c r="B478">
        <v>1.357349650349654</v>
      </c>
      <c r="C478">
        <v>0.7</v>
      </c>
      <c r="F478">
        <v>1.357349650349654</v>
      </c>
      <c r="G478">
        <v>0.7</v>
      </c>
      <c r="H478">
        <v>1.817901595107642</v>
      </c>
    </row>
    <row r="479" spans="1:8">
      <c r="A479">
        <v>432</v>
      </c>
      <c r="B479">
        <v>1.342900932400936</v>
      </c>
      <c r="C479">
        <v>0.7</v>
      </c>
      <c r="F479">
        <v>1.342900932400936</v>
      </c>
      <c r="G479">
        <v>0.7</v>
      </c>
      <c r="H479">
        <v>1.817231359738026</v>
      </c>
    </row>
    <row r="480" spans="1:8">
      <c r="A480">
        <v>433</v>
      </c>
      <c r="B480">
        <v>1.339164335664339</v>
      </c>
      <c r="C480">
        <v>0.7</v>
      </c>
      <c r="F480">
        <v>1.339164335664339</v>
      </c>
      <c r="G480">
        <v>0.7</v>
      </c>
      <c r="H480">
        <v>1.81656112436841</v>
      </c>
    </row>
    <row r="481" spans="1:8">
      <c r="A481">
        <v>434</v>
      </c>
      <c r="B481">
        <v>1.346745920745924</v>
      </c>
      <c r="C481">
        <v>0.7</v>
      </c>
      <c r="F481">
        <v>1.346745920745924</v>
      </c>
      <c r="G481">
        <v>0.7</v>
      </c>
      <c r="H481">
        <v>1.815890888998793</v>
      </c>
    </row>
    <row r="482" spans="1:8">
      <c r="A482">
        <v>435</v>
      </c>
      <c r="B482">
        <v>1.353093240093244</v>
      </c>
      <c r="C482">
        <v>0.7</v>
      </c>
      <c r="F482">
        <v>1.353093240093244</v>
      </c>
      <c r="G482">
        <v>0.7</v>
      </c>
      <c r="H482">
        <v>1.815220653629177</v>
      </c>
    </row>
    <row r="483" spans="1:8">
      <c r="A483">
        <v>436</v>
      </c>
      <c r="B483">
        <v>1.358744755244759</v>
      </c>
      <c r="C483">
        <v>0.7</v>
      </c>
      <c r="F483">
        <v>1.358744755244759</v>
      </c>
      <c r="G483">
        <v>0.7</v>
      </c>
      <c r="H483">
        <v>1.814550418259561</v>
      </c>
    </row>
    <row r="484" spans="1:8">
      <c r="A484">
        <v>437</v>
      </c>
      <c r="B484">
        <v>1.375987179487183</v>
      </c>
      <c r="C484">
        <v>0.7</v>
      </c>
      <c r="F484">
        <v>1.375987179487183</v>
      </c>
      <c r="G484">
        <v>0.7</v>
      </c>
      <c r="H484">
        <v>1.813880182889944</v>
      </c>
    </row>
    <row r="485" spans="1:8">
      <c r="A485">
        <v>438</v>
      </c>
      <c r="B485">
        <v>1.391799533799537</v>
      </c>
      <c r="C485">
        <v>0.7</v>
      </c>
      <c r="F485">
        <v>1.391799533799537</v>
      </c>
      <c r="G485">
        <v>0.7</v>
      </c>
      <c r="H485">
        <v>1.813209947520328</v>
      </c>
    </row>
    <row r="486" spans="1:8">
      <c r="A486">
        <v>439</v>
      </c>
      <c r="B486">
        <v>1.408337995337999</v>
      </c>
      <c r="C486">
        <v>0.7</v>
      </c>
      <c r="F486">
        <v>1.408337995337999</v>
      </c>
      <c r="G486">
        <v>0.7</v>
      </c>
      <c r="H486">
        <v>1.812539712150712</v>
      </c>
    </row>
    <row r="487" spans="1:8">
      <c r="A487">
        <v>440</v>
      </c>
      <c r="B487">
        <v>1.426884615384619</v>
      </c>
      <c r="C487">
        <v>0.7</v>
      </c>
      <c r="F487">
        <v>1.426884615384619</v>
      </c>
      <c r="G487">
        <v>0.7</v>
      </c>
      <c r="H487">
        <v>1.811869476781095</v>
      </c>
    </row>
    <row r="488" spans="1:8">
      <c r="A488">
        <v>441</v>
      </c>
      <c r="B488">
        <v>1.450590909090913</v>
      </c>
      <c r="C488">
        <v>0.7</v>
      </c>
      <c r="F488">
        <v>1.450590909090913</v>
      </c>
      <c r="G488">
        <v>0.7</v>
      </c>
      <c r="H488">
        <v>1.811199241411479</v>
      </c>
    </row>
    <row r="489" spans="1:8">
      <c r="A489">
        <v>442</v>
      </c>
      <c r="B489">
        <v>1.464988344988349</v>
      </c>
      <c r="C489">
        <v>0.7</v>
      </c>
      <c r="F489">
        <v>1.464988344988349</v>
      </c>
      <c r="G489">
        <v>0.7</v>
      </c>
      <c r="H489">
        <v>1.810529006041862</v>
      </c>
    </row>
    <row r="490" spans="1:8">
      <c r="A490">
        <v>443</v>
      </c>
      <c r="B490">
        <v>1.502581585081589</v>
      </c>
      <c r="C490">
        <v>0.7</v>
      </c>
      <c r="F490">
        <v>1.502581585081589</v>
      </c>
      <c r="G490">
        <v>0.7</v>
      </c>
      <c r="H490">
        <v>1.809858770672246</v>
      </c>
    </row>
    <row r="491" spans="1:8">
      <c r="A491">
        <v>444</v>
      </c>
      <c r="B491">
        <v>1.539198135198139</v>
      </c>
      <c r="C491">
        <v>0.7</v>
      </c>
      <c r="F491">
        <v>1.539198135198139</v>
      </c>
      <c r="G491">
        <v>0.7</v>
      </c>
      <c r="H491">
        <v>1.80918853530263</v>
      </c>
    </row>
    <row r="492" spans="1:8">
      <c r="A492">
        <v>445</v>
      </c>
      <c r="B492">
        <v>1.569810023310028</v>
      </c>
      <c r="C492">
        <v>0.7</v>
      </c>
      <c r="F492">
        <v>1.569810023310028</v>
      </c>
      <c r="G492">
        <v>0.7</v>
      </c>
      <c r="H492">
        <v>1.808518299933013</v>
      </c>
    </row>
    <row r="493" spans="1:8">
      <c r="A493">
        <v>446</v>
      </c>
      <c r="B493">
        <v>1.585085081585086</v>
      </c>
      <c r="C493">
        <v>0.7</v>
      </c>
      <c r="F493">
        <v>1.585085081585086</v>
      </c>
      <c r="G493">
        <v>0.7</v>
      </c>
      <c r="H493">
        <v>1.807848064563397</v>
      </c>
    </row>
    <row r="494" spans="1:8">
      <c r="A494">
        <v>447</v>
      </c>
      <c r="B494">
        <v>1.60060722610723</v>
      </c>
      <c r="C494">
        <v>0.7</v>
      </c>
      <c r="F494">
        <v>1.60060722610723</v>
      </c>
      <c r="G494">
        <v>0.7</v>
      </c>
      <c r="H494">
        <v>1.807177829193781</v>
      </c>
    </row>
    <row r="495" spans="1:8">
      <c r="A495">
        <v>448</v>
      </c>
      <c r="B495">
        <v>1.615082750582755</v>
      </c>
      <c r="C495">
        <v>0.7</v>
      </c>
      <c r="F495">
        <v>1.615082750582755</v>
      </c>
      <c r="G495">
        <v>0.7</v>
      </c>
      <c r="H495">
        <v>1.806507593824164</v>
      </c>
    </row>
    <row r="496" spans="1:8">
      <c r="A496">
        <v>449</v>
      </c>
      <c r="B496">
        <v>1.648724941724946</v>
      </c>
      <c r="C496">
        <v>0.7</v>
      </c>
      <c r="F496">
        <v>1.648724941724946</v>
      </c>
      <c r="G496">
        <v>0.7</v>
      </c>
      <c r="H496">
        <v>1.805837358454548</v>
      </c>
    </row>
    <row r="497" spans="1:8">
      <c r="A497">
        <v>450</v>
      </c>
      <c r="B497">
        <v>1.691019813519818</v>
      </c>
      <c r="C497">
        <v>0.7</v>
      </c>
      <c r="F497">
        <v>1.691019813519818</v>
      </c>
      <c r="G497">
        <v>0.7</v>
      </c>
      <c r="H497">
        <v>1.805167123084932</v>
      </c>
    </row>
    <row r="498" spans="1:8">
      <c r="A498">
        <v>451</v>
      </c>
      <c r="B498">
        <v>1.730168997669002</v>
      </c>
      <c r="C498">
        <v>0.7</v>
      </c>
      <c r="F498">
        <v>1.730168997669002</v>
      </c>
      <c r="G498">
        <v>0.7</v>
      </c>
      <c r="H498">
        <v>1.804496887715315</v>
      </c>
    </row>
    <row r="499" spans="1:8">
      <c r="A499">
        <v>452</v>
      </c>
      <c r="B499">
        <v>1.777508158508163</v>
      </c>
      <c r="C499">
        <v>0.7</v>
      </c>
      <c r="F499">
        <v>1.777508158508163</v>
      </c>
      <c r="G499">
        <v>0.7</v>
      </c>
      <c r="H499">
        <v>1.803826652345699</v>
      </c>
    </row>
    <row r="500" spans="1:8">
      <c r="A500">
        <v>453</v>
      </c>
      <c r="B500">
        <v>1.819172494172499</v>
      </c>
      <c r="C500">
        <v>0.7</v>
      </c>
      <c r="F500">
        <v>1.819172494172499</v>
      </c>
      <c r="G500">
        <v>0.7</v>
      </c>
      <c r="H500">
        <v>1.803156416976083</v>
      </c>
    </row>
    <row r="501" spans="1:8">
      <c r="A501">
        <v>454</v>
      </c>
      <c r="B501">
        <v>1.833241258741263</v>
      </c>
      <c r="C501">
        <v>0.7</v>
      </c>
      <c r="F501">
        <v>1.833241258741263</v>
      </c>
      <c r="G501">
        <v>0.7</v>
      </c>
      <c r="H501">
        <v>1.802486181606466</v>
      </c>
    </row>
    <row r="502" spans="1:8">
      <c r="A502">
        <v>455</v>
      </c>
      <c r="B502">
        <v>1.858472027972033</v>
      </c>
      <c r="C502">
        <v>0.7</v>
      </c>
      <c r="F502">
        <v>1.858472027972033</v>
      </c>
      <c r="G502">
        <v>0.7</v>
      </c>
      <c r="H502">
        <v>1.80181594623685</v>
      </c>
    </row>
    <row r="503" spans="1:8">
      <c r="A503">
        <v>456</v>
      </c>
      <c r="B503">
        <v>1.872150349650355</v>
      </c>
      <c r="C503">
        <v>0.7</v>
      </c>
      <c r="F503">
        <v>1.872150349650355</v>
      </c>
      <c r="G503">
        <v>0.7</v>
      </c>
      <c r="H503">
        <v>1.801145710867234</v>
      </c>
    </row>
    <row r="504" spans="1:8">
      <c r="A504">
        <v>457</v>
      </c>
      <c r="B504">
        <v>1.902053613053618</v>
      </c>
      <c r="C504">
        <v>0.7</v>
      </c>
      <c r="F504">
        <v>1.902053613053618</v>
      </c>
      <c r="G504">
        <v>0.7</v>
      </c>
      <c r="H504">
        <v>1.800475475497617</v>
      </c>
    </row>
    <row r="505" spans="1:8">
      <c r="A505">
        <v>458</v>
      </c>
      <c r="B505">
        <v>1.938576923076929</v>
      </c>
      <c r="C505">
        <v>0.7</v>
      </c>
      <c r="F505">
        <v>1.938576923076929</v>
      </c>
      <c r="G505">
        <v>0.7</v>
      </c>
      <c r="H505">
        <v>1.799805240128001</v>
      </c>
    </row>
    <row r="506" spans="1:8">
      <c r="A506">
        <v>459</v>
      </c>
      <c r="B506">
        <v>1.982337995338001</v>
      </c>
      <c r="C506">
        <v>0.7</v>
      </c>
      <c r="F506">
        <v>1.982337995338001</v>
      </c>
      <c r="G506">
        <v>0.7</v>
      </c>
      <c r="H506">
        <v>1.799135004758385</v>
      </c>
    </row>
    <row r="507" spans="1:8">
      <c r="A507">
        <v>460</v>
      </c>
      <c r="B507">
        <v>1.999860139860145</v>
      </c>
      <c r="C507">
        <v>0.7</v>
      </c>
      <c r="F507">
        <v>1.999860139860145</v>
      </c>
      <c r="G507">
        <v>0.7</v>
      </c>
      <c r="H507">
        <v>1.798464769388768</v>
      </c>
    </row>
    <row r="508" spans="1:8">
      <c r="A508">
        <v>461</v>
      </c>
      <c r="B508">
        <v>2.023228438228444</v>
      </c>
      <c r="C508">
        <v>0.7</v>
      </c>
      <c r="F508">
        <v>2.023228438228444</v>
      </c>
      <c r="G508">
        <v>0.7</v>
      </c>
      <c r="H508">
        <v>1.797794534019152</v>
      </c>
    </row>
    <row r="509" spans="1:8">
      <c r="A509">
        <v>462</v>
      </c>
      <c r="B509">
        <v>2.041470862470868</v>
      </c>
      <c r="C509">
        <v>0.7</v>
      </c>
      <c r="F509">
        <v>2.041470862470868</v>
      </c>
      <c r="G509">
        <v>0.7</v>
      </c>
      <c r="H509">
        <v>1.797124298649535</v>
      </c>
    </row>
    <row r="510" spans="1:8">
      <c r="A510">
        <v>463</v>
      </c>
      <c r="B510">
        <v>2.063237762237768</v>
      </c>
      <c r="C510">
        <v>0.7</v>
      </c>
      <c r="F510">
        <v>2.063237762237768</v>
      </c>
      <c r="G510">
        <v>0.7</v>
      </c>
      <c r="H510">
        <v>1.796454063279919</v>
      </c>
    </row>
    <row r="511" spans="1:8">
      <c r="A511">
        <v>464</v>
      </c>
      <c r="B511">
        <v>2.089698135198141</v>
      </c>
      <c r="C511">
        <v>0.7</v>
      </c>
      <c r="F511">
        <v>2.089698135198141</v>
      </c>
      <c r="G511">
        <v>0.7</v>
      </c>
      <c r="H511">
        <v>1.795783827910303</v>
      </c>
    </row>
    <row r="512" spans="1:8">
      <c r="A512">
        <v>465</v>
      </c>
      <c r="B512">
        <v>2.098446386946393</v>
      </c>
      <c r="C512">
        <v>0.7</v>
      </c>
      <c r="F512">
        <v>2.098446386946393</v>
      </c>
      <c r="G512">
        <v>0.7</v>
      </c>
      <c r="H512">
        <v>1.795113592540686</v>
      </c>
    </row>
    <row r="513" spans="1:8">
      <c r="A513">
        <v>466</v>
      </c>
      <c r="B513">
        <v>2.102579254079259</v>
      </c>
      <c r="C513">
        <v>0.7</v>
      </c>
      <c r="F513">
        <v>2.102579254079259</v>
      </c>
      <c r="G513">
        <v>0.7</v>
      </c>
      <c r="H513">
        <v>1.79444335717107</v>
      </c>
    </row>
    <row r="514" spans="1:8">
      <c r="A514">
        <v>467</v>
      </c>
      <c r="B514">
        <v>2.101519813519819</v>
      </c>
      <c r="C514">
        <v>0.7</v>
      </c>
      <c r="F514">
        <v>2.101519813519819</v>
      </c>
      <c r="G514">
        <v>0.7</v>
      </c>
      <c r="H514">
        <v>1.793773121801454</v>
      </c>
    </row>
    <row r="515" spans="1:8">
      <c r="A515">
        <v>468</v>
      </c>
      <c r="B515">
        <v>2.090913752913758</v>
      </c>
      <c r="C515">
        <v>0.7</v>
      </c>
      <c r="F515">
        <v>2.090913752913758</v>
      </c>
      <c r="G515">
        <v>0.7</v>
      </c>
      <c r="H515">
        <v>1.793102886431837</v>
      </c>
    </row>
    <row r="516" spans="1:8">
      <c r="A516">
        <v>469</v>
      </c>
      <c r="B516">
        <v>2.084410256410262</v>
      </c>
      <c r="C516">
        <v>0.7</v>
      </c>
      <c r="F516">
        <v>2.084410256410262</v>
      </c>
      <c r="G516">
        <v>0.7</v>
      </c>
      <c r="H516">
        <v>1.792432651062221</v>
      </c>
    </row>
    <row r="517" spans="1:8">
      <c r="A517">
        <v>470</v>
      </c>
      <c r="B517">
        <v>2.076715617715623</v>
      </c>
      <c r="C517">
        <v>0.7</v>
      </c>
      <c r="F517">
        <v>2.076715617715623</v>
      </c>
      <c r="G517">
        <v>0.7</v>
      </c>
      <c r="H517">
        <v>1.791762415692605</v>
      </c>
    </row>
    <row r="518" spans="1:8">
      <c r="A518">
        <v>471</v>
      </c>
      <c r="B518">
        <v>2.071898601398607</v>
      </c>
      <c r="C518">
        <v>0.7</v>
      </c>
      <c r="F518">
        <v>2.071898601398607</v>
      </c>
      <c r="G518">
        <v>0.7</v>
      </c>
      <c r="H518">
        <v>1.791092180322988</v>
      </c>
    </row>
    <row r="519" spans="1:8">
      <c r="A519">
        <v>472</v>
      </c>
      <c r="B519">
        <v>2.071066433566439</v>
      </c>
      <c r="C519">
        <v>0.7</v>
      </c>
      <c r="F519">
        <v>2.071066433566439</v>
      </c>
      <c r="G519">
        <v>0.7</v>
      </c>
      <c r="H519">
        <v>1.790421944953372</v>
      </c>
    </row>
    <row r="520" spans="1:8">
      <c r="A520">
        <v>473</v>
      </c>
      <c r="B520">
        <v>2.072413752913759</v>
      </c>
      <c r="C520">
        <v>0.7</v>
      </c>
      <c r="F520">
        <v>2.072413752913759</v>
      </c>
      <c r="G520">
        <v>0.7</v>
      </c>
      <c r="H520">
        <v>1.789751709583756</v>
      </c>
    </row>
    <row r="521" spans="1:8">
      <c r="A521">
        <v>474</v>
      </c>
      <c r="B521">
        <v>2.080011655011661</v>
      </c>
      <c r="C521">
        <v>0.7</v>
      </c>
      <c r="F521">
        <v>2.080011655011661</v>
      </c>
      <c r="G521">
        <v>0.7</v>
      </c>
      <c r="H521">
        <v>1.789081474214139</v>
      </c>
    </row>
    <row r="522" spans="1:8">
      <c r="A522">
        <v>475</v>
      </c>
      <c r="B522">
        <v>2.101842657342663</v>
      </c>
      <c r="C522">
        <v>0.7</v>
      </c>
      <c r="F522">
        <v>2.101842657342663</v>
      </c>
      <c r="G522">
        <v>0.7</v>
      </c>
      <c r="H522">
        <v>1.788411238844523</v>
      </c>
    </row>
    <row r="523" spans="1:8">
      <c r="A523">
        <v>476</v>
      </c>
      <c r="B523">
        <v>2.120298368298374</v>
      </c>
      <c r="C523">
        <v>0.7</v>
      </c>
      <c r="F523">
        <v>2.120298368298374</v>
      </c>
      <c r="G523">
        <v>0.7</v>
      </c>
      <c r="H523">
        <v>1.787741003474907</v>
      </c>
    </row>
    <row r="524" spans="1:8">
      <c r="A524">
        <v>477</v>
      </c>
      <c r="B524">
        <v>2.115968531468537</v>
      </c>
      <c r="C524">
        <v>0.7</v>
      </c>
      <c r="F524">
        <v>2.115968531468537</v>
      </c>
      <c r="G524">
        <v>0.7</v>
      </c>
      <c r="H524">
        <v>1.78707076810529</v>
      </c>
    </row>
    <row r="525" spans="1:8">
      <c r="A525">
        <v>478</v>
      </c>
      <c r="B525">
        <v>2.112053613053618</v>
      </c>
      <c r="C525">
        <v>0.7</v>
      </c>
      <c r="F525">
        <v>2.112053613053618</v>
      </c>
      <c r="G525">
        <v>0.7</v>
      </c>
      <c r="H525">
        <v>1.786400532735674</v>
      </c>
    </row>
    <row r="526" spans="1:8">
      <c r="A526">
        <v>479</v>
      </c>
      <c r="B526">
        <v>2.09895221445222</v>
      </c>
      <c r="C526">
        <v>0.7</v>
      </c>
      <c r="F526">
        <v>2.09895221445222</v>
      </c>
      <c r="G526">
        <v>0.7</v>
      </c>
      <c r="H526">
        <v>1.785730297366058</v>
      </c>
    </row>
    <row r="527" spans="1:8">
      <c r="A527">
        <v>480</v>
      </c>
      <c r="B527">
        <v>2.10881235431236</v>
      </c>
      <c r="C527">
        <v>0.7</v>
      </c>
      <c r="F527">
        <v>2.10881235431236</v>
      </c>
      <c r="G527">
        <v>0.7</v>
      </c>
      <c r="H527">
        <v>1.785060061996441</v>
      </c>
    </row>
    <row r="528" spans="1:8">
      <c r="A528">
        <v>481</v>
      </c>
      <c r="B528">
        <v>2.116903263403269</v>
      </c>
      <c r="C528">
        <v>0.7</v>
      </c>
      <c r="F528">
        <v>2.116903263403269</v>
      </c>
      <c r="G528">
        <v>0.7</v>
      </c>
      <c r="H528">
        <v>1.784389826626825</v>
      </c>
    </row>
    <row r="529" spans="1:8">
      <c r="A529">
        <v>482</v>
      </c>
      <c r="B529">
        <v>2.111926573426579</v>
      </c>
      <c r="C529">
        <v>0.7</v>
      </c>
      <c r="F529">
        <v>2.111926573426579</v>
      </c>
      <c r="G529">
        <v>0.7</v>
      </c>
      <c r="H529">
        <v>1.783719591257209</v>
      </c>
    </row>
    <row r="530" spans="1:8">
      <c r="A530">
        <v>483</v>
      </c>
      <c r="B530">
        <v>2.10491841491842</v>
      </c>
      <c r="C530">
        <v>0.7</v>
      </c>
      <c r="F530">
        <v>2.10491841491842</v>
      </c>
      <c r="G530">
        <v>0.7</v>
      </c>
      <c r="H530">
        <v>1.783049355887592</v>
      </c>
    </row>
    <row r="531" spans="1:8">
      <c r="A531">
        <v>484</v>
      </c>
      <c r="B531">
        <v>2.100681818181823</v>
      </c>
      <c r="C531">
        <v>0.7</v>
      </c>
      <c r="F531">
        <v>2.100681818181823</v>
      </c>
      <c r="G531">
        <v>0.7</v>
      </c>
      <c r="H531">
        <v>1.782379120517976</v>
      </c>
    </row>
    <row r="532" spans="1:8">
      <c r="A532">
        <v>485</v>
      </c>
      <c r="B532">
        <v>2.100181818181824</v>
      </c>
      <c r="C532">
        <v>0.7</v>
      </c>
      <c r="F532">
        <v>2.100181818181824</v>
      </c>
      <c r="G532">
        <v>0.7</v>
      </c>
      <c r="H532">
        <v>1.78170888514836</v>
      </c>
    </row>
    <row r="533" spans="1:8">
      <c r="A533">
        <v>486</v>
      </c>
      <c r="B533">
        <v>2.103198135198141</v>
      </c>
      <c r="C533">
        <v>0.7</v>
      </c>
      <c r="F533">
        <v>2.103198135198141</v>
      </c>
      <c r="G533">
        <v>0.7</v>
      </c>
      <c r="H533">
        <v>1.781038649778743</v>
      </c>
    </row>
    <row r="534" spans="1:8">
      <c r="A534">
        <v>487</v>
      </c>
      <c r="B534">
        <v>2.11652214452215</v>
      </c>
      <c r="C534">
        <v>0.7</v>
      </c>
      <c r="F534">
        <v>2.11652214452215</v>
      </c>
      <c r="G534">
        <v>0.7</v>
      </c>
      <c r="H534">
        <v>1.780368414409127</v>
      </c>
    </row>
    <row r="535" spans="1:8">
      <c r="A535">
        <v>488</v>
      </c>
      <c r="B535">
        <v>2.140441724941731</v>
      </c>
      <c r="C535">
        <v>0.7</v>
      </c>
      <c r="F535">
        <v>2.140441724941731</v>
      </c>
      <c r="G535">
        <v>0.7</v>
      </c>
      <c r="H535">
        <v>1.779698179039511</v>
      </c>
    </row>
    <row r="536" spans="1:8">
      <c r="A536">
        <v>489</v>
      </c>
      <c r="B536">
        <v>2.163733100233106</v>
      </c>
      <c r="C536">
        <v>0.7</v>
      </c>
      <c r="F536">
        <v>2.163733100233106</v>
      </c>
      <c r="G536">
        <v>0.7</v>
      </c>
      <c r="H536">
        <v>1.779027943669894</v>
      </c>
    </row>
    <row r="537" spans="1:8">
      <c r="A537">
        <v>490</v>
      </c>
      <c r="B537">
        <v>2.171424242424248</v>
      </c>
      <c r="C537">
        <v>0.7</v>
      </c>
      <c r="F537">
        <v>2.171424242424248</v>
      </c>
      <c r="G537">
        <v>0.7</v>
      </c>
      <c r="H537">
        <v>1.778357708300278</v>
      </c>
    </row>
    <row r="538" spans="1:8">
      <c r="A538">
        <v>491</v>
      </c>
      <c r="B538">
        <v>2.166228438228444</v>
      </c>
      <c r="C538">
        <v>0.7</v>
      </c>
      <c r="F538">
        <v>2.166228438228444</v>
      </c>
      <c r="G538">
        <v>0.7</v>
      </c>
      <c r="H538">
        <v>1.777687472930661</v>
      </c>
    </row>
    <row r="539" spans="1:8">
      <c r="A539">
        <v>492</v>
      </c>
      <c r="B539">
        <v>2.1506724941725</v>
      </c>
      <c r="C539">
        <v>0.7</v>
      </c>
      <c r="F539">
        <v>2.1506724941725</v>
      </c>
      <c r="G539">
        <v>0.7</v>
      </c>
      <c r="H539">
        <v>1.777017237561045</v>
      </c>
    </row>
    <row r="540" spans="1:8">
      <c r="A540">
        <v>493</v>
      </c>
      <c r="B540">
        <v>2.126505827505833</v>
      </c>
      <c r="C540">
        <v>0.7</v>
      </c>
      <c r="F540">
        <v>2.126505827505833</v>
      </c>
      <c r="G540">
        <v>0.7</v>
      </c>
      <c r="H540">
        <v>1.776347002191429</v>
      </c>
    </row>
    <row r="541" spans="1:8">
      <c r="A541">
        <v>494</v>
      </c>
      <c r="B541">
        <v>2.115546620046626</v>
      </c>
      <c r="C541">
        <v>0.7</v>
      </c>
      <c r="F541">
        <v>2.115546620046626</v>
      </c>
      <c r="G541">
        <v>0.7</v>
      </c>
      <c r="H541">
        <v>1.775676766821812</v>
      </c>
    </row>
    <row r="542" spans="1:8">
      <c r="A542">
        <v>495</v>
      </c>
      <c r="B542">
        <v>2.118039627039633</v>
      </c>
      <c r="C542">
        <v>0.7</v>
      </c>
      <c r="F542">
        <v>2.118039627039633</v>
      </c>
      <c r="G542">
        <v>0.7</v>
      </c>
      <c r="H542">
        <v>1.775006531452196</v>
      </c>
    </row>
    <row r="543" spans="1:8">
      <c r="A543">
        <v>496</v>
      </c>
      <c r="B543">
        <v>2.122451048951055</v>
      </c>
      <c r="C543">
        <v>0.7</v>
      </c>
      <c r="F543">
        <v>2.122451048951055</v>
      </c>
      <c r="G543">
        <v>0.7</v>
      </c>
      <c r="H543">
        <v>1.77433629608258</v>
      </c>
    </row>
    <row r="544" spans="1:8">
      <c r="A544">
        <v>497</v>
      </c>
      <c r="B544">
        <v>2.127775058275064</v>
      </c>
      <c r="C544">
        <v>0.7</v>
      </c>
      <c r="F544">
        <v>2.127775058275064</v>
      </c>
      <c r="G544">
        <v>0.7</v>
      </c>
      <c r="H544">
        <v>1.773666060712963</v>
      </c>
    </row>
    <row r="545" spans="1:8">
      <c r="A545">
        <v>498</v>
      </c>
      <c r="B545">
        <v>2.135516317016322</v>
      </c>
      <c r="C545">
        <v>0.7</v>
      </c>
      <c r="F545">
        <v>2.135516317016322</v>
      </c>
      <c r="G545">
        <v>0.7</v>
      </c>
      <c r="H545">
        <v>1.772995825343347</v>
      </c>
    </row>
    <row r="546" spans="1:8">
      <c r="A546">
        <v>499</v>
      </c>
      <c r="B546">
        <v>2.156384615384621</v>
      </c>
      <c r="C546">
        <v>0.7</v>
      </c>
      <c r="F546">
        <v>2.156384615384621</v>
      </c>
      <c r="G546">
        <v>0.7</v>
      </c>
      <c r="H546">
        <v>1.772325589973731</v>
      </c>
    </row>
    <row r="547" spans="1:8">
      <c r="A547">
        <v>500</v>
      </c>
      <c r="B547">
        <v>2.179100233100239</v>
      </c>
      <c r="C547">
        <v>0.7</v>
      </c>
      <c r="F547">
        <v>2.179100233100239</v>
      </c>
      <c r="G547">
        <v>0.7</v>
      </c>
      <c r="H547">
        <v>1.771655354604114</v>
      </c>
    </row>
    <row r="548" spans="1:8">
      <c r="A548">
        <v>501</v>
      </c>
      <c r="B548">
        <v>2.187367132867139</v>
      </c>
      <c r="C548">
        <v>0.7</v>
      </c>
      <c r="F548">
        <v>2.187367132867139</v>
      </c>
      <c r="G548">
        <v>0.7</v>
      </c>
      <c r="H548">
        <v>1.770985119234498</v>
      </c>
    </row>
    <row r="549" spans="1:8">
      <c r="A549">
        <v>502</v>
      </c>
      <c r="B549">
        <v>2.188461538461544</v>
      </c>
      <c r="C549">
        <v>0.7</v>
      </c>
      <c r="F549">
        <v>2.188461538461544</v>
      </c>
      <c r="G549">
        <v>0.7</v>
      </c>
      <c r="H549">
        <v>1.770314883864882</v>
      </c>
    </row>
    <row r="550" spans="1:8">
      <c r="A550">
        <v>503</v>
      </c>
      <c r="B550">
        <v>2.180660839160845</v>
      </c>
      <c r="C550">
        <v>0.7</v>
      </c>
      <c r="F550">
        <v>2.180660839160845</v>
      </c>
      <c r="G550">
        <v>0.7</v>
      </c>
      <c r="H550">
        <v>1.769644648495265</v>
      </c>
    </row>
    <row r="551" spans="1:8">
      <c r="A551">
        <v>504</v>
      </c>
      <c r="B551">
        <v>2.165026806526812</v>
      </c>
      <c r="C551">
        <v>0.7</v>
      </c>
      <c r="F551">
        <v>2.165026806526812</v>
      </c>
      <c r="G551">
        <v>0.7</v>
      </c>
      <c r="H551">
        <v>1.768974413125649</v>
      </c>
    </row>
    <row r="552" spans="1:8">
      <c r="A552">
        <v>505</v>
      </c>
      <c r="B552">
        <v>2.164708624708631</v>
      </c>
      <c r="C552">
        <v>0.7</v>
      </c>
      <c r="F552">
        <v>2.164708624708631</v>
      </c>
      <c r="G552">
        <v>0.7</v>
      </c>
      <c r="H552">
        <v>1.768304177756032</v>
      </c>
    </row>
    <row r="553" spans="1:8">
      <c r="A553">
        <v>506</v>
      </c>
      <c r="B553">
        <v>2.15619580419581</v>
      </c>
      <c r="C553">
        <v>0.7</v>
      </c>
      <c r="F553">
        <v>2.15619580419581</v>
      </c>
      <c r="G553">
        <v>0.7</v>
      </c>
      <c r="H553">
        <v>1.767633942386416</v>
      </c>
    </row>
    <row r="554" spans="1:8">
      <c r="A554">
        <v>507</v>
      </c>
      <c r="B554">
        <v>2.13955594405595</v>
      </c>
      <c r="C554">
        <v>0.7</v>
      </c>
      <c r="F554">
        <v>2.13955594405595</v>
      </c>
      <c r="G554">
        <v>0.7</v>
      </c>
      <c r="H554">
        <v>1.7669637070168</v>
      </c>
    </row>
    <row r="555" spans="1:8">
      <c r="A555">
        <v>508</v>
      </c>
      <c r="B555">
        <v>2.100554778554784</v>
      </c>
      <c r="C555">
        <v>0.7</v>
      </c>
      <c r="F555">
        <v>2.100554778554784</v>
      </c>
      <c r="G555">
        <v>0.7</v>
      </c>
      <c r="H555">
        <v>1.766293471647183</v>
      </c>
    </row>
    <row r="556" spans="1:8">
      <c r="A556">
        <v>509</v>
      </c>
      <c r="B556">
        <v>2.079004662004667</v>
      </c>
      <c r="C556">
        <v>0.7</v>
      </c>
      <c r="F556">
        <v>2.079004662004667</v>
      </c>
      <c r="G556">
        <v>0.7</v>
      </c>
      <c r="H556">
        <v>1.765623236277567</v>
      </c>
    </row>
    <row r="557" spans="1:8">
      <c r="A557">
        <v>510</v>
      </c>
      <c r="B557">
        <v>2.046413752913758</v>
      </c>
      <c r="C557">
        <v>0.7</v>
      </c>
      <c r="F557">
        <v>2.046413752913758</v>
      </c>
      <c r="G557">
        <v>0.7</v>
      </c>
      <c r="H557">
        <v>1.764953000907951</v>
      </c>
    </row>
    <row r="558" spans="1:8">
      <c r="A558">
        <v>511</v>
      </c>
      <c r="B558">
        <v>2.027512820512826</v>
      </c>
      <c r="C558">
        <v>0.7</v>
      </c>
      <c r="F558">
        <v>2.027512820512826</v>
      </c>
      <c r="G558">
        <v>0.7</v>
      </c>
      <c r="H558">
        <v>1.764282765538334</v>
      </c>
    </row>
    <row r="559" spans="1:8">
      <c r="A559">
        <v>512</v>
      </c>
      <c r="B559">
        <v>2.01967482517483</v>
      </c>
      <c r="C559">
        <v>0.7</v>
      </c>
      <c r="F559">
        <v>2.01967482517483</v>
      </c>
      <c r="G559">
        <v>0.7</v>
      </c>
      <c r="H559">
        <v>1.763612530168718</v>
      </c>
    </row>
    <row r="560" spans="1:8">
      <c r="A560">
        <v>513</v>
      </c>
      <c r="B560">
        <v>2.012066433566439</v>
      </c>
      <c r="C560">
        <v>0.7</v>
      </c>
      <c r="F560">
        <v>2.012066433566439</v>
      </c>
      <c r="G560">
        <v>0.7</v>
      </c>
      <c r="H560">
        <v>1.762942294799102</v>
      </c>
    </row>
    <row r="561" spans="1:8">
      <c r="A561">
        <v>514</v>
      </c>
      <c r="B561">
        <v>1.994298368298374</v>
      </c>
      <c r="C561">
        <v>0.7</v>
      </c>
      <c r="F561">
        <v>1.994298368298374</v>
      </c>
      <c r="G561">
        <v>0.7</v>
      </c>
      <c r="H561">
        <v>1.762272059429485</v>
      </c>
    </row>
    <row r="562" spans="1:8">
      <c r="A562">
        <v>515</v>
      </c>
      <c r="B562">
        <v>1.984951048951054</v>
      </c>
      <c r="C562">
        <v>0.7</v>
      </c>
      <c r="F562">
        <v>1.984951048951054</v>
      </c>
      <c r="G562">
        <v>0.7</v>
      </c>
      <c r="H562">
        <v>1.761601824059869</v>
      </c>
    </row>
    <row r="563" spans="1:8">
      <c r="A563">
        <v>516</v>
      </c>
      <c r="B563">
        <v>1.976849650349656</v>
      </c>
      <c r="C563">
        <v>0.7</v>
      </c>
      <c r="F563">
        <v>1.976849650349656</v>
      </c>
      <c r="G563">
        <v>0.7</v>
      </c>
      <c r="H563">
        <v>1.760931588690253</v>
      </c>
    </row>
    <row r="564" spans="1:8">
      <c r="A564">
        <v>517</v>
      </c>
      <c r="B564">
        <v>1.989389277389283</v>
      </c>
      <c r="C564">
        <v>0.7</v>
      </c>
      <c r="F564">
        <v>1.989389277389283</v>
      </c>
      <c r="G564">
        <v>0.7</v>
      </c>
      <c r="H564">
        <v>1.760261353320636</v>
      </c>
    </row>
    <row r="565" spans="1:8">
      <c r="A565">
        <v>518</v>
      </c>
      <c r="B565">
        <v>2.013670163170168</v>
      </c>
      <c r="C565">
        <v>0.7</v>
      </c>
      <c r="F565">
        <v>2.013670163170168</v>
      </c>
      <c r="G565">
        <v>0.7</v>
      </c>
      <c r="H565">
        <v>1.75959111795102</v>
      </c>
    </row>
    <row r="566" spans="1:8">
      <c r="A566">
        <v>519</v>
      </c>
      <c r="B566">
        <v>2.023403263403269</v>
      </c>
      <c r="C566">
        <v>0.7</v>
      </c>
      <c r="F566">
        <v>2.023403263403269</v>
      </c>
      <c r="G566">
        <v>0.7</v>
      </c>
      <c r="H566">
        <v>1.758920882581404</v>
      </c>
    </row>
    <row r="567" spans="1:8">
      <c r="A567">
        <v>520</v>
      </c>
      <c r="B567">
        <v>2.015837995338</v>
      </c>
      <c r="C567">
        <v>0.7</v>
      </c>
      <c r="F567">
        <v>2.015837995338</v>
      </c>
      <c r="G567">
        <v>0.7</v>
      </c>
      <c r="H567">
        <v>1.758250647211787</v>
      </c>
    </row>
    <row r="568" spans="1:8">
      <c r="A568">
        <v>521</v>
      </c>
      <c r="B568">
        <v>2.007152680652686</v>
      </c>
      <c r="C568">
        <v>0.7</v>
      </c>
      <c r="F568">
        <v>2.007152680652686</v>
      </c>
      <c r="G568">
        <v>0.7</v>
      </c>
      <c r="H568">
        <v>1.757580411842171</v>
      </c>
    </row>
    <row r="569" spans="1:8">
      <c r="A569">
        <v>522</v>
      </c>
      <c r="B569">
        <v>1.981369463869469</v>
      </c>
      <c r="C569">
        <v>0.7</v>
      </c>
      <c r="F569">
        <v>1.981369463869469</v>
      </c>
      <c r="G569">
        <v>0.7</v>
      </c>
      <c r="H569">
        <v>1.756910176472555</v>
      </c>
    </row>
    <row r="570" spans="1:8">
      <c r="A570">
        <v>523</v>
      </c>
      <c r="B570">
        <v>1.966527972027977</v>
      </c>
      <c r="C570">
        <v>0.7</v>
      </c>
      <c r="F570">
        <v>1.966527972027977</v>
      </c>
      <c r="G570">
        <v>0.7</v>
      </c>
      <c r="H570">
        <v>1.756239941102938</v>
      </c>
    </row>
    <row r="571" spans="1:8">
      <c r="A571">
        <v>524</v>
      </c>
      <c r="B571">
        <v>1.945899766899772</v>
      </c>
      <c r="C571">
        <v>0.7</v>
      </c>
      <c r="F571">
        <v>1.945899766899772</v>
      </c>
      <c r="G571">
        <v>0.7</v>
      </c>
      <c r="H571">
        <v>1.755569705733322</v>
      </c>
    </row>
    <row r="572" spans="1:8">
      <c r="A572">
        <v>525</v>
      </c>
      <c r="B572">
        <v>1.90775524475525</v>
      </c>
      <c r="C572">
        <v>0.7</v>
      </c>
      <c r="F572">
        <v>1.90775524475525</v>
      </c>
      <c r="G572">
        <v>0.7</v>
      </c>
      <c r="H572">
        <v>1.754899470363706</v>
      </c>
    </row>
    <row r="573" spans="1:8">
      <c r="A573">
        <v>526</v>
      </c>
      <c r="B573">
        <v>1.862976689976695</v>
      </c>
      <c r="C573">
        <v>0.7</v>
      </c>
      <c r="F573">
        <v>1.862976689976695</v>
      </c>
      <c r="G573">
        <v>0.7</v>
      </c>
      <c r="H573">
        <v>1.754229234994089</v>
      </c>
    </row>
    <row r="574" spans="1:8">
      <c r="A574">
        <v>527</v>
      </c>
      <c r="B574">
        <v>1.837405594405599</v>
      </c>
      <c r="C574">
        <v>0.7</v>
      </c>
      <c r="F574">
        <v>1.837405594405599</v>
      </c>
      <c r="G574">
        <v>0.7</v>
      </c>
      <c r="H574">
        <v>1.753558999624473</v>
      </c>
    </row>
    <row r="575" spans="1:8">
      <c r="A575">
        <v>528</v>
      </c>
      <c r="B575">
        <v>1.808682983682989</v>
      </c>
      <c r="C575">
        <v>0.7</v>
      </c>
      <c r="F575">
        <v>1.808682983682989</v>
      </c>
      <c r="G575">
        <v>0.7</v>
      </c>
      <c r="H575">
        <v>1.752888764254857</v>
      </c>
    </row>
    <row r="576" spans="1:8">
      <c r="A576">
        <v>529</v>
      </c>
      <c r="B576">
        <v>1.798134032634037</v>
      </c>
      <c r="C576">
        <v>0.7</v>
      </c>
      <c r="F576">
        <v>1.798134032634037</v>
      </c>
      <c r="G576">
        <v>0.7</v>
      </c>
      <c r="H576">
        <v>1.75221852888524</v>
      </c>
    </row>
    <row r="577" spans="1:8">
      <c r="A577">
        <v>530</v>
      </c>
      <c r="B577">
        <v>1.792410256410261</v>
      </c>
      <c r="C577">
        <v>0.7</v>
      </c>
      <c r="F577">
        <v>1.792410256410261</v>
      </c>
      <c r="G577">
        <v>0.7</v>
      </c>
      <c r="H577">
        <v>1.751548293515624</v>
      </c>
    </row>
    <row r="578" spans="1:8">
      <c r="A578">
        <v>531</v>
      </c>
      <c r="B578">
        <v>1.798224941724947</v>
      </c>
      <c r="C578">
        <v>0.7</v>
      </c>
      <c r="F578">
        <v>1.798224941724947</v>
      </c>
      <c r="G578">
        <v>0.7</v>
      </c>
      <c r="H578">
        <v>1.750878058146007</v>
      </c>
    </row>
    <row r="579" spans="1:8">
      <c r="A579">
        <v>532</v>
      </c>
      <c r="B579">
        <v>1.806876456876462</v>
      </c>
      <c r="C579">
        <v>0.7</v>
      </c>
      <c r="F579">
        <v>1.806876456876462</v>
      </c>
      <c r="G579">
        <v>0.7</v>
      </c>
      <c r="H579">
        <v>1.750207822776391</v>
      </c>
    </row>
    <row r="580" spans="1:8">
      <c r="A580">
        <v>533</v>
      </c>
      <c r="B580">
        <v>1.816286713286718</v>
      </c>
      <c r="C580">
        <v>0.7</v>
      </c>
      <c r="F580">
        <v>1.816286713286718</v>
      </c>
      <c r="G580">
        <v>0.7</v>
      </c>
      <c r="H580">
        <v>1.749537587406775</v>
      </c>
    </row>
    <row r="581" spans="1:8">
      <c r="A581">
        <v>534</v>
      </c>
      <c r="B581">
        <v>1.850684149184154</v>
      </c>
      <c r="C581">
        <v>0.7</v>
      </c>
      <c r="F581">
        <v>1.850684149184154</v>
      </c>
      <c r="G581">
        <v>0.7</v>
      </c>
      <c r="H581">
        <v>1.748867352037158</v>
      </c>
    </row>
    <row r="582" spans="1:8">
      <c r="A582">
        <v>535</v>
      </c>
      <c r="B582">
        <v>1.910341491841497</v>
      </c>
      <c r="C582">
        <v>0.7</v>
      </c>
      <c r="F582">
        <v>1.910341491841497</v>
      </c>
      <c r="G582">
        <v>0.7</v>
      </c>
      <c r="H582">
        <v>1.748197116667542</v>
      </c>
    </row>
    <row r="583" spans="1:8">
      <c r="A583">
        <v>536</v>
      </c>
      <c r="B583">
        <v>1.973160839160844</v>
      </c>
      <c r="C583">
        <v>0.7</v>
      </c>
      <c r="F583">
        <v>1.973160839160844</v>
      </c>
      <c r="G583">
        <v>0.7</v>
      </c>
      <c r="H583">
        <v>1.747526881297926</v>
      </c>
    </row>
    <row r="584" spans="1:8">
      <c r="A584">
        <v>537</v>
      </c>
      <c r="B584">
        <v>2.006029137529143</v>
      </c>
      <c r="C584">
        <v>0.7</v>
      </c>
      <c r="F584">
        <v>2.006029137529143</v>
      </c>
      <c r="G584">
        <v>0.7</v>
      </c>
      <c r="H584">
        <v>1.746856645928309</v>
      </c>
    </row>
    <row r="585" spans="1:8">
      <c r="A585">
        <v>538</v>
      </c>
      <c r="B585">
        <v>2.000517482517488</v>
      </c>
      <c r="C585">
        <v>0.7</v>
      </c>
      <c r="F585">
        <v>2.000517482517488</v>
      </c>
      <c r="G585">
        <v>0.7</v>
      </c>
      <c r="H585">
        <v>1.746186410558693</v>
      </c>
    </row>
    <row r="586" spans="1:8">
      <c r="A586">
        <v>539</v>
      </c>
      <c r="B586">
        <v>1.991684149184155</v>
      </c>
      <c r="C586">
        <v>0.7</v>
      </c>
      <c r="F586">
        <v>1.991684149184155</v>
      </c>
      <c r="G586">
        <v>0.7</v>
      </c>
      <c r="H586">
        <v>1.745516175189077</v>
      </c>
    </row>
    <row r="587" spans="1:8">
      <c r="A587">
        <v>540</v>
      </c>
      <c r="B587">
        <v>1.971470862470867</v>
      </c>
      <c r="C587">
        <v>0.7</v>
      </c>
      <c r="F587">
        <v>1.971470862470867</v>
      </c>
      <c r="G587">
        <v>0.7</v>
      </c>
      <c r="H587">
        <v>1.74484593981946</v>
      </c>
    </row>
    <row r="588" spans="1:8">
      <c r="A588">
        <v>541</v>
      </c>
      <c r="B588">
        <v>1.96253496503497</v>
      </c>
      <c r="C588">
        <v>0.7</v>
      </c>
      <c r="F588">
        <v>1.96253496503497</v>
      </c>
      <c r="G588">
        <v>0.7</v>
      </c>
      <c r="H588">
        <v>1.744175704449844</v>
      </c>
    </row>
    <row r="589" spans="1:8">
      <c r="A589">
        <v>542</v>
      </c>
      <c r="B589">
        <v>1.960407925407931</v>
      </c>
      <c r="C589">
        <v>0.7</v>
      </c>
      <c r="F589">
        <v>1.960407925407931</v>
      </c>
      <c r="G589">
        <v>0.7</v>
      </c>
      <c r="H589">
        <v>1.743505469080228</v>
      </c>
    </row>
    <row r="590" spans="1:8">
      <c r="A590">
        <v>543</v>
      </c>
      <c r="B590">
        <v>1.962472027972033</v>
      </c>
      <c r="C590">
        <v>0.7</v>
      </c>
      <c r="F590">
        <v>1.962472027972033</v>
      </c>
      <c r="G590">
        <v>0.7</v>
      </c>
      <c r="H590">
        <v>1.742835233710611</v>
      </c>
    </row>
    <row r="591" spans="1:8">
      <c r="A591">
        <v>544</v>
      </c>
      <c r="B591">
        <v>1.966857808857814</v>
      </c>
      <c r="C591">
        <v>0.7</v>
      </c>
      <c r="F591">
        <v>1.966857808857814</v>
      </c>
      <c r="G591">
        <v>0.7</v>
      </c>
      <c r="H591">
        <v>1.742164998340995</v>
      </c>
    </row>
    <row r="592" spans="1:8">
      <c r="A592">
        <v>545</v>
      </c>
      <c r="B592">
        <v>1.9623717948718</v>
      </c>
      <c r="C592">
        <v>0.7</v>
      </c>
      <c r="F592">
        <v>1.9623717948718</v>
      </c>
      <c r="G592">
        <v>0.7</v>
      </c>
      <c r="H592">
        <v>1.741494762971378</v>
      </c>
    </row>
    <row r="593" spans="1:8">
      <c r="A593">
        <v>546</v>
      </c>
      <c r="B593">
        <v>1.937249417249422</v>
      </c>
      <c r="C593">
        <v>0.7</v>
      </c>
      <c r="F593">
        <v>1.937249417249422</v>
      </c>
      <c r="G593">
        <v>0.7</v>
      </c>
      <c r="H593">
        <v>1.740824527601762</v>
      </c>
    </row>
    <row r="594" spans="1:8">
      <c r="A594">
        <v>547</v>
      </c>
      <c r="B594">
        <v>1.897926573426578</v>
      </c>
      <c r="C594">
        <v>0.7</v>
      </c>
      <c r="F594">
        <v>1.897926573426578</v>
      </c>
      <c r="G594">
        <v>0.7</v>
      </c>
      <c r="H594">
        <v>1.740154292232146</v>
      </c>
    </row>
    <row r="595" spans="1:8">
      <c r="A595">
        <v>548</v>
      </c>
      <c r="B595">
        <v>1.861559440559446</v>
      </c>
      <c r="C595">
        <v>0.7</v>
      </c>
      <c r="F595">
        <v>1.861559440559446</v>
      </c>
      <c r="G595">
        <v>0.7</v>
      </c>
      <c r="H595">
        <v>1.739484056862529</v>
      </c>
    </row>
    <row r="596" spans="1:8">
      <c r="A596">
        <v>549</v>
      </c>
      <c r="B596">
        <v>1.834720279720285</v>
      </c>
      <c r="C596">
        <v>0.7</v>
      </c>
      <c r="F596">
        <v>1.834720279720285</v>
      </c>
      <c r="G596">
        <v>0.7</v>
      </c>
      <c r="H596">
        <v>1.738813821492913</v>
      </c>
    </row>
    <row r="597" spans="1:8">
      <c r="A597">
        <v>550</v>
      </c>
      <c r="B597">
        <v>1.819858974358979</v>
      </c>
      <c r="C597">
        <v>0.7</v>
      </c>
      <c r="F597">
        <v>1.819858974358979</v>
      </c>
      <c r="G597">
        <v>0.7</v>
      </c>
      <c r="H597">
        <v>1.738143586123297</v>
      </c>
    </row>
    <row r="598" spans="1:8">
      <c r="A598">
        <v>551</v>
      </c>
      <c r="B598">
        <v>1.814337995338</v>
      </c>
      <c r="C598">
        <v>0.7</v>
      </c>
      <c r="F598">
        <v>1.814337995338</v>
      </c>
      <c r="G598">
        <v>0.7</v>
      </c>
      <c r="H598">
        <v>1.73747335075368</v>
      </c>
    </row>
    <row r="599" spans="1:8">
      <c r="A599">
        <v>552</v>
      </c>
      <c r="B599">
        <v>1.793723776223781</v>
      </c>
      <c r="C599">
        <v>0.7</v>
      </c>
      <c r="F599">
        <v>1.793723776223781</v>
      </c>
      <c r="G599">
        <v>0.7</v>
      </c>
      <c r="H599">
        <v>1.736803115384064</v>
      </c>
    </row>
    <row r="600" spans="1:8">
      <c r="A600">
        <v>553</v>
      </c>
      <c r="B600">
        <v>1.771497668997674</v>
      </c>
      <c r="C600">
        <v>0.7</v>
      </c>
      <c r="F600">
        <v>1.771497668997674</v>
      </c>
      <c r="G600">
        <v>0.7</v>
      </c>
      <c r="H600">
        <v>1.736132880014448</v>
      </c>
    </row>
    <row r="601" spans="1:8">
      <c r="A601">
        <v>554</v>
      </c>
      <c r="B601">
        <v>1.765490675990681</v>
      </c>
      <c r="C601">
        <v>0.7</v>
      </c>
      <c r="F601">
        <v>1.765490675990681</v>
      </c>
      <c r="G601">
        <v>0.7</v>
      </c>
      <c r="H601">
        <v>1.735462644644831</v>
      </c>
    </row>
    <row r="602" spans="1:8">
      <c r="A602">
        <v>555</v>
      </c>
      <c r="B602">
        <v>1.775632867132872</v>
      </c>
      <c r="C602">
        <v>0.7</v>
      </c>
      <c r="F602">
        <v>1.775632867132872</v>
      </c>
      <c r="G602">
        <v>0.7</v>
      </c>
      <c r="H602">
        <v>1.734792409275215</v>
      </c>
    </row>
    <row r="603" spans="1:8">
      <c r="A603">
        <v>556</v>
      </c>
      <c r="B603">
        <v>1.785479020979026</v>
      </c>
      <c r="C603">
        <v>0.7</v>
      </c>
      <c r="F603">
        <v>1.785479020979026</v>
      </c>
      <c r="G603">
        <v>0.7</v>
      </c>
      <c r="H603">
        <v>1.734122173905599</v>
      </c>
    </row>
    <row r="604" spans="1:8">
      <c r="A604">
        <v>557</v>
      </c>
      <c r="B604">
        <v>1.786298368298373</v>
      </c>
      <c r="C604">
        <v>0.7</v>
      </c>
      <c r="F604">
        <v>1.786298368298373</v>
      </c>
      <c r="G604">
        <v>0.7</v>
      </c>
      <c r="H604">
        <v>1.733451938535982</v>
      </c>
    </row>
    <row r="605" spans="1:8">
      <c r="A605">
        <v>558</v>
      </c>
      <c r="B605">
        <v>1.774455710955716</v>
      </c>
      <c r="C605">
        <v>0.7</v>
      </c>
      <c r="F605">
        <v>1.774455710955716</v>
      </c>
      <c r="G605">
        <v>0.7</v>
      </c>
      <c r="H605">
        <v>1.732781703166366</v>
      </c>
    </row>
    <row r="606" spans="1:8">
      <c r="A606">
        <v>559</v>
      </c>
      <c r="B606">
        <v>1.771325174825179</v>
      </c>
      <c r="C606">
        <v>0.7</v>
      </c>
      <c r="F606">
        <v>1.771325174825179</v>
      </c>
      <c r="G606">
        <v>0.7</v>
      </c>
      <c r="H606">
        <v>1.73211146779675</v>
      </c>
    </row>
    <row r="607" spans="1:8">
      <c r="A607">
        <v>560</v>
      </c>
      <c r="B607">
        <v>1.769448717948722</v>
      </c>
      <c r="C607">
        <v>0.7</v>
      </c>
      <c r="F607">
        <v>1.769448717948722</v>
      </c>
      <c r="G607">
        <v>0.7</v>
      </c>
      <c r="H607">
        <v>1.731441232427133</v>
      </c>
    </row>
    <row r="608" spans="1:8">
      <c r="A608">
        <v>561</v>
      </c>
      <c r="B608">
        <v>1.778142191142196</v>
      </c>
      <c r="C608">
        <v>0.7</v>
      </c>
      <c r="F608">
        <v>1.778142191142196</v>
      </c>
      <c r="G608">
        <v>0.7</v>
      </c>
      <c r="H608">
        <v>1.730770997057517</v>
      </c>
    </row>
    <row r="609" spans="1:8">
      <c r="A609">
        <v>562</v>
      </c>
      <c r="B609">
        <v>1.792731934731939</v>
      </c>
      <c r="C609">
        <v>0.7</v>
      </c>
      <c r="F609">
        <v>1.792731934731939</v>
      </c>
      <c r="G609">
        <v>0.7</v>
      </c>
      <c r="H609">
        <v>1.730100761687901</v>
      </c>
    </row>
    <row r="610" spans="1:8">
      <c r="A610">
        <v>563</v>
      </c>
      <c r="B610">
        <v>1.798665501165506</v>
      </c>
      <c r="C610">
        <v>0.7</v>
      </c>
      <c r="F610">
        <v>1.798665501165506</v>
      </c>
      <c r="G610">
        <v>0.7</v>
      </c>
      <c r="H610">
        <v>1.729430526318284</v>
      </c>
    </row>
    <row r="611" spans="1:8">
      <c r="A611">
        <v>564</v>
      </c>
      <c r="B611">
        <v>1.810557109557114</v>
      </c>
      <c r="C611">
        <v>0.7</v>
      </c>
      <c r="F611">
        <v>1.810557109557114</v>
      </c>
      <c r="G611">
        <v>0.7</v>
      </c>
      <c r="H611">
        <v>1.728760290948668</v>
      </c>
    </row>
    <row r="612" spans="1:8">
      <c r="A612">
        <v>565</v>
      </c>
      <c r="B612">
        <v>1.816242424242429</v>
      </c>
      <c r="C612">
        <v>0.7</v>
      </c>
      <c r="F612">
        <v>1.816242424242429</v>
      </c>
      <c r="G612">
        <v>0.7</v>
      </c>
      <c r="H612">
        <v>1.728090055579051</v>
      </c>
    </row>
    <row r="613" spans="1:8">
      <c r="A613">
        <v>566</v>
      </c>
      <c r="B613">
        <v>1.813216783216788</v>
      </c>
      <c r="C613">
        <v>0.7</v>
      </c>
      <c r="F613">
        <v>1.813216783216788</v>
      </c>
      <c r="G613">
        <v>0.7</v>
      </c>
      <c r="H613">
        <v>1.727419820209435</v>
      </c>
    </row>
    <row r="614" spans="1:8">
      <c r="A614">
        <v>567</v>
      </c>
      <c r="B614">
        <v>1.814536130536135</v>
      </c>
      <c r="C614">
        <v>0.7</v>
      </c>
      <c r="F614">
        <v>1.814536130536135</v>
      </c>
      <c r="G614">
        <v>0.7</v>
      </c>
      <c r="H614">
        <v>1.726749584839819</v>
      </c>
    </row>
    <row r="615" spans="1:8">
      <c r="A615">
        <v>568</v>
      </c>
      <c r="B615">
        <v>1.816969696969702</v>
      </c>
      <c r="C615">
        <v>0.7</v>
      </c>
      <c r="F615">
        <v>1.816969696969702</v>
      </c>
      <c r="G615">
        <v>0.7</v>
      </c>
      <c r="H615">
        <v>1.726079349470202</v>
      </c>
    </row>
    <row r="616" spans="1:8">
      <c r="A616">
        <v>569</v>
      </c>
      <c r="B616">
        <v>1.820405594405599</v>
      </c>
      <c r="C616">
        <v>0.7</v>
      </c>
      <c r="F616">
        <v>1.820405594405599</v>
      </c>
      <c r="G616">
        <v>0.7</v>
      </c>
      <c r="H616">
        <v>1.725409114100586</v>
      </c>
    </row>
    <row r="617" spans="1:8">
      <c r="A617">
        <v>570</v>
      </c>
      <c r="B617">
        <v>1.840800699300704</v>
      </c>
      <c r="C617">
        <v>0.7</v>
      </c>
      <c r="F617">
        <v>1.840800699300704</v>
      </c>
      <c r="G617">
        <v>0.7</v>
      </c>
      <c r="H617">
        <v>1.72473887873097</v>
      </c>
    </row>
    <row r="618" spans="1:8">
      <c r="A618">
        <v>571</v>
      </c>
      <c r="B618">
        <v>1.87580186480187</v>
      </c>
      <c r="C618">
        <v>0.7</v>
      </c>
      <c r="F618">
        <v>1.87580186480187</v>
      </c>
      <c r="G618">
        <v>0.7</v>
      </c>
      <c r="H618">
        <v>1.724068643361353</v>
      </c>
    </row>
    <row r="619" spans="1:8">
      <c r="A619">
        <v>572</v>
      </c>
      <c r="B619">
        <v>1.920238927738933</v>
      </c>
      <c r="C619">
        <v>0.7</v>
      </c>
      <c r="F619">
        <v>1.920238927738933</v>
      </c>
      <c r="G619">
        <v>0.7</v>
      </c>
      <c r="H619">
        <v>1.723398407991737</v>
      </c>
    </row>
    <row r="620" spans="1:8">
      <c r="A620">
        <v>573</v>
      </c>
      <c r="B620">
        <v>1.945354312354318</v>
      </c>
      <c r="C620">
        <v>0.7</v>
      </c>
      <c r="F620">
        <v>1.945354312354318</v>
      </c>
      <c r="G620">
        <v>0.7</v>
      </c>
      <c r="H620">
        <v>1.722728172622121</v>
      </c>
    </row>
    <row r="621" spans="1:8">
      <c r="A621">
        <v>574</v>
      </c>
      <c r="B621">
        <v>1.946777389277395</v>
      </c>
      <c r="C621">
        <v>0.7</v>
      </c>
      <c r="F621">
        <v>1.946777389277395</v>
      </c>
      <c r="G621">
        <v>0.7</v>
      </c>
      <c r="H621">
        <v>1.722057937252504</v>
      </c>
    </row>
    <row r="622" spans="1:8">
      <c r="A622">
        <v>575</v>
      </c>
      <c r="B622">
        <v>1.941508158508164</v>
      </c>
      <c r="C622">
        <v>0.7</v>
      </c>
      <c r="F622">
        <v>1.941508158508164</v>
      </c>
      <c r="G622">
        <v>0.7</v>
      </c>
      <c r="H622">
        <v>1.721387701882888</v>
      </c>
    </row>
    <row r="623" spans="1:8">
      <c r="A623">
        <v>576</v>
      </c>
      <c r="B623">
        <v>1.926421911421916</v>
      </c>
      <c r="C623">
        <v>0.7</v>
      </c>
      <c r="F623">
        <v>1.926421911421916</v>
      </c>
      <c r="G623">
        <v>0.7</v>
      </c>
      <c r="H623">
        <v>1.720717466513272</v>
      </c>
    </row>
    <row r="624" spans="1:8">
      <c r="A624">
        <v>577</v>
      </c>
      <c r="B624">
        <v>1.920399766899772</v>
      </c>
      <c r="C624">
        <v>0.7</v>
      </c>
      <c r="F624">
        <v>1.920399766899772</v>
      </c>
      <c r="G624">
        <v>0.7</v>
      </c>
      <c r="H624">
        <v>1.720047231143655</v>
      </c>
    </row>
    <row r="625" spans="1:8">
      <c r="A625">
        <v>578</v>
      </c>
      <c r="B625">
        <v>1.904224941724947</v>
      </c>
      <c r="C625">
        <v>0.7</v>
      </c>
      <c r="F625">
        <v>1.904224941724947</v>
      </c>
      <c r="G625">
        <v>0.7</v>
      </c>
      <c r="H625">
        <v>1.719376995774039</v>
      </c>
    </row>
    <row r="626" spans="1:8">
      <c r="A626">
        <v>579</v>
      </c>
      <c r="B626">
        <v>1.867911421911427</v>
      </c>
      <c r="C626">
        <v>0.7</v>
      </c>
      <c r="F626">
        <v>1.867911421911427</v>
      </c>
      <c r="G626">
        <v>0.7</v>
      </c>
      <c r="H626">
        <v>1.718706760404423</v>
      </c>
    </row>
    <row r="627" spans="1:8">
      <c r="A627">
        <v>580</v>
      </c>
      <c r="B627">
        <v>1.813404428904434</v>
      </c>
      <c r="C627">
        <v>0.7</v>
      </c>
      <c r="F627">
        <v>1.813404428904434</v>
      </c>
      <c r="G627">
        <v>0.7</v>
      </c>
      <c r="H627">
        <v>1.718036525034806</v>
      </c>
    </row>
    <row r="628" spans="1:8">
      <c r="A628">
        <v>581</v>
      </c>
      <c r="B628">
        <v>1.784691142191147</v>
      </c>
      <c r="C628">
        <v>0.7</v>
      </c>
      <c r="F628">
        <v>1.784691142191147</v>
      </c>
      <c r="G628">
        <v>0.7</v>
      </c>
      <c r="H628">
        <v>1.71736628966519</v>
      </c>
    </row>
    <row r="629" spans="1:8">
      <c r="A629">
        <v>582</v>
      </c>
      <c r="B629">
        <v>1.775416472416477</v>
      </c>
      <c r="C629">
        <v>0.7</v>
      </c>
      <c r="F629">
        <v>1.775416472416477</v>
      </c>
      <c r="G629">
        <v>0.7</v>
      </c>
      <c r="H629">
        <v>1.716696054295574</v>
      </c>
    </row>
    <row r="630" spans="1:8">
      <c r="A630">
        <v>583</v>
      </c>
      <c r="B630">
        <v>1.766141802641807</v>
      </c>
      <c r="C630">
        <v>0.7</v>
      </c>
      <c r="F630">
        <v>1.766141802641807</v>
      </c>
      <c r="G630">
        <v>0.7</v>
      </c>
      <c r="H630">
        <v>1.716025818925957</v>
      </c>
    </row>
    <row r="631" spans="1:8">
      <c r="A631">
        <v>584</v>
      </c>
      <c r="B631">
        <v>1.756867132867137</v>
      </c>
      <c r="C631">
        <v>0.7</v>
      </c>
      <c r="F631">
        <v>1.756867132867137</v>
      </c>
      <c r="G631">
        <v>0.7</v>
      </c>
      <c r="H631">
        <v>1.715355583556341</v>
      </c>
    </row>
    <row r="632" spans="1:8">
      <c r="A632">
        <v>585</v>
      </c>
      <c r="B632">
        <v>1.726317016317021</v>
      </c>
      <c r="C632">
        <v>0.7</v>
      </c>
      <c r="F632">
        <v>1.726317016317021</v>
      </c>
      <c r="G632">
        <v>0.7</v>
      </c>
      <c r="H632">
        <v>1.714685348186725</v>
      </c>
    </row>
    <row r="633" spans="1:8">
      <c r="A633">
        <v>586</v>
      </c>
      <c r="B633">
        <v>1.721962703962709</v>
      </c>
      <c r="C633">
        <v>0.7</v>
      </c>
      <c r="F633">
        <v>1.721962703962709</v>
      </c>
      <c r="G633">
        <v>0.7</v>
      </c>
      <c r="H633">
        <v>1.714015112817108</v>
      </c>
    </row>
    <row r="634" spans="1:8">
      <c r="A634">
        <v>587</v>
      </c>
      <c r="B634">
        <v>1.733027972027977</v>
      </c>
      <c r="C634">
        <v>0.7</v>
      </c>
      <c r="F634">
        <v>1.733027972027977</v>
      </c>
      <c r="G634">
        <v>0.7</v>
      </c>
      <c r="H634">
        <v>1.713344877447492</v>
      </c>
    </row>
    <row r="635" spans="1:8">
      <c r="A635">
        <v>588</v>
      </c>
      <c r="B635">
        <v>1.74231468531469</v>
      </c>
      <c r="C635">
        <v>0.7</v>
      </c>
      <c r="F635">
        <v>1.74231468531469</v>
      </c>
      <c r="G635">
        <v>0.7</v>
      </c>
      <c r="H635">
        <v>1.712674642077876</v>
      </c>
    </row>
    <row r="636" spans="1:8">
      <c r="A636">
        <v>589</v>
      </c>
      <c r="B636">
        <v>1.737061771561776</v>
      </c>
      <c r="C636">
        <v>0.7</v>
      </c>
      <c r="F636">
        <v>1.737061771561776</v>
      </c>
      <c r="G636">
        <v>0.7</v>
      </c>
      <c r="H636">
        <v>1.712004406708259</v>
      </c>
    </row>
    <row r="637" spans="1:8">
      <c r="A637">
        <v>590</v>
      </c>
      <c r="B637">
        <v>1.729871794871799</v>
      </c>
      <c r="C637">
        <v>0.7</v>
      </c>
      <c r="F637">
        <v>1.729871794871799</v>
      </c>
      <c r="G637">
        <v>0.7</v>
      </c>
      <c r="H637">
        <v>1.711334171338643</v>
      </c>
    </row>
    <row r="638" spans="1:8">
      <c r="A638">
        <v>591</v>
      </c>
      <c r="B638">
        <v>1.706792540792545</v>
      </c>
      <c r="C638">
        <v>0.7</v>
      </c>
      <c r="F638">
        <v>1.706792540792545</v>
      </c>
      <c r="G638">
        <v>0.7</v>
      </c>
      <c r="H638">
        <v>1.710663935969027</v>
      </c>
    </row>
    <row r="639" spans="1:8">
      <c r="A639">
        <v>592</v>
      </c>
      <c r="B639">
        <v>1.680938228438233</v>
      </c>
      <c r="C639">
        <v>0.7</v>
      </c>
      <c r="F639">
        <v>1.680938228438233</v>
      </c>
      <c r="G639">
        <v>0.7</v>
      </c>
      <c r="H639">
        <v>1.70999370059941</v>
      </c>
    </row>
    <row r="640" spans="1:8">
      <c r="A640">
        <v>593</v>
      </c>
      <c r="B640">
        <v>1.656988344988349</v>
      </c>
      <c r="C640">
        <v>0.7</v>
      </c>
      <c r="F640">
        <v>1.656988344988349</v>
      </c>
      <c r="G640">
        <v>0.7</v>
      </c>
      <c r="H640">
        <v>1.709323465229794</v>
      </c>
    </row>
    <row r="641" spans="1:8">
      <c r="A641">
        <v>594</v>
      </c>
      <c r="B641">
        <v>1.639589743589748</v>
      </c>
      <c r="C641">
        <v>0.7</v>
      </c>
      <c r="F641">
        <v>1.639589743589748</v>
      </c>
      <c r="G641">
        <v>0.7</v>
      </c>
      <c r="H641">
        <v>1.708653229860177</v>
      </c>
    </row>
    <row r="642" spans="1:8">
      <c r="A642">
        <v>595</v>
      </c>
      <c r="B642">
        <v>1.610818181818186</v>
      </c>
      <c r="C642">
        <v>0.7</v>
      </c>
      <c r="F642">
        <v>1.610818181818186</v>
      </c>
      <c r="G642">
        <v>0.7</v>
      </c>
      <c r="H642">
        <v>1.707982994490561</v>
      </c>
    </row>
    <row r="643" spans="1:8">
      <c r="A643">
        <v>596</v>
      </c>
      <c r="B643">
        <v>1.589699300699305</v>
      </c>
      <c r="C643">
        <v>0.7</v>
      </c>
      <c r="F643">
        <v>1.589699300699305</v>
      </c>
      <c r="G643">
        <v>0.7</v>
      </c>
      <c r="H643">
        <v>1.707312759120945</v>
      </c>
    </row>
    <row r="644" spans="1:8">
      <c r="A644">
        <v>597</v>
      </c>
      <c r="B644">
        <v>1.54454778554779</v>
      </c>
      <c r="C644">
        <v>0.7</v>
      </c>
      <c r="F644">
        <v>1.54454778554779</v>
      </c>
      <c r="G644">
        <v>0.7</v>
      </c>
      <c r="H644">
        <v>1.706642523751328</v>
      </c>
    </row>
    <row r="645" spans="1:8">
      <c r="A645">
        <v>598</v>
      </c>
      <c r="B645">
        <v>1.506277389277393</v>
      </c>
      <c r="C645">
        <v>0.7</v>
      </c>
      <c r="F645">
        <v>1.506277389277393</v>
      </c>
      <c r="G645">
        <v>0.7</v>
      </c>
      <c r="H645">
        <v>1.705972288381712</v>
      </c>
    </row>
    <row r="646" spans="1:8">
      <c r="A646">
        <v>599</v>
      </c>
      <c r="B646">
        <v>1.483530303030307</v>
      </c>
      <c r="C646">
        <v>0.7</v>
      </c>
      <c r="F646">
        <v>1.483530303030307</v>
      </c>
      <c r="G646">
        <v>0.7</v>
      </c>
      <c r="H646">
        <v>1.705302053012096</v>
      </c>
    </row>
    <row r="647" spans="1:8">
      <c r="A647">
        <v>600</v>
      </c>
      <c r="B647">
        <v>1.461792540792545</v>
      </c>
      <c r="C647">
        <v>0.7</v>
      </c>
      <c r="F647">
        <v>1.461792540792545</v>
      </c>
      <c r="G647">
        <v>0.7</v>
      </c>
      <c r="H647">
        <v>1.704631817642479</v>
      </c>
    </row>
    <row r="648" spans="1:8">
      <c r="A648">
        <v>601</v>
      </c>
      <c r="B648">
        <v>1.440383449883454</v>
      </c>
      <c r="C648">
        <v>0.7</v>
      </c>
      <c r="F648">
        <v>1.440383449883454</v>
      </c>
      <c r="G648">
        <v>0.7</v>
      </c>
      <c r="H648">
        <v>1.703961582272863</v>
      </c>
    </row>
    <row r="649" spans="1:8">
      <c r="A649">
        <v>602</v>
      </c>
      <c r="B649">
        <v>1.436078088578093</v>
      </c>
      <c r="C649">
        <v>0.7</v>
      </c>
      <c r="F649">
        <v>1.436078088578093</v>
      </c>
      <c r="G649">
        <v>0.7</v>
      </c>
      <c r="H649">
        <v>1.703291346903247</v>
      </c>
    </row>
    <row r="650" spans="1:8">
      <c r="A650">
        <v>603</v>
      </c>
      <c r="B650">
        <v>1.446230769230773</v>
      </c>
      <c r="C650">
        <v>0.7</v>
      </c>
      <c r="F650">
        <v>1.446230769230773</v>
      </c>
      <c r="G650">
        <v>0.7</v>
      </c>
      <c r="H650">
        <v>1.70262111153363</v>
      </c>
    </row>
    <row r="651" spans="1:8">
      <c r="A651">
        <v>604</v>
      </c>
      <c r="B651">
        <v>1.482002331002335</v>
      </c>
      <c r="C651">
        <v>0.7</v>
      </c>
      <c r="F651">
        <v>1.482002331002335</v>
      </c>
      <c r="G651">
        <v>0.7</v>
      </c>
      <c r="H651">
        <v>1.701950876164014</v>
      </c>
    </row>
    <row r="652" spans="1:8">
      <c r="A652">
        <v>605</v>
      </c>
      <c r="B652">
        <v>1.521505827505832</v>
      </c>
      <c r="C652">
        <v>0.7</v>
      </c>
      <c r="F652">
        <v>1.521505827505832</v>
      </c>
      <c r="G652">
        <v>0.7</v>
      </c>
      <c r="H652">
        <v>1.701280640794398</v>
      </c>
    </row>
    <row r="653" spans="1:8">
      <c r="A653">
        <v>606</v>
      </c>
      <c r="B653">
        <v>1.549221445221449</v>
      </c>
      <c r="C653">
        <v>0.7</v>
      </c>
      <c r="F653">
        <v>1.549221445221449</v>
      </c>
      <c r="G653">
        <v>0.7</v>
      </c>
      <c r="H653">
        <v>1.700610405424781</v>
      </c>
    </row>
    <row r="654" spans="1:8">
      <c r="A654">
        <v>607</v>
      </c>
      <c r="B654">
        <v>1.563671328671333</v>
      </c>
      <c r="C654">
        <v>0.7</v>
      </c>
      <c r="F654">
        <v>1.563671328671333</v>
      </c>
      <c r="G654">
        <v>0.7</v>
      </c>
      <c r="H654">
        <v>1.699940170055165</v>
      </c>
    </row>
    <row r="655" spans="1:8">
      <c r="A655">
        <v>608</v>
      </c>
      <c r="B655">
        <v>1.567165501165505</v>
      </c>
      <c r="C655">
        <v>0.7</v>
      </c>
      <c r="F655">
        <v>1.567165501165505</v>
      </c>
      <c r="G655">
        <v>0.7</v>
      </c>
      <c r="H655">
        <v>1.699269934685548</v>
      </c>
    </row>
    <row r="656" spans="1:8">
      <c r="A656">
        <v>609</v>
      </c>
      <c r="B656">
        <v>1.574691142191146</v>
      </c>
      <c r="C656">
        <v>0.7</v>
      </c>
      <c r="F656">
        <v>1.574691142191146</v>
      </c>
      <c r="G656">
        <v>0.7</v>
      </c>
      <c r="H656">
        <v>1.698599699315932</v>
      </c>
    </row>
    <row r="657" spans="1:8">
      <c r="A657">
        <v>610</v>
      </c>
      <c r="B657">
        <v>1.574634032634037</v>
      </c>
      <c r="C657">
        <v>0.7</v>
      </c>
      <c r="F657">
        <v>1.574634032634037</v>
      </c>
      <c r="G657">
        <v>0.7</v>
      </c>
      <c r="H657">
        <v>1.697929463946316</v>
      </c>
    </row>
    <row r="658" spans="1:8">
      <c r="A658">
        <v>611</v>
      </c>
      <c r="B658">
        <v>1.566326340326344</v>
      </c>
      <c r="C658">
        <v>0.7</v>
      </c>
      <c r="F658">
        <v>1.566326340326344</v>
      </c>
      <c r="G658">
        <v>0.7</v>
      </c>
      <c r="H658">
        <v>1.697259228576699</v>
      </c>
    </row>
    <row r="659" spans="1:8">
      <c r="A659">
        <v>612</v>
      </c>
      <c r="B659">
        <v>1.55723426573427</v>
      </c>
      <c r="C659">
        <v>0.7</v>
      </c>
      <c r="F659">
        <v>1.55723426573427</v>
      </c>
      <c r="G659">
        <v>0.7</v>
      </c>
      <c r="H659">
        <v>1.696588993207083</v>
      </c>
    </row>
    <row r="660" spans="1:8">
      <c r="A660">
        <v>613</v>
      </c>
      <c r="B660">
        <v>1.557473193473198</v>
      </c>
      <c r="C660">
        <v>0.7</v>
      </c>
      <c r="F660">
        <v>1.557473193473198</v>
      </c>
      <c r="G660">
        <v>0.7</v>
      </c>
      <c r="H660">
        <v>1.695918757837467</v>
      </c>
    </row>
    <row r="661" spans="1:8">
      <c r="A661">
        <v>614</v>
      </c>
      <c r="B661">
        <v>1.565163170163174</v>
      </c>
      <c r="C661">
        <v>0.7</v>
      </c>
      <c r="F661">
        <v>1.565163170163174</v>
      </c>
      <c r="G661">
        <v>0.7</v>
      </c>
      <c r="H661">
        <v>1.69524852246785</v>
      </c>
    </row>
    <row r="662" spans="1:8">
      <c r="A662">
        <v>615</v>
      </c>
      <c r="B662">
        <v>1.585135198135202</v>
      </c>
      <c r="C662">
        <v>0.7</v>
      </c>
      <c r="F662">
        <v>1.585135198135202</v>
      </c>
      <c r="G662">
        <v>0.7</v>
      </c>
      <c r="H662">
        <v>1.694578287098234</v>
      </c>
    </row>
    <row r="663" spans="1:8">
      <c r="A663">
        <v>616</v>
      </c>
      <c r="B663">
        <v>1.600719114219118</v>
      </c>
      <c r="C663">
        <v>0.7</v>
      </c>
      <c r="F663">
        <v>1.600719114219118</v>
      </c>
      <c r="G663">
        <v>0.7</v>
      </c>
      <c r="H663">
        <v>1.693908051728618</v>
      </c>
    </row>
    <row r="664" spans="1:8">
      <c r="A664">
        <v>617</v>
      </c>
      <c r="B664">
        <v>1.606540792540797</v>
      </c>
      <c r="C664">
        <v>0.7</v>
      </c>
      <c r="F664">
        <v>1.606540792540797</v>
      </c>
      <c r="G664">
        <v>0.7</v>
      </c>
      <c r="H664">
        <v>1.693237816359001</v>
      </c>
    </row>
    <row r="665" spans="1:8">
      <c r="A665">
        <v>618</v>
      </c>
      <c r="B665">
        <v>1.599378787878792</v>
      </c>
      <c r="C665">
        <v>0.7</v>
      </c>
      <c r="F665">
        <v>1.599378787878792</v>
      </c>
      <c r="G665">
        <v>0.7</v>
      </c>
      <c r="H665">
        <v>1.692567580989385</v>
      </c>
    </row>
    <row r="666" spans="1:8">
      <c r="A666">
        <v>619</v>
      </c>
      <c r="B666">
        <v>1.588414918414923</v>
      </c>
      <c r="C666">
        <v>0.7</v>
      </c>
      <c r="F666">
        <v>1.588414918414923</v>
      </c>
      <c r="G666">
        <v>0.7</v>
      </c>
      <c r="H666">
        <v>1.691897345619769</v>
      </c>
    </row>
    <row r="667" spans="1:8">
      <c r="A667">
        <v>620</v>
      </c>
      <c r="B667">
        <v>1.583241258741263</v>
      </c>
      <c r="C667">
        <v>0.7</v>
      </c>
      <c r="F667">
        <v>1.583241258741263</v>
      </c>
      <c r="G667">
        <v>0.7</v>
      </c>
      <c r="H667">
        <v>1.691227110250152</v>
      </c>
    </row>
    <row r="668" spans="1:8">
      <c r="A668">
        <v>621</v>
      </c>
      <c r="B668">
        <v>1.567311188811193</v>
      </c>
      <c r="C668">
        <v>0.7</v>
      </c>
      <c r="F668">
        <v>1.567311188811193</v>
      </c>
      <c r="G668">
        <v>0.7</v>
      </c>
      <c r="H668">
        <v>1.690556874880536</v>
      </c>
    </row>
    <row r="669" spans="1:8">
      <c r="A669">
        <v>622</v>
      </c>
      <c r="B669">
        <v>1.54754778554779</v>
      </c>
      <c r="C669">
        <v>0.7</v>
      </c>
      <c r="F669">
        <v>1.54754778554779</v>
      </c>
      <c r="G669">
        <v>0.7</v>
      </c>
      <c r="H669">
        <v>1.68988663951092</v>
      </c>
    </row>
    <row r="670" spans="1:8">
      <c r="A670">
        <v>623</v>
      </c>
      <c r="B670">
        <v>1.527059440559444</v>
      </c>
      <c r="C670">
        <v>0.7</v>
      </c>
      <c r="F670">
        <v>1.527059440559444</v>
      </c>
      <c r="G670">
        <v>0.7</v>
      </c>
      <c r="H670">
        <v>1.689216404141303</v>
      </c>
    </row>
    <row r="671" spans="1:8">
      <c r="A671">
        <v>624</v>
      </c>
      <c r="B671">
        <v>1.511421911421915</v>
      </c>
      <c r="C671">
        <v>0.7</v>
      </c>
      <c r="F671">
        <v>1.511421911421915</v>
      </c>
      <c r="G671">
        <v>0.7</v>
      </c>
      <c r="H671">
        <v>1.688546168771687</v>
      </c>
    </row>
    <row r="672" spans="1:8">
      <c r="A672">
        <v>625</v>
      </c>
      <c r="B672">
        <v>1.505337995338</v>
      </c>
      <c r="C672">
        <v>0.7</v>
      </c>
      <c r="F672">
        <v>1.505337995338</v>
      </c>
      <c r="G672">
        <v>0.7</v>
      </c>
      <c r="H672">
        <v>1.687875933402071</v>
      </c>
    </row>
    <row r="673" spans="1:8">
      <c r="A673">
        <v>626</v>
      </c>
      <c r="B673">
        <v>1.505924242424246</v>
      </c>
      <c r="C673">
        <v>0.7</v>
      </c>
      <c r="F673">
        <v>1.505924242424246</v>
      </c>
      <c r="G673">
        <v>0.7</v>
      </c>
      <c r="H673">
        <v>1.687205698032454</v>
      </c>
    </row>
    <row r="674" spans="1:8">
      <c r="A674">
        <v>627</v>
      </c>
      <c r="B674">
        <v>1.512726107226111</v>
      </c>
      <c r="C674">
        <v>0.7</v>
      </c>
      <c r="F674">
        <v>1.512726107226111</v>
      </c>
      <c r="G674">
        <v>0.7</v>
      </c>
      <c r="H674">
        <v>1.686535462662838</v>
      </c>
    </row>
    <row r="675" spans="1:8">
      <c r="A675">
        <v>628</v>
      </c>
      <c r="B675">
        <v>1.521829836829841</v>
      </c>
      <c r="C675">
        <v>0.7</v>
      </c>
      <c r="F675">
        <v>1.521829836829841</v>
      </c>
      <c r="G675">
        <v>0.7</v>
      </c>
      <c r="H675">
        <v>1.685865227293222</v>
      </c>
    </row>
    <row r="676" spans="1:8">
      <c r="A676">
        <v>629</v>
      </c>
      <c r="B676">
        <v>1.534206293706298</v>
      </c>
      <c r="C676">
        <v>0.7</v>
      </c>
      <c r="F676">
        <v>1.534206293706298</v>
      </c>
      <c r="G676">
        <v>0.7</v>
      </c>
      <c r="H676">
        <v>1.685194991923605</v>
      </c>
    </row>
    <row r="677" spans="1:8">
      <c r="A677">
        <v>630</v>
      </c>
      <c r="B677">
        <v>1.541353146853151</v>
      </c>
      <c r="C677">
        <v>0.7</v>
      </c>
      <c r="F677">
        <v>1.541353146853151</v>
      </c>
      <c r="G677">
        <v>0.7</v>
      </c>
      <c r="H677">
        <v>1.684524756553989</v>
      </c>
    </row>
    <row r="678" spans="1:8">
      <c r="A678">
        <v>631</v>
      </c>
      <c r="B678">
        <v>1.547390442890447</v>
      </c>
      <c r="C678">
        <v>0.7</v>
      </c>
      <c r="F678">
        <v>1.547390442890447</v>
      </c>
      <c r="G678">
        <v>0.7</v>
      </c>
      <c r="H678">
        <v>1.683854521184373</v>
      </c>
    </row>
    <row r="679" spans="1:8">
      <c r="A679">
        <v>632</v>
      </c>
      <c r="B679">
        <v>1.549217948717953</v>
      </c>
      <c r="C679">
        <v>0.7</v>
      </c>
      <c r="F679">
        <v>1.549217948717953</v>
      </c>
      <c r="G679">
        <v>0.7</v>
      </c>
      <c r="H679">
        <v>1.683184285814756</v>
      </c>
    </row>
    <row r="680" spans="1:8">
      <c r="A680">
        <v>633</v>
      </c>
      <c r="B680">
        <v>1.554926573426578</v>
      </c>
      <c r="C680">
        <v>0.7</v>
      </c>
      <c r="F680">
        <v>1.554926573426578</v>
      </c>
      <c r="G680">
        <v>0.7</v>
      </c>
      <c r="H680">
        <v>1.68251405044514</v>
      </c>
    </row>
    <row r="681" spans="1:8">
      <c r="A681">
        <v>634</v>
      </c>
      <c r="B681">
        <v>1.566601398601403</v>
      </c>
      <c r="C681">
        <v>0.7</v>
      </c>
      <c r="F681">
        <v>1.566601398601403</v>
      </c>
      <c r="G681">
        <v>0.7</v>
      </c>
      <c r="H681">
        <v>1.681843815075523</v>
      </c>
    </row>
    <row r="682" spans="1:8">
      <c r="A682">
        <v>635</v>
      </c>
      <c r="B682">
        <v>1.5725372960373</v>
      </c>
      <c r="C682">
        <v>0.7</v>
      </c>
      <c r="F682">
        <v>1.5725372960373</v>
      </c>
      <c r="G682">
        <v>0.7</v>
      </c>
      <c r="H682">
        <v>1.681173579705907</v>
      </c>
    </row>
    <row r="683" spans="1:8">
      <c r="A683">
        <v>636</v>
      </c>
      <c r="B683">
        <v>1.563174825174829</v>
      </c>
      <c r="C683">
        <v>0.7</v>
      </c>
      <c r="F683">
        <v>1.563174825174829</v>
      </c>
      <c r="G683">
        <v>0.7</v>
      </c>
      <c r="H683">
        <v>1.680503344336291</v>
      </c>
    </row>
    <row r="684" spans="1:8">
      <c r="A684">
        <v>637</v>
      </c>
      <c r="B684">
        <v>1.547090909090913</v>
      </c>
      <c r="C684">
        <v>0.7</v>
      </c>
      <c r="F684">
        <v>1.547090909090913</v>
      </c>
      <c r="G684">
        <v>0.7</v>
      </c>
      <c r="H684">
        <v>1.679833108966674</v>
      </c>
    </row>
    <row r="685" spans="1:8">
      <c r="A685">
        <v>638</v>
      </c>
      <c r="B685">
        <v>1.541525641025645</v>
      </c>
      <c r="C685">
        <v>0.7</v>
      </c>
      <c r="F685">
        <v>1.541525641025645</v>
      </c>
      <c r="G685">
        <v>0.7</v>
      </c>
      <c r="H685">
        <v>1.679162873597058</v>
      </c>
    </row>
    <row r="686" spans="1:8">
      <c r="A686">
        <v>639</v>
      </c>
      <c r="B686">
        <v>1.547081585081589</v>
      </c>
      <c r="C686">
        <v>0.7</v>
      </c>
      <c r="F686">
        <v>1.547081585081589</v>
      </c>
      <c r="G686">
        <v>0.7</v>
      </c>
      <c r="H686">
        <v>1.678492638227442</v>
      </c>
    </row>
    <row r="687" spans="1:8">
      <c r="A687">
        <v>640</v>
      </c>
      <c r="B687">
        <v>1.561344988344993</v>
      </c>
      <c r="C687">
        <v>0.7</v>
      </c>
      <c r="F687">
        <v>1.561344988344993</v>
      </c>
      <c r="G687">
        <v>0.7</v>
      </c>
      <c r="H687">
        <v>1.677822402857825</v>
      </c>
    </row>
    <row r="688" spans="1:8">
      <c r="A688">
        <v>641</v>
      </c>
      <c r="B688">
        <v>1.572195804195808</v>
      </c>
      <c r="C688">
        <v>0.7</v>
      </c>
      <c r="F688">
        <v>1.572195804195808</v>
      </c>
      <c r="G688">
        <v>0.7</v>
      </c>
      <c r="H688">
        <v>1.677152167488209</v>
      </c>
    </row>
    <row r="689" spans="1:8">
      <c r="A689">
        <v>642</v>
      </c>
      <c r="B689">
        <v>1.56922377622378</v>
      </c>
      <c r="C689">
        <v>0.7</v>
      </c>
      <c r="F689">
        <v>1.56922377622378</v>
      </c>
      <c r="G689">
        <v>0.7</v>
      </c>
      <c r="H689">
        <v>1.676481932118593</v>
      </c>
    </row>
    <row r="690" spans="1:8">
      <c r="A690">
        <v>643</v>
      </c>
      <c r="B690">
        <v>1.550205128205132</v>
      </c>
      <c r="C690">
        <v>0.7</v>
      </c>
      <c r="F690">
        <v>1.550205128205132</v>
      </c>
      <c r="G690">
        <v>0.7</v>
      </c>
      <c r="H690">
        <v>1.675811696748976</v>
      </c>
    </row>
    <row r="691" spans="1:8">
      <c r="A691">
        <v>644</v>
      </c>
      <c r="B691">
        <v>1.538258741258745</v>
      </c>
      <c r="C691">
        <v>0.7</v>
      </c>
      <c r="F691">
        <v>1.538258741258745</v>
      </c>
      <c r="G691">
        <v>0.7</v>
      </c>
      <c r="H691">
        <v>1.67514146137936</v>
      </c>
    </row>
    <row r="692" spans="1:8">
      <c r="A692">
        <v>645</v>
      </c>
      <c r="B692">
        <v>1.515100233100237</v>
      </c>
      <c r="C692">
        <v>0.7</v>
      </c>
      <c r="F692">
        <v>1.515100233100237</v>
      </c>
      <c r="G692">
        <v>0.7</v>
      </c>
      <c r="H692">
        <v>1.674471226009744</v>
      </c>
    </row>
    <row r="693" spans="1:8">
      <c r="A693">
        <v>646</v>
      </c>
      <c r="B693">
        <v>1.50437412587413</v>
      </c>
      <c r="C693">
        <v>0.7</v>
      </c>
      <c r="F693">
        <v>1.50437412587413</v>
      </c>
      <c r="G693">
        <v>0.7</v>
      </c>
      <c r="H693">
        <v>1.673800990640127</v>
      </c>
    </row>
    <row r="694" spans="1:8">
      <c r="A694">
        <v>647</v>
      </c>
      <c r="B694">
        <v>1.507642191142195</v>
      </c>
      <c r="C694">
        <v>0.7</v>
      </c>
      <c r="F694">
        <v>1.507642191142195</v>
      </c>
      <c r="G694">
        <v>0.7</v>
      </c>
      <c r="H694">
        <v>1.673130755270511</v>
      </c>
    </row>
    <row r="695" spans="1:8">
      <c r="A695">
        <v>648</v>
      </c>
      <c r="B695">
        <v>1.517787878787883</v>
      </c>
      <c r="C695">
        <v>0.7</v>
      </c>
      <c r="F695">
        <v>1.517787878787883</v>
      </c>
      <c r="G695">
        <v>0.7</v>
      </c>
      <c r="H695">
        <v>1.672460519900894</v>
      </c>
    </row>
    <row r="696" spans="1:8">
      <c r="A696">
        <v>649</v>
      </c>
      <c r="B696">
        <v>1.52859440559441</v>
      </c>
      <c r="C696">
        <v>0.7</v>
      </c>
      <c r="F696">
        <v>1.52859440559441</v>
      </c>
      <c r="G696">
        <v>0.7</v>
      </c>
      <c r="H696">
        <v>1.671790284531278</v>
      </c>
    </row>
    <row r="697" spans="1:8">
      <c r="A697">
        <v>650</v>
      </c>
      <c r="B697">
        <v>1.531578088578093</v>
      </c>
      <c r="C697">
        <v>0.7</v>
      </c>
      <c r="F697">
        <v>1.531578088578093</v>
      </c>
      <c r="G697">
        <v>0.7</v>
      </c>
      <c r="H697">
        <v>1.671120049161662</v>
      </c>
    </row>
    <row r="698" spans="1:8">
      <c r="A698">
        <v>651</v>
      </c>
      <c r="B698">
        <v>1.527843822843827</v>
      </c>
      <c r="C698">
        <v>0.7</v>
      </c>
      <c r="F698">
        <v>1.527843822843827</v>
      </c>
      <c r="G698">
        <v>0.7</v>
      </c>
      <c r="H698">
        <v>1.670449813792045</v>
      </c>
    </row>
    <row r="699" spans="1:8">
      <c r="A699">
        <v>652</v>
      </c>
      <c r="B699">
        <v>1.499101398601403</v>
      </c>
      <c r="C699">
        <v>0.7</v>
      </c>
      <c r="F699">
        <v>1.499101398601403</v>
      </c>
      <c r="G699">
        <v>0.7</v>
      </c>
      <c r="H699">
        <v>1.669779578422429</v>
      </c>
    </row>
    <row r="700" spans="1:8">
      <c r="A700">
        <v>653</v>
      </c>
      <c r="B700">
        <v>1.445187645687649</v>
      </c>
      <c r="C700">
        <v>0.7</v>
      </c>
      <c r="F700">
        <v>1.445187645687649</v>
      </c>
      <c r="G700">
        <v>0.7</v>
      </c>
      <c r="H700">
        <v>1.669109343052813</v>
      </c>
    </row>
    <row r="701" spans="1:8">
      <c r="A701">
        <v>654</v>
      </c>
      <c r="B701">
        <v>1.382165501165505</v>
      </c>
      <c r="C701">
        <v>0.7</v>
      </c>
      <c r="F701">
        <v>1.382165501165505</v>
      </c>
      <c r="G701">
        <v>0.7</v>
      </c>
      <c r="H701">
        <v>1.668439107683196</v>
      </c>
    </row>
    <row r="702" spans="1:8">
      <c r="A702">
        <v>655</v>
      </c>
      <c r="B702">
        <v>1.326515151515155</v>
      </c>
      <c r="C702">
        <v>0.7</v>
      </c>
      <c r="F702">
        <v>1.326515151515155</v>
      </c>
      <c r="G702">
        <v>0.7</v>
      </c>
      <c r="H702">
        <v>1.66776887231358</v>
      </c>
    </row>
    <row r="703" spans="1:8">
      <c r="A703">
        <v>656</v>
      </c>
      <c r="B703">
        <v>1.305780885780889</v>
      </c>
      <c r="C703">
        <v>0.7</v>
      </c>
      <c r="F703">
        <v>1.305780885780889</v>
      </c>
      <c r="G703">
        <v>0.7</v>
      </c>
      <c r="H703">
        <v>1.667098636943964</v>
      </c>
    </row>
    <row r="704" spans="1:8">
      <c r="A704">
        <v>657</v>
      </c>
      <c r="B704">
        <v>1.283703962703966</v>
      </c>
      <c r="C704">
        <v>0.7</v>
      </c>
      <c r="F704">
        <v>1.283703962703966</v>
      </c>
      <c r="G704">
        <v>0.7</v>
      </c>
      <c r="H704">
        <v>1.666428401574347</v>
      </c>
    </row>
    <row r="705" spans="1:8">
      <c r="A705">
        <v>658</v>
      </c>
      <c r="B705">
        <v>1.270842657342661</v>
      </c>
      <c r="C705">
        <v>0.7</v>
      </c>
      <c r="F705">
        <v>1.270842657342661</v>
      </c>
      <c r="G705">
        <v>0.7</v>
      </c>
      <c r="H705">
        <v>1.665758166204731</v>
      </c>
    </row>
    <row r="706" spans="1:8">
      <c r="A706">
        <v>659</v>
      </c>
      <c r="B706">
        <v>1.262671328671332</v>
      </c>
      <c r="C706">
        <v>0.7</v>
      </c>
      <c r="F706">
        <v>1.262671328671332</v>
      </c>
      <c r="G706">
        <v>0.7</v>
      </c>
      <c r="H706">
        <v>1.665087930835115</v>
      </c>
    </row>
    <row r="707" spans="1:8">
      <c r="A707">
        <v>660</v>
      </c>
      <c r="B707">
        <v>1.257603729603733</v>
      </c>
      <c r="C707">
        <v>0.7</v>
      </c>
      <c r="F707">
        <v>1.257603729603733</v>
      </c>
      <c r="G707">
        <v>0.7</v>
      </c>
      <c r="H707">
        <v>1.664417695465498</v>
      </c>
    </row>
    <row r="708" spans="1:8">
      <c r="A708">
        <v>661</v>
      </c>
      <c r="B708">
        <v>1.245811188811192</v>
      </c>
      <c r="C708">
        <v>0.7</v>
      </c>
      <c r="F708">
        <v>1.245811188811192</v>
      </c>
      <c r="G708">
        <v>0.7</v>
      </c>
      <c r="H708">
        <v>1.663747460095882</v>
      </c>
    </row>
    <row r="709" spans="1:8">
      <c r="A709">
        <v>662</v>
      </c>
      <c r="B709">
        <v>1.239695804195807</v>
      </c>
      <c r="C709">
        <v>0.7</v>
      </c>
      <c r="F709">
        <v>1.239695804195807</v>
      </c>
      <c r="G709">
        <v>0.7</v>
      </c>
      <c r="H709">
        <v>1.663077224726266</v>
      </c>
    </row>
    <row r="710" spans="1:8">
      <c r="A710">
        <v>663</v>
      </c>
      <c r="B710">
        <v>1.224799533799537</v>
      </c>
      <c r="C710">
        <v>0.7</v>
      </c>
      <c r="F710">
        <v>1.224799533799537</v>
      </c>
      <c r="G710">
        <v>0.7</v>
      </c>
      <c r="H710">
        <v>1.662406989356649</v>
      </c>
    </row>
    <row r="711" spans="1:8">
      <c r="A711">
        <v>664</v>
      </c>
      <c r="B711">
        <v>1.214125874125877</v>
      </c>
      <c r="C711">
        <v>0.7</v>
      </c>
      <c r="F711">
        <v>1.214125874125877</v>
      </c>
      <c r="G711">
        <v>0.7</v>
      </c>
      <c r="H711">
        <v>1.661736753987033</v>
      </c>
    </row>
    <row r="712" spans="1:8">
      <c r="A712">
        <v>665</v>
      </c>
      <c r="B712">
        <v>1.221404428904432</v>
      </c>
      <c r="C712">
        <v>0.7</v>
      </c>
      <c r="F712">
        <v>1.221404428904432</v>
      </c>
      <c r="G712">
        <v>0.7</v>
      </c>
      <c r="H712">
        <v>1.661066518617416</v>
      </c>
    </row>
    <row r="713" spans="1:8">
      <c r="A713">
        <v>666</v>
      </c>
      <c r="B713">
        <v>1.249308857808861</v>
      </c>
      <c r="C713">
        <v>0.7</v>
      </c>
      <c r="F713">
        <v>1.249308857808861</v>
      </c>
      <c r="G713">
        <v>0.7</v>
      </c>
      <c r="H713">
        <v>1.6603962832478</v>
      </c>
    </row>
    <row r="714" spans="1:8">
      <c r="A714">
        <v>667</v>
      </c>
      <c r="B714">
        <v>1.281100233100237</v>
      </c>
      <c r="C714">
        <v>0.7</v>
      </c>
      <c r="F714">
        <v>1.281100233100237</v>
      </c>
      <c r="G714">
        <v>0.7</v>
      </c>
      <c r="H714">
        <v>1.659726047878184</v>
      </c>
    </row>
    <row r="715" spans="1:8">
      <c r="A715">
        <v>668</v>
      </c>
      <c r="B715">
        <v>1.294067599067602</v>
      </c>
      <c r="C715">
        <v>0.7</v>
      </c>
      <c r="F715">
        <v>1.294067599067602</v>
      </c>
      <c r="G715">
        <v>0.7</v>
      </c>
      <c r="H715">
        <v>1.659055812508567</v>
      </c>
    </row>
    <row r="716" spans="1:8">
      <c r="A716">
        <v>669</v>
      </c>
      <c r="B716">
        <v>1.303578088578092</v>
      </c>
      <c r="C716">
        <v>0.7</v>
      </c>
      <c r="F716">
        <v>1.303578088578092</v>
      </c>
      <c r="G716">
        <v>0.7</v>
      </c>
      <c r="H716">
        <v>1.658385577138951</v>
      </c>
    </row>
    <row r="717" spans="1:8">
      <c r="A717">
        <v>670</v>
      </c>
      <c r="B717">
        <v>1.293017482517486</v>
      </c>
      <c r="C717">
        <v>0.7</v>
      </c>
      <c r="F717">
        <v>1.293017482517486</v>
      </c>
      <c r="G717">
        <v>0.7</v>
      </c>
      <c r="H717">
        <v>1.657715341769335</v>
      </c>
    </row>
    <row r="718" spans="1:8">
      <c r="A718">
        <v>671</v>
      </c>
      <c r="B718">
        <v>1.283462703962707</v>
      </c>
      <c r="C718">
        <v>0.7</v>
      </c>
      <c r="F718">
        <v>1.283462703962707</v>
      </c>
      <c r="G718">
        <v>0.7</v>
      </c>
      <c r="H718">
        <v>1.657045106399718</v>
      </c>
    </row>
    <row r="719" spans="1:8">
      <c r="A719">
        <v>672</v>
      </c>
      <c r="B719">
        <v>1.292611888111891</v>
      </c>
      <c r="C719">
        <v>0.7</v>
      </c>
      <c r="F719">
        <v>1.292611888111891</v>
      </c>
      <c r="G719">
        <v>0.7</v>
      </c>
      <c r="H719">
        <v>1.656374871030102</v>
      </c>
    </row>
    <row r="720" spans="1:8">
      <c r="A720">
        <v>673</v>
      </c>
      <c r="B720">
        <v>1.324065268065272</v>
      </c>
      <c r="C720">
        <v>0.7</v>
      </c>
      <c r="F720">
        <v>1.324065268065272</v>
      </c>
      <c r="G720">
        <v>0.7</v>
      </c>
      <c r="H720">
        <v>1.655704635660486</v>
      </c>
    </row>
    <row r="721" spans="1:8">
      <c r="A721">
        <v>674</v>
      </c>
      <c r="B721">
        <v>1.34543356643357</v>
      </c>
      <c r="C721">
        <v>0.7</v>
      </c>
      <c r="F721">
        <v>1.34543356643357</v>
      </c>
      <c r="G721">
        <v>0.7</v>
      </c>
      <c r="H721">
        <v>1.655034400290869</v>
      </c>
    </row>
    <row r="722" spans="1:8">
      <c r="A722">
        <v>675</v>
      </c>
      <c r="B722">
        <v>1.376390442890447</v>
      </c>
      <c r="C722">
        <v>0.7</v>
      </c>
      <c r="F722">
        <v>1.376390442890447</v>
      </c>
      <c r="G722">
        <v>0.7</v>
      </c>
      <c r="H722">
        <v>1.654364164921253</v>
      </c>
    </row>
    <row r="723" spans="1:8">
      <c r="A723">
        <v>676</v>
      </c>
      <c r="B723">
        <v>1.384202797202801</v>
      </c>
      <c r="C723">
        <v>0.7</v>
      </c>
      <c r="F723">
        <v>1.384202797202801</v>
      </c>
      <c r="G723">
        <v>0.7</v>
      </c>
      <c r="H723">
        <v>1.653693929551637</v>
      </c>
    </row>
    <row r="724" spans="1:8">
      <c r="A724">
        <v>677</v>
      </c>
      <c r="B724">
        <v>1.367652680652684</v>
      </c>
      <c r="C724">
        <v>0.7</v>
      </c>
      <c r="F724">
        <v>1.367652680652684</v>
      </c>
      <c r="G724">
        <v>0.7</v>
      </c>
      <c r="H724">
        <v>1.65302369418202</v>
      </c>
    </row>
    <row r="725" spans="1:8">
      <c r="A725">
        <v>678</v>
      </c>
      <c r="B725">
        <v>1.344750582750586</v>
      </c>
      <c r="C725">
        <v>0.7</v>
      </c>
      <c r="F725">
        <v>1.344750582750586</v>
      </c>
      <c r="G725">
        <v>0.7</v>
      </c>
      <c r="H725">
        <v>1.652353458812404</v>
      </c>
    </row>
    <row r="726" spans="1:8">
      <c r="A726">
        <v>679</v>
      </c>
      <c r="B726">
        <v>1.32555011655012</v>
      </c>
      <c r="C726">
        <v>0.7</v>
      </c>
      <c r="F726">
        <v>1.32555011655012</v>
      </c>
      <c r="G726">
        <v>0.7</v>
      </c>
      <c r="H726">
        <v>1.651683223442788</v>
      </c>
    </row>
    <row r="727" spans="1:8">
      <c r="A727">
        <v>680</v>
      </c>
      <c r="B727">
        <v>1.315435897435901</v>
      </c>
      <c r="C727">
        <v>0.7</v>
      </c>
      <c r="F727">
        <v>1.315435897435901</v>
      </c>
      <c r="G727">
        <v>0.7</v>
      </c>
      <c r="H727">
        <v>1.651012988073171</v>
      </c>
    </row>
    <row r="728" spans="1:8">
      <c r="A728">
        <v>681</v>
      </c>
      <c r="B728">
        <v>1.294405594405598</v>
      </c>
      <c r="C728">
        <v>0.7</v>
      </c>
      <c r="F728">
        <v>1.294405594405598</v>
      </c>
      <c r="G728">
        <v>0.7</v>
      </c>
      <c r="H728">
        <v>1.650342752703555</v>
      </c>
    </row>
    <row r="729" spans="1:8">
      <c r="A729">
        <v>682</v>
      </c>
      <c r="B729">
        <v>1.268860139860143</v>
      </c>
      <c r="C729">
        <v>0.7</v>
      </c>
      <c r="F729">
        <v>1.268860139860143</v>
      </c>
      <c r="G729">
        <v>0.7</v>
      </c>
      <c r="H729">
        <v>1.649672517333939</v>
      </c>
    </row>
    <row r="730" spans="1:8">
      <c r="A730">
        <v>683</v>
      </c>
      <c r="B730">
        <v>1.247724941724945</v>
      </c>
      <c r="C730">
        <v>0.7</v>
      </c>
      <c r="F730">
        <v>1.247724941724945</v>
      </c>
      <c r="G730">
        <v>0.7</v>
      </c>
      <c r="H730">
        <v>1.649002281964322</v>
      </c>
    </row>
    <row r="731" spans="1:8">
      <c r="A731">
        <v>684</v>
      </c>
      <c r="B731">
        <v>1.237427738927742</v>
      </c>
      <c r="C731">
        <v>0.7</v>
      </c>
      <c r="F731">
        <v>1.237427738927742</v>
      </c>
      <c r="G731">
        <v>0.7</v>
      </c>
      <c r="H731">
        <v>1.648332046594706</v>
      </c>
    </row>
    <row r="732" spans="1:8">
      <c r="A732">
        <v>685</v>
      </c>
      <c r="B732">
        <v>1.241733100233104</v>
      </c>
      <c r="C732">
        <v>0.7</v>
      </c>
      <c r="F732">
        <v>1.241733100233104</v>
      </c>
      <c r="G732">
        <v>0.7</v>
      </c>
      <c r="H732">
        <v>1.64766181122509</v>
      </c>
    </row>
    <row r="733" spans="1:8">
      <c r="A733">
        <v>686</v>
      </c>
      <c r="B733">
        <v>1.248398601398605</v>
      </c>
      <c r="C733">
        <v>0.7</v>
      </c>
      <c r="F733">
        <v>1.248398601398605</v>
      </c>
      <c r="G733">
        <v>0.7</v>
      </c>
      <c r="H733">
        <v>1.646991575855473</v>
      </c>
    </row>
    <row r="734" spans="1:8">
      <c r="A734">
        <v>687</v>
      </c>
      <c r="B734">
        <v>1.260674825174828</v>
      </c>
      <c r="C734">
        <v>0.7</v>
      </c>
      <c r="F734">
        <v>1.260674825174828</v>
      </c>
      <c r="G734">
        <v>0.7</v>
      </c>
      <c r="H734">
        <v>1.646321340485857</v>
      </c>
    </row>
    <row r="735" spans="1:8">
      <c r="A735">
        <v>688</v>
      </c>
      <c r="B735">
        <v>1.266172494172498</v>
      </c>
      <c r="C735">
        <v>0.7</v>
      </c>
      <c r="F735">
        <v>1.266172494172498</v>
      </c>
      <c r="G735">
        <v>0.7</v>
      </c>
      <c r="H735">
        <v>1.645651105116241</v>
      </c>
    </row>
    <row r="736" spans="1:8">
      <c r="A736">
        <v>689</v>
      </c>
      <c r="B736">
        <v>1.256631701631705</v>
      </c>
      <c r="C736">
        <v>0.7</v>
      </c>
      <c r="F736">
        <v>1.256631701631705</v>
      </c>
      <c r="G736">
        <v>0.7</v>
      </c>
      <c r="H736">
        <v>1.644980869746624</v>
      </c>
    </row>
    <row r="737" spans="1:8">
      <c r="A737">
        <v>690</v>
      </c>
      <c r="B737">
        <v>1.24353962703963</v>
      </c>
      <c r="C737">
        <v>0.7</v>
      </c>
      <c r="F737">
        <v>1.24353962703963</v>
      </c>
      <c r="G737">
        <v>0.7</v>
      </c>
      <c r="H737">
        <v>1.644310634377008</v>
      </c>
    </row>
    <row r="738" spans="1:8">
      <c r="A738">
        <v>691</v>
      </c>
      <c r="B738">
        <v>1.238671328671332</v>
      </c>
      <c r="C738">
        <v>0.7</v>
      </c>
      <c r="F738">
        <v>1.238671328671332</v>
      </c>
      <c r="G738">
        <v>0.7</v>
      </c>
      <c r="H738">
        <v>1.643640399007392</v>
      </c>
    </row>
    <row r="739" spans="1:8">
      <c r="A739">
        <v>692</v>
      </c>
      <c r="B739">
        <v>1.239703962703966</v>
      </c>
      <c r="C739">
        <v>0.7</v>
      </c>
      <c r="F739">
        <v>1.239703962703966</v>
      </c>
      <c r="G739">
        <v>0.7</v>
      </c>
      <c r="H739">
        <v>1.642970163637775</v>
      </c>
    </row>
    <row r="740" spans="1:8">
      <c r="A740">
        <v>693</v>
      </c>
      <c r="B740">
        <v>1.248409090909094</v>
      </c>
      <c r="C740">
        <v>0.7</v>
      </c>
      <c r="F740">
        <v>1.248409090909094</v>
      </c>
      <c r="G740">
        <v>0.7</v>
      </c>
      <c r="H740">
        <v>1.642299928268159</v>
      </c>
    </row>
    <row r="741" spans="1:8">
      <c r="A741">
        <v>694</v>
      </c>
      <c r="B741">
        <v>1.256298368298371</v>
      </c>
      <c r="C741">
        <v>0.7</v>
      </c>
      <c r="F741">
        <v>1.256298368298371</v>
      </c>
      <c r="G741">
        <v>0.7</v>
      </c>
      <c r="H741">
        <v>1.641629692898543</v>
      </c>
    </row>
    <row r="742" spans="1:8">
      <c r="A742">
        <v>695</v>
      </c>
      <c r="B742">
        <v>1.249037296037299</v>
      </c>
      <c r="C742">
        <v>0.7</v>
      </c>
      <c r="F742">
        <v>1.249037296037299</v>
      </c>
      <c r="G742">
        <v>0.7</v>
      </c>
      <c r="H742">
        <v>1.640959457528926</v>
      </c>
    </row>
    <row r="743" spans="1:8">
      <c r="A743">
        <v>696</v>
      </c>
      <c r="B743">
        <v>1.223665501165504</v>
      </c>
      <c r="C743">
        <v>0.7</v>
      </c>
      <c r="F743">
        <v>1.223665501165504</v>
      </c>
      <c r="G743">
        <v>0.7</v>
      </c>
      <c r="H743">
        <v>1.64028922215931</v>
      </c>
    </row>
    <row r="744" spans="1:8">
      <c r="A744">
        <v>697</v>
      </c>
      <c r="B744">
        <v>1.186079254079257</v>
      </c>
      <c r="C744">
        <v>0.7</v>
      </c>
      <c r="F744">
        <v>1.186079254079257</v>
      </c>
      <c r="G744">
        <v>0.7</v>
      </c>
      <c r="H744">
        <v>1.639618986789693</v>
      </c>
    </row>
    <row r="745" spans="1:8">
      <c r="A745">
        <v>698</v>
      </c>
      <c r="B745">
        <v>1.168416083916087</v>
      </c>
      <c r="C745">
        <v>0.7</v>
      </c>
      <c r="F745">
        <v>1.168416083916087</v>
      </c>
      <c r="G745">
        <v>0.7</v>
      </c>
      <c r="H745">
        <v>1.638948751420077</v>
      </c>
    </row>
    <row r="746" spans="1:8">
      <c r="A746">
        <v>699</v>
      </c>
      <c r="B746">
        <v>1.142108391608395</v>
      </c>
      <c r="C746">
        <v>0.7</v>
      </c>
      <c r="F746">
        <v>1.142108391608395</v>
      </c>
      <c r="G746">
        <v>0.7</v>
      </c>
      <c r="H746">
        <v>1.638278516050461</v>
      </c>
    </row>
    <row r="747" spans="1:8">
      <c r="A747">
        <v>700</v>
      </c>
      <c r="B747">
        <v>1.123137529137532</v>
      </c>
      <c r="C747">
        <v>0.7</v>
      </c>
      <c r="F747">
        <v>1.123137529137532</v>
      </c>
      <c r="G747">
        <v>0.7</v>
      </c>
      <c r="H747">
        <v>1.637608280680844</v>
      </c>
    </row>
    <row r="748" spans="1:8">
      <c r="A748">
        <v>701</v>
      </c>
      <c r="B748">
        <v>1.099810023310026</v>
      </c>
      <c r="C748">
        <v>0.7</v>
      </c>
      <c r="F748">
        <v>1.099810023310026</v>
      </c>
      <c r="G748">
        <v>0.7</v>
      </c>
      <c r="H748">
        <v>1.636938045311228</v>
      </c>
    </row>
    <row r="749" spans="1:8">
      <c r="A749">
        <v>702</v>
      </c>
      <c r="B749">
        <v>1.072810023310026</v>
      </c>
      <c r="C749">
        <v>0.7</v>
      </c>
      <c r="F749">
        <v>1.072810023310026</v>
      </c>
      <c r="G749">
        <v>0.7</v>
      </c>
      <c r="H749">
        <v>1.636267809941612</v>
      </c>
    </row>
    <row r="750" spans="1:8">
      <c r="A750">
        <v>703</v>
      </c>
      <c r="B750">
        <v>1.057356643356646</v>
      </c>
      <c r="C750">
        <v>0.7</v>
      </c>
      <c r="F750">
        <v>1.057356643356646</v>
      </c>
      <c r="G750">
        <v>0.7</v>
      </c>
      <c r="H750">
        <v>1.635597574571995</v>
      </c>
    </row>
    <row r="751" spans="1:8">
      <c r="A751">
        <v>704</v>
      </c>
      <c r="B751">
        <v>1.05287645687646</v>
      </c>
      <c r="C751">
        <v>0.7</v>
      </c>
      <c r="F751">
        <v>1.05287645687646</v>
      </c>
      <c r="G751">
        <v>0.7</v>
      </c>
      <c r="H751">
        <v>1.634927339202379</v>
      </c>
    </row>
    <row r="752" spans="1:8">
      <c r="A752">
        <v>705</v>
      </c>
      <c r="B752">
        <v>1.048698135198138</v>
      </c>
      <c r="C752">
        <v>0.7</v>
      </c>
      <c r="F752">
        <v>1.048698135198138</v>
      </c>
      <c r="G752">
        <v>0.7</v>
      </c>
      <c r="H752">
        <v>1.634257103832763</v>
      </c>
    </row>
    <row r="753" spans="1:8">
      <c r="A753">
        <v>706</v>
      </c>
      <c r="B753">
        <v>1.045518648018651</v>
      </c>
      <c r="C753">
        <v>0.7</v>
      </c>
      <c r="F753">
        <v>1.045518648018651</v>
      </c>
      <c r="G753">
        <v>0.7</v>
      </c>
      <c r="H753">
        <v>1.633586868463146</v>
      </c>
    </row>
    <row r="754" spans="1:8">
      <c r="A754">
        <v>707</v>
      </c>
      <c r="B754">
        <v>1.038393939393942</v>
      </c>
      <c r="C754">
        <v>0.7</v>
      </c>
      <c r="F754">
        <v>1.038393939393942</v>
      </c>
      <c r="G754">
        <v>0.7</v>
      </c>
      <c r="H754">
        <v>1.63291663309353</v>
      </c>
    </row>
    <row r="755" spans="1:8">
      <c r="A755">
        <v>708</v>
      </c>
      <c r="B755">
        <v>1.035600233100236</v>
      </c>
      <c r="C755">
        <v>0.7</v>
      </c>
      <c r="F755">
        <v>1.035600233100236</v>
      </c>
      <c r="G755">
        <v>0.7</v>
      </c>
      <c r="H755">
        <v>1.632246397723914</v>
      </c>
    </row>
    <row r="756" spans="1:8">
      <c r="A756">
        <v>709</v>
      </c>
      <c r="B756">
        <v>1.033116550116553</v>
      </c>
      <c r="C756">
        <v>0.7</v>
      </c>
      <c r="F756">
        <v>1.033116550116553</v>
      </c>
      <c r="G756">
        <v>0.7</v>
      </c>
      <c r="H756">
        <v>1.631576162354297</v>
      </c>
    </row>
    <row r="757" spans="1:8">
      <c r="A757">
        <v>710</v>
      </c>
      <c r="B757">
        <v>1.033017482517485</v>
      </c>
      <c r="C757">
        <v>0.7</v>
      </c>
      <c r="F757">
        <v>1.033017482517485</v>
      </c>
      <c r="G757">
        <v>0.7</v>
      </c>
      <c r="H757">
        <v>1.630905926984681</v>
      </c>
    </row>
    <row r="758" spans="1:8">
      <c r="A758">
        <v>711</v>
      </c>
      <c r="B758">
        <v>1.041177156177159</v>
      </c>
      <c r="C758">
        <v>0.7</v>
      </c>
      <c r="F758">
        <v>1.041177156177159</v>
      </c>
      <c r="G758">
        <v>0.7</v>
      </c>
      <c r="H758">
        <v>1.630235691615064</v>
      </c>
    </row>
    <row r="759" spans="1:8">
      <c r="A759">
        <v>712</v>
      </c>
      <c r="B759">
        <v>1.054758741258744</v>
      </c>
      <c r="C759">
        <v>0.7</v>
      </c>
      <c r="F759">
        <v>1.054758741258744</v>
      </c>
      <c r="G759">
        <v>0.7</v>
      </c>
      <c r="H759">
        <v>1.629565456245448</v>
      </c>
    </row>
    <row r="760" spans="1:8">
      <c r="A760">
        <v>713</v>
      </c>
      <c r="B760">
        <v>1.079157342657346</v>
      </c>
      <c r="C760">
        <v>0.7</v>
      </c>
      <c r="F760">
        <v>1.079157342657346</v>
      </c>
      <c r="G760">
        <v>0.7</v>
      </c>
      <c r="H760">
        <v>1.628895220875832</v>
      </c>
    </row>
    <row r="761" spans="1:8">
      <c r="A761">
        <v>714</v>
      </c>
      <c r="B761">
        <v>1.105543123543126</v>
      </c>
      <c r="C761">
        <v>0.7</v>
      </c>
      <c r="F761">
        <v>1.105543123543126</v>
      </c>
      <c r="G761">
        <v>0.7</v>
      </c>
      <c r="H761">
        <v>1.628224985506215</v>
      </c>
    </row>
    <row r="762" spans="1:8">
      <c r="A762">
        <v>715</v>
      </c>
      <c r="B762">
        <v>1.125780885780889</v>
      </c>
      <c r="C762">
        <v>0.7</v>
      </c>
      <c r="F762">
        <v>1.125780885780889</v>
      </c>
      <c r="G762">
        <v>0.7</v>
      </c>
      <c r="H762">
        <v>1.627554750136599</v>
      </c>
    </row>
    <row r="763" spans="1:8">
      <c r="A763">
        <v>716</v>
      </c>
      <c r="B763">
        <v>1.133860139860143</v>
      </c>
      <c r="C763">
        <v>0.7</v>
      </c>
      <c r="F763">
        <v>1.133860139860143</v>
      </c>
      <c r="G763">
        <v>0.7</v>
      </c>
      <c r="H763">
        <v>1.626884514766983</v>
      </c>
    </row>
    <row r="764" spans="1:8">
      <c r="A764">
        <v>717</v>
      </c>
      <c r="B764">
        <v>1.141048951048954</v>
      </c>
      <c r="C764">
        <v>0.7</v>
      </c>
      <c r="F764">
        <v>1.141048951048954</v>
      </c>
      <c r="G764">
        <v>0.7</v>
      </c>
      <c r="H764">
        <v>1.626214279397366</v>
      </c>
    </row>
    <row r="765" spans="1:8">
      <c r="A765">
        <v>718</v>
      </c>
      <c r="B765">
        <v>1.139886946386949</v>
      </c>
      <c r="C765">
        <v>0.7</v>
      </c>
      <c r="F765">
        <v>1.139886946386949</v>
      </c>
      <c r="G765">
        <v>0.7</v>
      </c>
      <c r="H765">
        <v>1.62554404402775</v>
      </c>
    </row>
    <row r="766" spans="1:8">
      <c r="A766">
        <v>719</v>
      </c>
      <c r="B766">
        <v>1.136797202797206</v>
      </c>
      <c r="C766">
        <v>0.7</v>
      </c>
      <c r="F766">
        <v>1.136797202797206</v>
      </c>
      <c r="G766">
        <v>0.7</v>
      </c>
      <c r="H766">
        <v>1.624873808658134</v>
      </c>
    </row>
    <row r="767" spans="1:8">
      <c r="A767">
        <v>720</v>
      </c>
      <c r="B767">
        <v>1.138370629370632</v>
      </c>
      <c r="C767">
        <v>0.7</v>
      </c>
      <c r="F767">
        <v>1.138370629370632</v>
      </c>
      <c r="G767">
        <v>0.7</v>
      </c>
      <c r="H767">
        <v>1.624203573288517</v>
      </c>
    </row>
    <row r="768" spans="1:8">
      <c r="A768">
        <v>721</v>
      </c>
      <c r="B768">
        <v>1.145763403263406</v>
      </c>
      <c r="C768">
        <v>0.7</v>
      </c>
      <c r="F768">
        <v>1.145763403263406</v>
      </c>
      <c r="G768">
        <v>0.7</v>
      </c>
      <c r="H768">
        <v>1.623533337918901</v>
      </c>
    </row>
    <row r="769" spans="1:8">
      <c r="A769">
        <v>722</v>
      </c>
      <c r="B769">
        <v>1.151997668997672</v>
      </c>
      <c r="C769">
        <v>0.7</v>
      </c>
      <c r="F769">
        <v>1.151997668997672</v>
      </c>
      <c r="G769">
        <v>0.7</v>
      </c>
      <c r="H769">
        <v>1.622863102549285</v>
      </c>
    </row>
    <row r="770" spans="1:8">
      <c r="A770">
        <v>723</v>
      </c>
      <c r="B770">
        <v>1.162024475524479</v>
      </c>
      <c r="C770">
        <v>0.7</v>
      </c>
      <c r="F770">
        <v>1.162024475524479</v>
      </c>
      <c r="G770">
        <v>0.7</v>
      </c>
      <c r="H770">
        <v>1.622192867179668</v>
      </c>
    </row>
    <row r="771" spans="1:8">
      <c r="A771">
        <v>724</v>
      </c>
      <c r="B771">
        <v>1.160994172494175</v>
      </c>
      <c r="C771">
        <v>0.7</v>
      </c>
      <c r="F771">
        <v>1.160994172494175</v>
      </c>
      <c r="G771">
        <v>0.7</v>
      </c>
      <c r="H771">
        <v>1.621522631810052</v>
      </c>
    </row>
    <row r="772" spans="1:8">
      <c r="A772">
        <v>725</v>
      </c>
      <c r="B772">
        <v>1.146292540792544</v>
      </c>
      <c r="C772">
        <v>0.7</v>
      </c>
      <c r="F772">
        <v>1.146292540792544</v>
      </c>
      <c r="G772">
        <v>0.7</v>
      </c>
      <c r="H772">
        <v>1.620852396440436</v>
      </c>
    </row>
    <row r="773" spans="1:8">
      <c r="A773">
        <v>726</v>
      </c>
      <c r="B773">
        <v>1.120125874125877</v>
      </c>
      <c r="C773">
        <v>0.7</v>
      </c>
      <c r="F773">
        <v>1.120125874125877</v>
      </c>
      <c r="G773">
        <v>0.7</v>
      </c>
      <c r="H773">
        <v>1.620182161070819</v>
      </c>
    </row>
    <row r="774" spans="1:8">
      <c r="A774">
        <v>727</v>
      </c>
      <c r="B774">
        <v>1.090034965034968</v>
      </c>
      <c r="C774">
        <v>0.7</v>
      </c>
      <c r="F774">
        <v>1.090034965034968</v>
      </c>
      <c r="G774">
        <v>0.7</v>
      </c>
      <c r="H774">
        <v>1.619511925701203</v>
      </c>
    </row>
    <row r="775" spans="1:8">
      <c r="A775">
        <v>728</v>
      </c>
      <c r="B775">
        <v>1.07434265734266</v>
      </c>
      <c r="C775">
        <v>0.7</v>
      </c>
      <c r="F775">
        <v>1.07434265734266</v>
      </c>
      <c r="G775">
        <v>0.7</v>
      </c>
      <c r="H775">
        <v>1.618841690331587</v>
      </c>
    </row>
    <row r="776" spans="1:8">
      <c r="A776">
        <v>729</v>
      </c>
      <c r="B776">
        <v>1.049561771561774</v>
      </c>
      <c r="C776">
        <v>0.7</v>
      </c>
      <c r="F776">
        <v>1.049561771561774</v>
      </c>
      <c r="G776">
        <v>0.7</v>
      </c>
      <c r="H776">
        <v>1.61817145496197</v>
      </c>
    </row>
    <row r="777" spans="1:8">
      <c r="A777">
        <v>730</v>
      </c>
      <c r="B777">
        <v>1.029351981351984</v>
      </c>
      <c r="C777">
        <v>0.7</v>
      </c>
      <c r="F777">
        <v>1.029351981351984</v>
      </c>
      <c r="G777">
        <v>0.7</v>
      </c>
      <c r="H777">
        <v>1.617501219592354</v>
      </c>
    </row>
    <row r="778" spans="1:8">
      <c r="A778">
        <v>731</v>
      </c>
      <c r="B778">
        <v>1.015680652680655</v>
      </c>
      <c r="C778">
        <v>0.7</v>
      </c>
      <c r="F778">
        <v>1.015680652680655</v>
      </c>
      <c r="G778">
        <v>0.7</v>
      </c>
      <c r="H778">
        <v>1.616830984222738</v>
      </c>
    </row>
    <row r="779" spans="1:8">
      <c r="A779">
        <v>732</v>
      </c>
      <c r="B779">
        <v>1.010938228438231</v>
      </c>
      <c r="C779">
        <v>0.7</v>
      </c>
      <c r="F779">
        <v>1.010938228438231</v>
      </c>
      <c r="G779">
        <v>0.7</v>
      </c>
      <c r="H779">
        <v>1.616160748853121</v>
      </c>
    </row>
    <row r="780" spans="1:8">
      <c r="A780">
        <v>733</v>
      </c>
      <c r="B780">
        <v>1.012437062937066</v>
      </c>
      <c r="C780">
        <v>0.7</v>
      </c>
      <c r="F780">
        <v>1.012437062937066</v>
      </c>
      <c r="G780">
        <v>0.7</v>
      </c>
      <c r="H780">
        <v>1.615490513483505</v>
      </c>
    </row>
    <row r="781" spans="1:8">
      <c r="A781">
        <v>734</v>
      </c>
      <c r="B781">
        <v>1.016540792540795</v>
      </c>
      <c r="C781">
        <v>0.7</v>
      </c>
      <c r="F781">
        <v>1.016540792540795</v>
      </c>
      <c r="G781">
        <v>0.7</v>
      </c>
      <c r="H781">
        <v>1.614820278113889</v>
      </c>
    </row>
    <row r="782" spans="1:8">
      <c r="A782">
        <v>735</v>
      </c>
      <c r="B782">
        <v>1.027554778554781</v>
      </c>
      <c r="C782">
        <v>0.7</v>
      </c>
      <c r="F782">
        <v>1.027554778554781</v>
      </c>
      <c r="G782">
        <v>0.7</v>
      </c>
      <c r="H782">
        <v>1.614150042744272</v>
      </c>
    </row>
    <row r="783" spans="1:8">
      <c r="A783">
        <v>736</v>
      </c>
      <c r="B783">
        <v>1.039379953379956</v>
      </c>
      <c r="C783">
        <v>0.7</v>
      </c>
      <c r="F783">
        <v>1.039379953379956</v>
      </c>
      <c r="G783">
        <v>0.7</v>
      </c>
      <c r="H783">
        <v>1.613479807374656</v>
      </c>
    </row>
    <row r="784" spans="1:8">
      <c r="A784">
        <v>737</v>
      </c>
      <c r="B784">
        <v>1.053114219114222</v>
      </c>
      <c r="C784">
        <v>0.7</v>
      </c>
      <c r="F784">
        <v>1.053114219114222</v>
      </c>
      <c r="G784">
        <v>0.7</v>
      </c>
      <c r="H784">
        <v>1.612809572005039</v>
      </c>
    </row>
    <row r="785" spans="1:8">
      <c r="A785">
        <v>738</v>
      </c>
      <c r="B785">
        <v>1.064095571095574</v>
      </c>
      <c r="C785">
        <v>0.7</v>
      </c>
      <c r="F785">
        <v>1.064095571095574</v>
      </c>
      <c r="G785">
        <v>0.7</v>
      </c>
      <c r="H785">
        <v>1.612139336635423</v>
      </c>
    </row>
    <row r="786" spans="1:8">
      <c r="A786">
        <v>739</v>
      </c>
      <c r="B786">
        <v>1.072301864801868</v>
      </c>
      <c r="C786">
        <v>0.7</v>
      </c>
      <c r="F786">
        <v>1.072301864801868</v>
      </c>
      <c r="G786">
        <v>0.7</v>
      </c>
      <c r="H786">
        <v>1.611469101265807</v>
      </c>
    </row>
    <row r="787" spans="1:8">
      <c r="A787">
        <v>740</v>
      </c>
      <c r="B787">
        <v>1.075219114219117</v>
      </c>
      <c r="C787">
        <v>0.7</v>
      </c>
      <c r="F787">
        <v>1.075219114219117</v>
      </c>
      <c r="G787">
        <v>0.7</v>
      </c>
      <c r="H787">
        <v>1.61079886589619</v>
      </c>
    </row>
    <row r="788" spans="1:8">
      <c r="A788">
        <v>741</v>
      </c>
      <c r="B788">
        <v>1.075789044289047</v>
      </c>
      <c r="C788">
        <v>0.7</v>
      </c>
      <c r="F788">
        <v>1.075789044289047</v>
      </c>
      <c r="G788">
        <v>0.7</v>
      </c>
      <c r="H788">
        <v>1.610128630526574</v>
      </c>
    </row>
    <row r="789" spans="1:8">
      <c r="A789">
        <v>742</v>
      </c>
      <c r="B789">
        <v>1.070729603729606</v>
      </c>
      <c r="C789">
        <v>0.7</v>
      </c>
      <c r="F789">
        <v>1.070729603729606</v>
      </c>
      <c r="G789">
        <v>0.7</v>
      </c>
      <c r="H789">
        <v>1.609458395156958</v>
      </c>
    </row>
    <row r="790" spans="1:8">
      <c r="A790">
        <v>743</v>
      </c>
      <c r="B790">
        <v>1.056447552447555</v>
      </c>
      <c r="C790">
        <v>0.7</v>
      </c>
      <c r="F790">
        <v>1.056447552447555</v>
      </c>
      <c r="G790">
        <v>0.7</v>
      </c>
      <c r="H790">
        <v>1.608788159787341</v>
      </c>
    </row>
    <row r="791" spans="1:8">
      <c r="A791">
        <v>744</v>
      </c>
      <c r="B791">
        <v>1.036737762237765</v>
      </c>
      <c r="C791">
        <v>0.7</v>
      </c>
      <c r="F791">
        <v>1.036737762237765</v>
      </c>
      <c r="G791">
        <v>0.7</v>
      </c>
      <c r="H791">
        <v>1.608117924417725</v>
      </c>
    </row>
    <row r="792" spans="1:8">
      <c r="A792">
        <v>745</v>
      </c>
      <c r="B792">
        <v>1.013150349650352</v>
      </c>
      <c r="C792">
        <v>0.7</v>
      </c>
      <c r="F792">
        <v>1.013150349650352</v>
      </c>
      <c r="G792">
        <v>0.7</v>
      </c>
      <c r="H792">
        <v>1.607447689048109</v>
      </c>
    </row>
    <row r="793" spans="1:8">
      <c r="A793">
        <v>746</v>
      </c>
      <c r="B793">
        <v>1.001828671328674</v>
      </c>
      <c r="C793">
        <v>0.7</v>
      </c>
      <c r="F793">
        <v>1.001828671328674</v>
      </c>
      <c r="G793">
        <v>0.7</v>
      </c>
      <c r="H793">
        <v>1.606777453678492</v>
      </c>
    </row>
    <row r="794" spans="1:8">
      <c r="A794">
        <v>747</v>
      </c>
      <c r="B794">
        <v>0.9875512820512846</v>
      </c>
      <c r="C794">
        <v>0.7</v>
      </c>
      <c r="F794">
        <v>0.9875512820512846</v>
      </c>
      <c r="G794">
        <v>0.7</v>
      </c>
      <c r="H794">
        <v>1.606107218308876</v>
      </c>
    </row>
    <row r="795" spans="1:8">
      <c r="A795">
        <v>748</v>
      </c>
      <c r="B795">
        <v>0.9905699300699327</v>
      </c>
      <c r="C795">
        <v>0.7</v>
      </c>
      <c r="F795">
        <v>0.9905699300699327</v>
      </c>
      <c r="G795">
        <v>0.7</v>
      </c>
      <c r="H795">
        <v>1.605436982939259</v>
      </c>
    </row>
    <row r="796" spans="1:8">
      <c r="A796">
        <v>749</v>
      </c>
      <c r="B796">
        <v>1.002941724941728</v>
      </c>
      <c r="C796">
        <v>0.7</v>
      </c>
      <c r="F796">
        <v>1.002941724941728</v>
      </c>
      <c r="G796">
        <v>0.7</v>
      </c>
      <c r="H796">
        <v>1.604766747569643</v>
      </c>
    </row>
    <row r="797" spans="1:8">
      <c r="A797">
        <v>750</v>
      </c>
      <c r="B797">
        <v>1.02412237762238</v>
      </c>
      <c r="C797">
        <v>0.7</v>
      </c>
      <c r="F797">
        <v>1.02412237762238</v>
      </c>
      <c r="G797">
        <v>0.7</v>
      </c>
      <c r="H797">
        <v>1.604096512200027</v>
      </c>
    </row>
    <row r="798" spans="1:8">
      <c r="A798">
        <v>751</v>
      </c>
      <c r="B798">
        <v>1.052536130536133</v>
      </c>
      <c r="C798">
        <v>0.7</v>
      </c>
      <c r="F798">
        <v>1.052536130536133</v>
      </c>
      <c r="G798">
        <v>0.7</v>
      </c>
      <c r="H798">
        <v>1.60342627683041</v>
      </c>
    </row>
    <row r="799" spans="1:8">
      <c r="A799">
        <v>752</v>
      </c>
      <c r="B799">
        <v>1.068346153846157</v>
      </c>
      <c r="C799">
        <v>0.7</v>
      </c>
      <c r="F799">
        <v>1.068346153846157</v>
      </c>
      <c r="G799">
        <v>0.7</v>
      </c>
      <c r="H799">
        <v>1.602756041460794</v>
      </c>
    </row>
    <row r="800" spans="1:8">
      <c r="A800">
        <v>753</v>
      </c>
      <c r="B800">
        <v>1.103861305361308</v>
      </c>
      <c r="C800">
        <v>0.7</v>
      </c>
      <c r="F800">
        <v>1.103861305361308</v>
      </c>
      <c r="G800">
        <v>0.7</v>
      </c>
      <c r="H800">
        <v>1.602085806091178</v>
      </c>
    </row>
    <row r="801" spans="1:8">
      <c r="A801">
        <v>754</v>
      </c>
      <c r="B801">
        <v>1.133617715617719</v>
      </c>
      <c r="C801">
        <v>0.7</v>
      </c>
      <c r="F801">
        <v>1.133617715617719</v>
      </c>
      <c r="G801">
        <v>0.7</v>
      </c>
      <c r="H801">
        <v>1.601415570721561</v>
      </c>
    </row>
    <row r="802" spans="1:8">
      <c r="A802">
        <v>755</v>
      </c>
      <c r="B802">
        <v>1.164951048951052</v>
      </c>
      <c r="C802">
        <v>0.7</v>
      </c>
      <c r="F802">
        <v>1.164951048951052</v>
      </c>
      <c r="G802">
        <v>0.7</v>
      </c>
      <c r="H802">
        <v>1.600745335351945</v>
      </c>
    </row>
    <row r="803" spans="1:8">
      <c r="A803">
        <v>756</v>
      </c>
      <c r="B803">
        <v>1.200214452214455</v>
      </c>
      <c r="C803">
        <v>0.7</v>
      </c>
      <c r="F803">
        <v>1.200214452214455</v>
      </c>
      <c r="G803">
        <v>0.7</v>
      </c>
      <c r="H803">
        <v>1.600075099982329</v>
      </c>
    </row>
    <row r="804" spans="1:8">
      <c r="A804">
        <v>757</v>
      </c>
      <c r="B804">
        <v>1.226520979020982</v>
      </c>
      <c r="C804">
        <v>0.7</v>
      </c>
      <c r="F804">
        <v>1.226520979020982</v>
      </c>
      <c r="G804">
        <v>0.7</v>
      </c>
      <c r="H804">
        <v>1.599404864612712</v>
      </c>
    </row>
    <row r="805" spans="1:8">
      <c r="A805">
        <v>758</v>
      </c>
      <c r="B805">
        <v>1.232504662004665</v>
      </c>
      <c r="C805">
        <v>0.7</v>
      </c>
      <c r="F805">
        <v>1.232504662004665</v>
      </c>
      <c r="G805">
        <v>0.7</v>
      </c>
      <c r="H805">
        <v>1.598734629243096</v>
      </c>
    </row>
    <row r="806" spans="1:8">
      <c r="A806">
        <v>759</v>
      </c>
      <c r="B806">
        <v>1.223855477855481</v>
      </c>
      <c r="C806">
        <v>0.7</v>
      </c>
      <c r="F806">
        <v>1.223855477855481</v>
      </c>
      <c r="G806">
        <v>0.7</v>
      </c>
      <c r="H806">
        <v>1.59806439387348</v>
      </c>
    </row>
    <row r="807" spans="1:8">
      <c r="A807">
        <v>760</v>
      </c>
      <c r="B807">
        <v>1.204079254079257</v>
      </c>
      <c r="C807">
        <v>0.7</v>
      </c>
      <c r="F807">
        <v>1.204079254079257</v>
      </c>
      <c r="G807">
        <v>0.7</v>
      </c>
      <c r="H807">
        <v>1.597394158503863</v>
      </c>
    </row>
    <row r="808" spans="1:8">
      <c r="A808">
        <v>761</v>
      </c>
      <c r="B808">
        <v>1.187750582750586</v>
      </c>
      <c r="C808">
        <v>0.7</v>
      </c>
      <c r="F808">
        <v>1.187750582750586</v>
      </c>
      <c r="G808">
        <v>0.7</v>
      </c>
      <c r="H808">
        <v>1.596723923134247</v>
      </c>
    </row>
    <row r="809" spans="1:8">
      <c r="A809">
        <v>762</v>
      </c>
      <c r="B809">
        <v>1.184627039627043</v>
      </c>
      <c r="C809">
        <v>0.7</v>
      </c>
      <c r="F809">
        <v>1.184627039627043</v>
      </c>
      <c r="G809">
        <v>0.7</v>
      </c>
      <c r="H809">
        <v>1.596053687764631</v>
      </c>
    </row>
    <row r="810" spans="1:8">
      <c r="A810">
        <v>763</v>
      </c>
      <c r="B810">
        <v>1.192347319347323</v>
      </c>
      <c r="C810">
        <v>0.7</v>
      </c>
      <c r="F810">
        <v>1.192347319347323</v>
      </c>
      <c r="G810">
        <v>0.7</v>
      </c>
      <c r="H810">
        <v>1.595383452395014</v>
      </c>
    </row>
    <row r="811" spans="1:8">
      <c r="A811">
        <v>764</v>
      </c>
      <c r="B811">
        <v>1.197991841491845</v>
      </c>
      <c r="C811">
        <v>0.7</v>
      </c>
      <c r="F811">
        <v>1.197991841491845</v>
      </c>
      <c r="G811">
        <v>0.7</v>
      </c>
      <c r="H811">
        <v>1.594713217025398</v>
      </c>
    </row>
    <row r="812" spans="1:8">
      <c r="A812">
        <v>765</v>
      </c>
      <c r="B812">
        <v>1.200599067599071</v>
      </c>
      <c r="C812">
        <v>0.7</v>
      </c>
      <c r="F812">
        <v>1.200599067599071</v>
      </c>
      <c r="G812">
        <v>0.7</v>
      </c>
      <c r="H812">
        <v>1.594042981655782</v>
      </c>
    </row>
    <row r="813" spans="1:8">
      <c r="A813">
        <v>766</v>
      </c>
      <c r="B813">
        <v>1.189054778554782</v>
      </c>
      <c r="C813">
        <v>0.7</v>
      </c>
      <c r="F813">
        <v>1.189054778554782</v>
      </c>
      <c r="G813">
        <v>0.7</v>
      </c>
      <c r="H813">
        <v>1.593372746286165</v>
      </c>
    </row>
    <row r="814" spans="1:8">
      <c r="A814">
        <v>767</v>
      </c>
      <c r="B814">
        <v>1.156101398601402</v>
      </c>
      <c r="C814">
        <v>0.7</v>
      </c>
      <c r="F814">
        <v>1.156101398601402</v>
      </c>
      <c r="G814">
        <v>0.7</v>
      </c>
      <c r="H814">
        <v>1.592702510916549</v>
      </c>
    </row>
    <row r="815" spans="1:8">
      <c r="A815">
        <v>768</v>
      </c>
      <c r="B815">
        <v>1.111996503496506</v>
      </c>
      <c r="C815">
        <v>0.7</v>
      </c>
      <c r="F815">
        <v>1.111996503496506</v>
      </c>
      <c r="G815">
        <v>0.7</v>
      </c>
      <c r="H815">
        <v>1.592032275546932</v>
      </c>
    </row>
    <row r="816" spans="1:8">
      <c r="A816">
        <v>769</v>
      </c>
      <c r="B816">
        <v>1.091170163170166</v>
      </c>
      <c r="C816">
        <v>0.7</v>
      </c>
      <c r="F816">
        <v>1.091170163170166</v>
      </c>
      <c r="G816">
        <v>0.7</v>
      </c>
      <c r="H816">
        <v>1.591362040177316</v>
      </c>
    </row>
    <row r="817" spans="1:8">
      <c r="A817">
        <v>770</v>
      </c>
      <c r="B817">
        <v>1.053596736596739</v>
      </c>
      <c r="C817">
        <v>0.7</v>
      </c>
      <c r="F817">
        <v>1.053596736596739</v>
      </c>
      <c r="G817">
        <v>0.7</v>
      </c>
      <c r="H817">
        <v>1.5906918048077</v>
      </c>
    </row>
    <row r="818" spans="1:8">
      <c r="A818">
        <v>771</v>
      </c>
      <c r="B818">
        <v>1.024871794871798</v>
      </c>
      <c r="C818">
        <v>0.7</v>
      </c>
      <c r="F818">
        <v>1.024871794871798</v>
      </c>
      <c r="G818">
        <v>0.7</v>
      </c>
      <c r="H818">
        <v>1.590021569438083</v>
      </c>
    </row>
    <row r="819" spans="1:8">
      <c r="A819">
        <v>772</v>
      </c>
      <c r="B819">
        <v>1.007421911421914</v>
      </c>
      <c r="C819">
        <v>0.7</v>
      </c>
      <c r="F819">
        <v>1.007421911421914</v>
      </c>
      <c r="G819">
        <v>0.7</v>
      </c>
      <c r="H819">
        <v>1.589351334068467</v>
      </c>
    </row>
    <row r="820" spans="1:8">
      <c r="A820">
        <v>773</v>
      </c>
      <c r="B820">
        <v>1.00015617715618</v>
      </c>
      <c r="C820">
        <v>0.7</v>
      </c>
      <c r="F820">
        <v>1.00015617715618</v>
      </c>
      <c r="G820">
        <v>0.7</v>
      </c>
      <c r="H820">
        <v>1.588681098698851</v>
      </c>
    </row>
    <row r="821" spans="1:8">
      <c r="A821">
        <v>774</v>
      </c>
      <c r="B821">
        <v>0.9992622377622404</v>
      </c>
      <c r="C821">
        <v>0.7</v>
      </c>
      <c r="F821">
        <v>0.9992622377622404</v>
      </c>
      <c r="G821">
        <v>0.7</v>
      </c>
      <c r="H821">
        <v>1.588010863329234</v>
      </c>
    </row>
    <row r="822" spans="1:8">
      <c r="A822">
        <v>775</v>
      </c>
      <c r="B822">
        <v>1.001171328671331</v>
      </c>
      <c r="C822">
        <v>0.7</v>
      </c>
      <c r="F822">
        <v>1.001171328671331</v>
      </c>
      <c r="G822">
        <v>0.7</v>
      </c>
      <c r="H822">
        <v>1.587340627959618</v>
      </c>
    </row>
    <row r="823" spans="1:8">
      <c r="A823">
        <v>776</v>
      </c>
      <c r="B823">
        <v>1.005607226107229</v>
      </c>
      <c r="C823">
        <v>0.7</v>
      </c>
      <c r="F823">
        <v>1.005607226107229</v>
      </c>
      <c r="G823">
        <v>0.7</v>
      </c>
      <c r="H823">
        <v>1.586670392590002</v>
      </c>
    </row>
    <row r="824" spans="1:8">
      <c r="A824">
        <v>777</v>
      </c>
      <c r="B824">
        <v>1.007972027972031</v>
      </c>
      <c r="C824">
        <v>0.7</v>
      </c>
      <c r="F824">
        <v>1.007972027972031</v>
      </c>
      <c r="G824">
        <v>0.7</v>
      </c>
      <c r="H824">
        <v>1.586000157220385</v>
      </c>
    </row>
    <row r="825" spans="1:8">
      <c r="A825">
        <v>778</v>
      </c>
      <c r="B825">
        <v>1.010701631701635</v>
      </c>
      <c r="C825">
        <v>0.7</v>
      </c>
      <c r="F825">
        <v>1.010701631701635</v>
      </c>
      <c r="G825">
        <v>0.7</v>
      </c>
      <c r="H825">
        <v>1.585329921850769</v>
      </c>
    </row>
    <row r="826" spans="1:8">
      <c r="A826">
        <v>779</v>
      </c>
      <c r="B826">
        <v>1.018653846153849</v>
      </c>
      <c r="C826">
        <v>0.7</v>
      </c>
      <c r="F826">
        <v>1.018653846153849</v>
      </c>
      <c r="G826">
        <v>0.7</v>
      </c>
      <c r="H826">
        <v>1.584659686481153</v>
      </c>
    </row>
    <row r="827" spans="1:8">
      <c r="A827">
        <v>780</v>
      </c>
      <c r="B827">
        <v>1.03181934731935</v>
      </c>
      <c r="C827">
        <v>0.7</v>
      </c>
      <c r="F827">
        <v>1.03181934731935</v>
      </c>
      <c r="G827">
        <v>0.7</v>
      </c>
      <c r="H827">
        <v>1.583989451111536</v>
      </c>
    </row>
    <row r="828" spans="1:8">
      <c r="A828">
        <v>781</v>
      </c>
      <c r="B828">
        <v>1.03930652680653</v>
      </c>
      <c r="C828">
        <v>0.7</v>
      </c>
      <c r="F828">
        <v>1.03930652680653</v>
      </c>
      <c r="G828">
        <v>0.7</v>
      </c>
      <c r="H828">
        <v>1.58331921574192</v>
      </c>
    </row>
    <row r="829" spans="1:8">
      <c r="A829">
        <v>782</v>
      </c>
      <c r="B829">
        <v>1.05395920745921</v>
      </c>
      <c r="C829">
        <v>0.7</v>
      </c>
      <c r="F829">
        <v>1.05395920745921</v>
      </c>
      <c r="G829">
        <v>0.7</v>
      </c>
      <c r="H829">
        <v>1.582648980372304</v>
      </c>
    </row>
    <row r="830" spans="1:8">
      <c r="A830">
        <v>783</v>
      </c>
      <c r="B830">
        <v>1.071395104895108</v>
      </c>
      <c r="C830">
        <v>0.7</v>
      </c>
      <c r="F830">
        <v>1.071395104895108</v>
      </c>
      <c r="G830">
        <v>0.7</v>
      </c>
      <c r="H830">
        <v>1.581978745002687</v>
      </c>
    </row>
    <row r="831" spans="1:8">
      <c r="A831">
        <v>784</v>
      </c>
      <c r="B831">
        <v>1.091361305361308</v>
      </c>
      <c r="C831">
        <v>0.7</v>
      </c>
      <c r="F831">
        <v>1.091361305361308</v>
      </c>
      <c r="G831">
        <v>0.7</v>
      </c>
      <c r="H831">
        <v>1.581308509633071</v>
      </c>
    </row>
    <row r="832" spans="1:8">
      <c r="A832">
        <v>785</v>
      </c>
      <c r="B832">
        <v>1.109974358974362</v>
      </c>
      <c r="C832">
        <v>0.7</v>
      </c>
      <c r="F832">
        <v>1.109974358974362</v>
      </c>
      <c r="G832">
        <v>0.7</v>
      </c>
      <c r="H832">
        <v>1.580638274263455</v>
      </c>
    </row>
    <row r="833" spans="1:8">
      <c r="A833">
        <v>786</v>
      </c>
      <c r="B833">
        <v>1.119332167832171</v>
      </c>
      <c r="C833">
        <v>0.7</v>
      </c>
      <c r="F833">
        <v>1.119332167832171</v>
      </c>
      <c r="G833">
        <v>0.7</v>
      </c>
      <c r="H833">
        <v>1.579968038893838</v>
      </c>
    </row>
    <row r="834" spans="1:8">
      <c r="A834">
        <v>787</v>
      </c>
      <c r="B834">
        <v>1.121370629370632</v>
      </c>
      <c r="C834">
        <v>0.7</v>
      </c>
      <c r="F834">
        <v>1.121370629370632</v>
      </c>
      <c r="G834">
        <v>0.7</v>
      </c>
      <c r="H834">
        <v>1.579297803524222</v>
      </c>
    </row>
    <row r="835" spans="1:8">
      <c r="A835">
        <v>788</v>
      </c>
      <c r="B835">
        <v>1.122719114219117</v>
      </c>
      <c r="C835">
        <v>0.7</v>
      </c>
      <c r="F835">
        <v>1.122719114219117</v>
      </c>
      <c r="G835">
        <v>0.7</v>
      </c>
      <c r="H835">
        <v>1.578627568154606</v>
      </c>
    </row>
    <row r="836" spans="1:8">
      <c r="A836">
        <v>789</v>
      </c>
      <c r="B836">
        <v>1.12882983682984</v>
      </c>
      <c r="C836">
        <v>0.7</v>
      </c>
      <c r="F836">
        <v>1.12882983682984</v>
      </c>
      <c r="G836">
        <v>0.7</v>
      </c>
      <c r="H836">
        <v>1.577957332784989</v>
      </c>
    </row>
    <row r="837" spans="1:8">
      <c r="A837">
        <v>790</v>
      </c>
      <c r="B837">
        <v>1.134970862470865</v>
      </c>
      <c r="C837">
        <v>0.7</v>
      </c>
      <c r="F837">
        <v>1.134970862470865</v>
      </c>
      <c r="G837">
        <v>0.7</v>
      </c>
      <c r="H837">
        <v>1.577287097415373</v>
      </c>
    </row>
    <row r="838" spans="1:8">
      <c r="A838">
        <v>791</v>
      </c>
      <c r="B838">
        <v>1.141036130536134</v>
      </c>
      <c r="C838">
        <v>0.7</v>
      </c>
      <c r="F838">
        <v>1.141036130536134</v>
      </c>
      <c r="G838">
        <v>0.7</v>
      </c>
      <c r="H838">
        <v>1.576616862045757</v>
      </c>
    </row>
    <row r="839" spans="1:8">
      <c r="A839">
        <v>792</v>
      </c>
      <c r="B839">
        <v>1.143479020979024</v>
      </c>
      <c r="C839">
        <v>0.7</v>
      </c>
      <c r="F839">
        <v>1.143479020979024</v>
      </c>
      <c r="G839">
        <v>0.7</v>
      </c>
      <c r="H839">
        <v>1.57594662667614</v>
      </c>
    </row>
    <row r="840" spans="1:8">
      <c r="A840">
        <v>793</v>
      </c>
      <c r="B840">
        <v>1.150054778554782</v>
      </c>
      <c r="C840">
        <v>0.7</v>
      </c>
      <c r="F840">
        <v>1.150054778554782</v>
      </c>
      <c r="G840">
        <v>0.7</v>
      </c>
      <c r="H840">
        <v>1.575276391306524</v>
      </c>
    </row>
    <row r="841" spans="1:8">
      <c r="A841">
        <v>794</v>
      </c>
      <c r="B841">
        <v>1.157973193473197</v>
      </c>
      <c r="C841">
        <v>0.7</v>
      </c>
      <c r="F841">
        <v>1.157973193473197</v>
      </c>
      <c r="G841">
        <v>0.7</v>
      </c>
      <c r="H841">
        <v>1.574606155936908</v>
      </c>
    </row>
    <row r="842" spans="1:8">
      <c r="A842">
        <v>795</v>
      </c>
      <c r="B842">
        <v>1.177043123543127</v>
      </c>
      <c r="C842">
        <v>0.7</v>
      </c>
      <c r="F842">
        <v>1.177043123543127</v>
      </c>
      <c r="G842">
        <v>0.7</v>
      </c>
      <c r="H842">
        <v>1.573935920567291</v>
      </c>
    </row>
    <row r="843" spans="1:8">
      <c r="A843">
        <v>796</v>
      </c>
      <c r="B843">
        <v>1.187745920745924</v>
      </c>
      <c r="C843">
        <v>0.7</v>
      </c>
      <c r="F843">
        <v>1.187745920745924</v>
      </c>
      <c r="G843">
        <v>0.7</v>
      </c>
      <c r="H843">
        <v>1.573265685197675</v>
      </c>
    </row>
    <row r="844" spans="1:8">
      <c r="A844">
        <v>797</v>
      </c>
      <c r="B844">
        <v>1.181406759906763</v>
      </c>
      <c r="C844">
        <v>0.7</v>
      </c>
      <c r="F844">
        <v>1.181406759906763</v>
      </c>
      <c r="G844">
        <v>0.7</v>
      </c>
      <c r="H844">
        <v>1.572595449828059</v>
      </c>
    </row>
    <row r="845" spans="1:8">
      <c r="A845">
        <v>798</v>
      </c>
      <c r="B845">
        <v>1.162370629370633</v>
      </c>
      <c r="C845">
        <v>0.7</v>
      </c>
      <c r="F845">
        <v>1.162370629370633</v>
      </c>
      <c r="G845">
        <v>0.7</v>
      </c>
      <c r="H845">
        <v>1.571925214458442</v>
      </c>
    </row>
    <row r="846" spans="1:8">
      <c r="A846">
        <v>799</v>
      </c>
      <c r="B846">
        <v>1.154522144522148</v>
      </c>
      <c r="C846">
        <v>0.7</v>
      </c>
      <c r="F846">
        <v>1.154522144522148</v>
      </c>
      <c r="G846">
        <v>0.7</v>
      </c>
      <c r="H846">
        <v>1.571254979088826</v>
      </c>
    </row>
    <row r="847" spans="1:8">
      <c r="A847">
        <v>800</v>
      </c>
      <c r="B847">
        <v>1.146276223776227</v>
      </c>
      <c r="C847">
        <v>0.7</v>
      </c>
      <c r="F847">
        <v>1.146276223776227</v>
      </c>
      <c r="G847">
        <v>0.7</v>
      </c>
      <c r="H847">
        <v>1.57058474371921</v>
      </c>
    </row>
    <row r="848" spans="1:8">
      <c r="A848">
        <v>801</v>
      </c>
      <c r="B848">
        <v>1.140497668997672</v>
      </c>
      <c r="C848">
        <v>0.7</v>
      </c>
      <c r="F848">
        <v>1.140497668997672</v>
      </c>
      <c r="G848">
        <v>0.7</v>
      </c>
      <c r="H848">
        <v>1.569914508349593</v>
      </c>
    </row>
    <row r="849" spans="1:8">
      <c r="A849">
        <v>802</v>
      </c>
      <c r="B849">
        <v>1.133506993006996</v>
      </c>
      <c r="C849">
        <v>0.7</v>
      </c>
      <c r="F849">
        <v>1.133506993006996</v>
      </c>
      <c r="G849">
        <v>0.7</v>
      </c>
      <c r="H849">
        <v>1.569244272979977</v>
      </c>
    </row>
    <row r="850" spans="1:8">
      <c r="A850">
        <v>803</v>
      </c>
      <c r="B850">
        <v>1.132686480186483</v>
      </c>
      <c r="C850">
        <v>0.7</v>
      </c>
      <c r="F850">
        <v>1.132686480186483</v>
      </c>
      <c r="G850">
        <v>0.7</v>
      </c>
      <c r="H850">
        <v>1.56857403761036</v>
      </c>
    </row>
    <row r="851" spans="1:8">
      <c r="A851">
        <v>804</v>
      </c>
      <c r="B851">
        <v>1.142751748251751</v>
      </c>
      <c r="C851">
        <v>0.7</v>
      </c>
      <c r="F851">
        <v>1.142751748251751</v>
      </c>
      <c r="G851">
        <v>0.7</v>
      </c>
      <c r="H851">
        <v>1.567903802240744</v>
      </c>
    </row>
    <row r="852" spans="1:8">
      <c r="A852">
        <v>805</v>
      </c>
      <c r="B852">
        <v>1.147019813519817</v>
      </c>
      <c r="C852">
        <v>0.7</v>
      </c>
      <c r="F852">
        <v>1.147019813519817</v>
      </c>
      <c r="G852">
        <v>0.7</v>
      </c>
      <c r="H852">
        <v>1.567233566871128</v>
      </c>
    </row>
    <row r="853" spans="1:8">
      <c r="A853">
        <v>806</v>
      </c>
      <c r="B853">
        <v>1.146332167832171</v>
      </c>
      <c r="C853">
        <v>0.7</v>
      </c>
      <c r="F853">
        <v>1.146332167832171</v>
      </c>
      <c r="G853">
        <v>0.7</v>
      </c>
      <c r="H853">
        <v>1.566563331501511</v>
      </c>
    </row>
    <row r="854" spans="1:8">
      <c r="A854">
        <v>807</v>
      </c>
      <c r="B854">
        <v>1.134396270396273</v>
      </c>
      <c r="C854">
        <v>0.7</v>
      </c>
      <c r="F854">
        <v>1.134396270396273</v>
      </c>
      <c r="G854">
        <v>0.7</v>
      </c>
      <c r="H854">
        <v>1.565893096131895</v>
      </c>
    </row>
    <row r="855" spans="1:8">
      <c r="A855">
        <v>808</v>
      </c>
      <c r="B855">
        <v>1.124149184149187</v>
      </c>
      <c r="C855">
        <v>0.7</v>
      </c>
      <c r="F855">
        <v>1.124149184149187</v>
      </c>
      <c r="G855">
        <v>0.7</v>
      </c>
      <c r="H855">
        <v>1.565222860762279</v>
      </c>
    </row>
    <row r="856" spans="1:8">
      <c r="A856">
        <v>809</v>
      </c>
      <c r="B856">
        <v>1.128012820512823</v>
      </c>
      <c r="C856">
        <v>0.7</v>
      </c>
      <c r="F856">
        <v>1.128012820512823</v>
      </c>
      <c r="G856">
        <v>0.7</v>
      </c>
      <c r="H856">
        <v>1.564552625392662</v>
      </c>
    </row>
    <row r="857" spans="1:8">
      <c r="A857">
        <v>810</v>
      </c>
      <c r="B857">
        <v>1.136261072261076</v>
      </c>
      <c r="C857">
        <v>0.7</v>
      </c>
      <c r="F857">
        <v>1.136261072261076</v>
      </c>
      <c r="G857">
        <v>0.7</v>
      </c>
      <c r="H857">
        <v>1.563882390023046</v>
      </c>
    </row>
    <row r="858" spans="1:8">
      <c r="A858">
        <v>811</v>
      </c>
      <c r="B858">
        <v>1.136668997669001</v>
      </c>
      <c r="C858">
        <v>0.7</v>
      </c>
      <c r="F858">
        <v>1.136668997669001</v>
      </c>
      <c r="G858">
        <v>0.7</v>
      </c>
      <c r="H858">
        <v>1.56321215465343</v>
      </c>
    </row>
    <row r="859" spans="1:8">
      <c r="A859">
        <v>812</v>
      </c>
      <c r="B859">
        <v>1.1309358974359</v>
      </c>
      <c r="C859">
        <v>0.7</v>
      </c>
      <c r="F859">
        <v>1.1309358974359</v>
      </c>
      <c r="G859">
        <v>0.7</v>
      </c>
      <c r="H859">
        <v>1.562541919283813</v>
      </c>
    </row>
    <row r="860" spans="1:8">
      <c r="A860">
        <v>813</v>
      </c>
      <c r="B860">
        <v>1.110758741258744</v>
      </c>
      <c r="C860">
        <v>0.7</v>
      </c>
      <c r="F860">
        <v>1.110758741258744</v>
      </c>
      <c r="G860">
        <v>0.7</v>
      </c>
      <c r="H860">
        <v>1.561871683914197</v>
      </c>
    </row>
    <row r="861" spans="1:8">
      <c r="A861">
        <v>814</v>
      </c>
      <c r="B861">
        <v>1.100553613053616</v>
      </c>
      <c r="C861">
        <v>0.7</v>
      </c>
      <c r="F861">
        <v>1.100553613053616</v>
      </c>
      <c r="G861">
        <v>0.7</v>
      </c>
      <c r="H861">
        <v>1.561201448544581</v>
      </c>
    </row>
    <row r="862" spans="1:8">
      <c r="A862">
        <v>815</v>
      </c>
      <c r="B862">
        <v>1.103012820512824</v>
      </c>
      <c r="C862">
        <v>0.7</v>
      </c>
      <c r="F862">
        <v>1.103012820512824</v>
      </c>
      <c r="G862">
        <v>0.7</v>
      </c>
      <c r="H862">
        <v>1.560531213174964</v>
      </c>
    </row>
    <row r="863" spans="1:8">
      <c r="A863">
        <v>816</v>
      </c>
      <c r="B863">
        <v>1.114250582750586</v>
      </c>
      <c r="C863">
        <v>0.7</v>
      </c>
      <c r="F863">
        <v>1.114250582750586</v>
      </c>
      <c r="G863">
        <v>0.7</v>
      </c>
      <c r="H863">
        <v>1.559860977805348</v>
      </c>
    </row>
    <row r="864" spans="1:8">
      <c r="A864">
        <v>817</v>
      </c>
      <c r="B864">
        <v>1.114952214452217</v>
      </c>
      <c r="C864">
        <v>0.7</v>
      </c>
      <c r="F864">
        <v>1.114952214452217</v>
      </c>
      <c r="G864">
        <v>0.7</v>
      </c>
      <c r="H864">
        <v>1.559190742435731</v>
      </c>
    </row>
    <row r="865" spans="1:8">
      <c r="A865">
        <v>818</v>
      </c>
      <c r="B865">
        <v>1.108722610722614</v>
      </c>
      <c r="C865">
        <v>0.7</v>
      </c>
      <c r="F865">
        <v>1.108722610722614</v>
      </c>
      <c r="G865">
        <v>0.7</v>
      </c>
      <c r="H865">
        <v>1.558520507066115</v>
      </c>
    </row>
    <row r="866" spans="1:8">
      <c r="A866">
        <v>819</v>
      </c>
      <c r="B866">
        <v>1.094243589743593</v>
      </c>
      <c r="C866">
        <v>0.7</v>
      </c>
      <c r="F866">
        <v>1.094243589743593</v>
      </c>
      <c r="G866">
        <v>0.7</v>
      </c>
      <c r="H866">
        <v>1.557850271696499</v>
      </c>
    </row>
    <row r="867" spans="1:8">
      <c r="A867">
        <v>820</v>
      </c>
      <c r="B867">
        <v>1.091884615384618</v>
      </c>
      <c r="C867">
        <v>0.7</v>
      </c>
      <c r="F867">
        <v>1.091884615384618</v>
      </c>
      <c r="G867">
        <v>0.7</v>
      </c>
      <c r="H867">
        <v>1.557180036326882</v>
      </c>
    </row>
    <row r="868" spans="1:8">
      <c r="A868">
        <v>821</v>
      </c>
      <c r="B868">
        <v>1.107678321678325</v>
      </c>
      <c r="C868">
        <v>0.7</v>
      </c>
      <c r="F868">
        <v>1.107678321678325</v>
      </c>
      <c r="G868">
        <v>0.7</v>
      </c>
      <c r="H868">
        <v>1.556509800957266</v>
      </c>
    </row>
    <row r="869" spans="1:8">
      <c r="A869">
        <v>822</v>
      </c>
      <c r="B869">
        <v>1.127740093240096</v>
      </c>
      <c r="C869">
        <v>0.7</v>
      </c>
      <c r="F869">
        <v>1.127740093240096</v>
      </c>
      <c r="G869">
        <v>0.7</v>
      </c>
      <c r="H869">
        <v>1.55583956558765</v>
      </c>
    </row>
    <row r="870" spans="1:8">
      <c r="A870">
        <v>823</v>
      </c>
      <c r="B870">
        <v>1.130474358974362</v>
      </c>
      <c r="C870">
        <v>0.7</v>
      </c>
      <c r="F870">
        <v>1.130474358974362</v>
      </c>
      <c r="G870">
        <v>0.7</v>
      </c>
      <c r="H870">
        <v>1.555169330218033</v>
      </c>
    </row>
    <row r="871" spans="1:8">
      <c r="A871">
        <v>824</v>
      </c>
      <c r="B871">
        <v>1.123907925407928</v>
      </c>
      <c r="C871">
        <v>0.7</v>
      </c>
      <c r="F871">
        <v>1.123907925407928</v>
      </c>
      <c r="G871">
        <v>0.7</v>
      </c>
      <c r="H871">
        <v>1.554499094848417</v>
      </c>
    </row>
    <row r="872" spans="1:8">
      <c r="A872">
        <v>825</v>
      </c>
      <c r="B872">
        <v>1.110326340326343</v>
      </c>
      <c r="C872">
        <v>0.7</v>
      </c>
      <c r="F872">
        <v>1.110326340326343</v>
      </c>
      <c r="G872">
        <v>0.7</v>
      </c>
      <c r="H872">
        <v>1.553828859478801</v>
      </c>
    </row>
    <row r="873" spans="1:8">
      <c r="A873">
        <v>826</v>
      </c>
      <c r="B873">
        <v>1.110508158508162</v>
      </c>
      <c r="C873">
        <v>0.7</v>
      </c>
      <c r="F873">
        <v>1.110508158508162</v>
      </c>
      <c r="G873">
        <v>0.7</v>
      </c>
      <c r="H873">
        <v>1.553158624109184</v>
      </c>
    </row>
    <row r="874" spans="1:8">
      <c r="A874">
        <v>827</v>
      </c>
      <c r="B874">
        <v>1.121278554778558</v>
      </c>
      <c r="C874">
        <v>0.7</v>
      </c>
      <c r="F874">
        <v>1.121278554778558</v>
      </c>
      <c r="G874">
        <v>0.7</v>
      </c>
      <c r="H874">
        <v>1.552488388739568</v>
      </c>
    </row>
    <row r="875" spans="1:8">
      <c r="A875">
        <v>828</v>
      </c>
      <c r="B875">
        <v>1.123410256410259</v>
      </c>
      <c r="C875">
        <v>0.7</v>
      </c>
      <c r="F875">
        <v>1.123410256410259</v>
      </c>
      <c r="G875">
        <v>0.7</v>
      </c>
      <c r="H875">
        <v>1.551818153369952</v>
      </c>
    </row>
    <row r="876" spans="1:8">
      <c r="A876">
        <v>829</v>
      </c>
      <c r="B876">
        <v>1.110463869463872</v>
      </c>
      <c r="C876">
        <v>0.7</v>
      </c>
      <c r="F876">
        <v>1.110463869463872</v>
      </c>
      <c r="G876">
        <v>0.7</v>
      </c>
      <c r="H876">
        <v>1.551147918000335</v>
      </c>
    </row>
    <row r="877" spans="1:8">
      <c r="A877">
        <v>830</v>
      </c>
      <c r="B877">
        <v>1.100707459207462</v>
      </c>
      <c r="C877">
        <v>0.7</v>
      </c>
      <c r="F877">
        <v>1.100707459207462</v>
      </c>
      <c r="G877">
        <v>0.7</v>
      </c>
      <c r="H877">
        <v>1.550477682630719</v>
      </c>
    </row>
    <row r="878" spans="1:8">
      <c r="A878">
        <v>831</v>
      </c>
      <c r="B878">
        <v>1.084984848484851</v>
      </c>
      <c r="C878">
        <v>0.7</v>
      </c>
      <c r="F878">
        <v>1.084984848484851</v>
      </c>
      <c r="G878">
        <v>0.7</v>
      </c>
      <c r="H878">
        <v>1.549807447261103</v>
      </c>
    </row>
    <row r="879" spans="1:8">
      <c r="A879">
        <v>832</v>
      </c>
      <c r="B879">
        <v>1.074996503496506</v>
      </c>
      <c r="C879">
        <v>0.7</v>
      </c>
      <c r="F879">
        <v>1.074996503496506</v>
      </c>
      <c r="G879">
        <v>0.7</v>
      </c>
      <c r="H879">
        <v>1.549137211891486</v>
      </c>
    </row>
    <row r="880" spans="1:8">
      <c r="A880">
        <v>833</v>
      </c>
      <c r="B880">
        <v>1.064762237762241</v>
      </c>
      <c r="C880">
        <v>0.7</v>
      </c>
      <c r="F880">
        <v>1.064762237762241</v>
      </c>
      <c r="G880">
        <v>0.7</v>
      </c>
      <c r="H880">
        <v>1.54846697652187</v>
      </c>
    </row>
    <row r="881" spans="1:8">
      <c r="A881">
        <v>834</v>
      </c>
      <c r="B881">
        <v>1.053073426573429</v>
      </c>
      <c r="C881">
        <v>0.7</v>
      </c>
      <c r="F881">
        <v>1.053073426573429</v>
      </c>
      <c r="G881">
        <v>0.7</v>
      </c>
      <c r="H881">
        <v>1.547796741152254</v>
      </c>
    </row>
    <row r="882" spans="1:8">
      <c r="A882">
        <v>835</v>
      </c>
      <c r="B882">
        <v>1.043413752913756</v>
      </c>
      <c r="C882">
        <v>0.7</v>
      </c>
      <c r="F882">
        <v>1.043413752913756</v>
      </c>
      <c r="G882">
        <v>0.7</v>
      </c>
      <c r="H882">
        <v>1.547126505782637</v>
      </c>
    </row>
    <row r="883" spans="1:8">
      <c r="A883">
        <v>836</v>
      </c>
      <c r="B883">
        <v>1.040637529137532</v>
      </c>
      <c r="C883">
        <v>0.7</v>
      </c>
      <c r="F883">
        <v>1.040637529137532</v>
      </c>
      <c r="G883">
        <v>0.7</v>
      </c>
      <c r="H883">
        <v>1.546456270413021</v>
      </c>
    </row>
    <row r="884" spans="1:8">
      <c r="A884">
        <v>837</v>
      </c>
      <c r="B884">
        <v>1.042608391608394</v>
      </c>
      <c r="C884">
        <v>0.7</v>
      </c>
      <c r="F884">
        <v>1.042608391608394</v>
      </c>
      <c r="G884">
        <v>0.7</v>
      </c>
      <c r="H884">
        <v>1.545786035043405</v>
      </c>
    </row>
    <row r="885" spans="1:8">
      <c r="A885">
        <v>838</v>
      </c>
      <c r="B885">
        <v>1.050947552447555</v>
      </c>
      <c r="C885">
        <v>0.7</v>
      </c>
      <c r="F885">
        <v>1.050947552447555</v>
      </c>
      <c r="G885">
        <v>0.7</v>
      </c>
      <c r="H885">
        <v>1.545115799673788</v>
      </c>
    </row>
    <row r="886" spans="1:8">
      <c r="A886">
        <v>839</v>
      </c>
      <c r="B886">
        <v>1.058195804195807</v>
      </c>
      <c r="C886">
        <v>0.7</v>
      </c>
      <c r="F886">
        <v>1.058195804195807</v>
      </c>
      <c r="G886">
        <v>0.7</v>
      </c>
      <c r="H886">
        <v>1.544445564304172</v>
      </c>
    </row>
    <row r="887" spans="1:8">
      <c r="A887">
        <v>840</v>
      </c>
      <c r="B887">
        <v>1.067825174825177</v>
      </c>
      <c r="C887">
        <v>0.7</v>
      </c>
      <c r="F887">
        <v>1.067825174825177</v>
      </c>
      <c r="G887">
        <v>0.7</v>
      </c>
      <c r="H887">
        <v>1.543775328934555</v>
      </c>
    </row>
    <row r="888" spans="1:8">
      <c r="A888">
        <v>841</v>
      </c>
      <c r="B888">
        <v>1.085298368298371</v>
      </c>
      <c r="C888">
        <v>0.7</v>
      </c>
      <c r="F888">
        <v>1.085298368298371</v>
      </c>
      <c r="G888">
        <v>0.7</v>
      </c>
      <c r="H888">
        <v>1.543105093564939</v>
      </c>
    </row>
    <row r="889" spans="1:8">
      <c r="A889">
        <v>842</v>
      </c>
      <c r="B889">
        <v>1.103595571095574</v>
      </c>
      <c r="C889">
        <v>0.7</v>
      </c>
      <c r="F889">
        <v>1.103595571095574</v>
      </c>
      <c r="G889">
        <v>0.7</v>
      </c>
      <c r="H889">
        <v>1.542434858195323</v>
      </c>
    </row>
    <row r="890" spans="1:8">
      <c r="A890">
        <v>843</v>
      </c>
      <c r="B890">
        <v>1.155141025641029</v>
      </c>
      <c r="C890">
        <v>0.7</v>
      </c>
      <c r="F890">
        <v>1.155141025641029</v>
      </c>
      <c r="G890">
        <v>0.7</v>
      </c>
      <c r="H890">
        <v>1.541764622825706</v>
      </c>
    </row>
    <row r="891" spans="1:8">
      <c r="A891">
        <v>844</v>
      </c>
      <c r="B891">
        <v>1.206193473193476</v>
      </c>
      <c r="C891">
        <v>0.7</v>
      </c>
      <c r="F891">
        <v>1.206193473193476</v>
      </c>
      <c r="G891">
        <v>0.7</v>
      </c>
      <c r="H891">
        <v>1.54109438745609</v>
      </c>
    </row>
    <row r="892" spans="1:8">
      <c r="A892">
        <v>845</v>
      </c>
      <c r="B892">
        <v>1.244680652680656</v>
      </c>
      <c r="C892">
        <v>0.7</v>
      </c>
      <c r="F892">
        <v>1.244680652680656</v>
      </c>
      <c r="G892">
        <v>0.7</v>
      </c>
      <c r="H892">
        <v>1.540424152086474</v>
      </c>
    </row>
    <row r="893" spans="1:8">
      <c r="A893">
        <v>846</v>
      </c>
      <c r="B893">
        <v>1.268163170163173</v>
      </c>
      <c r="C893">
        <v>0.7</v>
      </c>
      <c r="F893">
        <v>1.268163170163173</v>
      </c>
      <c r="G893">
        <v>0.7</v>
      </c>
      <c r="H893">
        <v>1.539753916716857</v>
      </c>
    </row>
    <row r="894" spans="1:8">
      <c r="A894">
        <v>847</v>
      </c>
      <c r="B894">
        <v>1.289024475524479</v>
      </c>
      <c r="C894">
        <v>0.7</v>
      </c>
      <c r="F894">
        <v>1.289024475524479</v>
      </c>
      <c r="G894">
        <v>0.7</v>
      </c>
      <c r="H894">
        <v>1.539083681347241</v>
      </c>
    </row>
    <row r="895" spans="1:8">
      <c r="A895">
        <v>848</v>
      </c>
      <c r="B895">
        <v>1.30372377622378</v>
      </c>
      <c r="C895">
        <v>0.7</v>
      </c>
      <c r="F895">
        <v>1.30372377622378</v>
      </c>
      <c r="G895">
        <v>0.7</v>
      </c>
      <c r="H895">
        <v>1.538413445977625</v>
      </c>
    </row>
    <row r="896" spans="1:8">
      <c r="A896">
        <v>849</v>
      </c>
      <c r="B896">
        <v>1.349919580419584</v>
      </c>
      <c r="C896">
        <v>0.7</v>
      </c>
      <c r="F896">
        <v>1.349919580419584</v>
      </c>
      <c r="G896">
        <v>0.7</v>
      </c>
      <c r="H896">
        <v>1.537743210608008</v>
      </c>
    </row>
    <row r="897" spans="1:8">
      <c r="A897">
        <v>850</v>
      </c>
      <c r="B897">
        <v>1.416300699300703</v>
      </c>
      <c r="C897">
        <v>0.7</v>
      </c>
      <c r="F897">
        <v>1.416300699300703</v>
      </c>
      <c r="G897">
        <v>0.7</v>
      </c>
      <c r="H897">
        <v>1.537072975238392</v>
      </c>
    </row>
    <row r="898" spans="1:8">
      <c r="A898">
        <v>851</v>
      </c>
      <c r="B898">
        <v>1.482544289044293</v>
      </c>
      <c r="C898">
        <v>0.7</v>
      </c>
      <c r="F898">
        <v>1.482544289044293</v>
      </c>
      <c r="G898">
        <v>0.7</v>
      </c>
      <c r="H898">
        <v>1.536402739868776</v>
      </c>
    </row>
    <row r="899" spans="1:8">
      <c r="A899">
        <v>852</v>
      </c>
      <c r="B899">
        <v>1.521353146853151</v>
      </c>
      <c r="C899">
        <v>0.7</v>
      </c>
      <c r="F899">
        <v>1.521353146853151</v>
      </c>
      <c r="G899">
        <v>0.7</v>
      </c>
      <c r="H899">
        <v>1.535732504499159</v>
      </c>
    </row>
    <row r="900" spans="1:8">
      <c r="A900">
        <v>853</v>
      </c>
      <c r="B900">
        <v>1.533343822843827</v>
      </c>
      <c r="C900">
        <v>0.7</v>
      </c>
      <c r="F900">
        <v>1.533343822843827</v>
      </c>
      <c r="G900">
        <v>0.7</v>
      </c>
      <c r="H900">
        <v>1.535062269129543</v>
      </c>
    </row>
    <row r="901" spans="1:8">
      <c r="A901">
        <v>854</v>
      </c>
      <c r="B901">
        <v>1.535673659673664</v>
      </c>
      <c r="C901">
        <v>0.7</v>
      </c>
      <c r="F901">
        <v>1.535673659673664</v>
      </c>
      <c r="G901">
        <v>0.7</v>
      </c>
      <c r="H901">
        <v>1.534392033759926</v>
      </c>
    </row>
    <row r="902" spans="1:8">
      <c r="A902">
        <v>855</v>
      </c>
      <c r="B902">
        <v>1.537519813519817</v>
      </c>
      <c r="C902">
        <v>0.7</v>
      </c>
      <c r="F902">
        <v>1.537519813519817</v>
      </c>
      <c r="G902">
        <v>0.7</v>
      </c>
      <c r="H902">
        <v>1.53372179839031</v>
      </c>
    </row>
    <row r="903" spans="1:8">
      <c r="A903">
        <v>856</v>
      </c>
      <c r="B903">
        <v>1.540576923076927</v>
      </c>
      <c r="C903">
        <v>0.7</v>
      </c>
      <c r="F903">
        <v>1.540576923076927</v>
      </c>
      <c r="G903">
        <v>0.7</v>
      </c>
      <c r="H903">
        <v>1.533051563020694</v>
      </c>
    </row>
    <row r="904" spans="1:8">
      <c r="A904">
        <v>857</v>
      </c>
      <c r="B904">
        <v>1.541445221445225</v>
      </c>
      <c r="C904">
        <v>0.7</v>
      </c>
      <c r="F904">
        <v>1.541445221445225</v>
      </c>
      <c r="G904">
        <v>0.7</v>
      </c>
      <c r="H904">
        <v>1.532381327651077</v>
      </c>
    </row>
    <row r="905" spans="1:8">
      <c r="A905">
        <v>858</v>
      </c>
      <c r="B905">
        <v>1.544244755244759</v>
      </c>
      <c r="C905">
        <v>0.7</v>
      </c>
      <c r="F905">
        <v>1.544244755244759</v>
      </c>
      <c r="G905">
        <v>0.7</v>
      </c>
      <c r="H905">
        <v>1.531711092281461</v>
      </c>
    </row>
    <row r="906" spans="1:8">
      <c r="A906">
        <v>859</v>
      </c>
      <c r="B906">
        <v>1.5650372960373</v>
      </c>
      <c r="C906">
        <v>0.7</v>
      </c>
      <c r="F906">
        <v>1.5650372960373</v>
      </c>
      <c r="G906">
        <v>0.7</v>
      </c>
      <c r="H906">
        <v>1.531040856911845</v>
      </c>
    </row>
    <row r="907" spans="1:8">
      <c r="A907">
        <v>860</v>
      </c>
      <c r="B907">
        <v>1.582459207459212</v>
      </c>
      <c r="C907">
        <v>0.7</v>
      </c>
      <c r="F907">
        <v>1.582459207459212</v>
      </c>
      <c r="G907">
        <v>0.7</v>
      </c>
      <c r="H907">
        <v>1.530370621542228</v>
      </c>
    </row>
    <row r="908" spans="1:8">
      <c r="A908">
        <v>861</v>
      </c>
      <c r="B908">
        <v>1.621118881118885</v>
      </c>
      <c r="C908">
        <v>0.7</v>
      </c>
      <c r="F908">
        <v>1.621118881118885</v>
      </c>
      <c r="G908">
        <v>0.7</v>
      </c>
      <c r="H908">
        <v>1.529700386172612</v>
      </c>
    </row>
    <row r="909" spans="1:8">
      <c r="A909">
        <v>862</v>
      </c>
      <c r="B909">
        <v>1.647278554778559</v>
      </c>
      <c r="C909">
        <v>0.7</v>
      </c>
      <c r="F909">
        <v>1.647278554778559</v>
      </c>
      <c r="G909">
        <v>0.7</v>
      </c>
      <c r="H909">
        <v>1.529030150802996</v>
      </c>
    </row>
    <row r="910" spans="1:8">
      <c r="A910">
        <v>863</v>
      </c>
      <c r="B910">
        <v>1.646600233100237</v>
      </c>
      <c r="C910">
        <v>0.7</v>
      </c>
      <c r="F910">
        <v>1.646600233100237</v>
      </c>
      <c r="G910">
        <v>0.7</v>
      </c>
      <c r="H910">
        <v>1.528359915433379</v>
      </c>
    </row>
    <row r="911" spans="1:8">
      <c r="A911">
        <v>864</v>
      </c>
      <c r="B911">
        <v>1.635151515151519</v>
      </c>
      <c r="C911">
        <v>0.7</v>
      </c>
      <c r="F911">
        <v>1.635151515151519</v>
      </c>
      <c r="G911">
        <v>0.7</v>
      </c>
      <c r="H911">
        <v>1.527689680063763</v>
      </c>
    </row>
    <row r="912" spans="1:8">
      <c r="A912">
        <v>865</v>
      </c>
      <c r="B912">
        <v>1.625997668997673</v>
      </c>
      <c r="C912">
        <v>0.7</v>
      </c>
      <c r="F912">
        <v>1.625997668997673</v>
      </c>
      <c r="G912">
        <v>0.7</v>
      </c>
      <c r="H912">
        <v>1.527019444694147</v>
      </c>
    </row>
    <row r="913" spans="1:8">
      <c r="A913">
        <v>866</v>
      </c>
      <c r="B913">
        <v>1.623864801864806</v>
      </c>
      <c r="C913">
        <v>0.7</v>
      </c>
      <c r="F913">
        <v>1.623864801864806</v>
      </c>
      <c r="G913">
        <v>0.7</v>
      </c>
      <c r="H913">
        <v>1.52634920932453</v>
      </c>
    </row>
    <row r="914" spans="1:8">
      <c r="A914">
        <v>867</v>
      </c>
      <c r="B914">
        <v>1.625100233100238</v>
      </c>
      <c r="C914">
        <v>0.7</v>
      </c>
      <c r="F914">
        <v>1.625100233100238</v>
      </c>
      <c r="G914">
        <v>0.7</v>
      </c>
      <c r="H914">
        <v>1.525678973954914</v>
      </c>
    </row>
    <row r="915" spans="1:8">
      <c r="A915">
        <v>868</v>
      </c>
      <c r="B915">
        <v>1.629575757575762</v>
      </c>
      <c r="C915">
        <v>0.7</v>
      </c>
      <c r="F915">
        <v>1.629575757575762</v>
      </c>
      <c r="G915">
        <v>0.7</v>
      </c>
      <c r="H915">
        <v>1.525008738585298</v>
      </c>
    </row>
    <row r="916" spans="1:8">
      <c r="A916">
        <v>869</v>
      </c>
      <c r="B916">
        <v>1.625766899766904</v>
      </c>
      <c r="C916">
        <v>0.7</v>
      </c>
      <c r="F916">
        <v>1.625766899766904</v>
      </c>
      <c r="G916">
        <v>0.7</v>
      </c>
      <c r="H916">
        <v>1.524338503215681</v>
      </c>
    </row>
    <row r="917" spans="1:8">
      <c r="A917">
        <v>870</v>
      </c>
      <c r="B917">
        <v>1.606650349650354</v>
      </c>
      <c r="C917">
        <v>0.7</v>
      </c>
      <c r="F917">
        <v>1.606650349650354</v>
      </c>
      <c r="G917">
        <v>0.7</v>
      </c>
      <c r="H917">
        <v>1.523668267846065</v>
      </c>
    </row>
    <row r="918" spans="1:8">
      <c r="A918">
        <v>871</v>
      </c>
      <c r="B918">
        <v>1.585233100233104</v>
      </c>
      <c r="C918">
        <v>0.7</v>
      </c>
      <c r="F918">
        <v>1.585233100233104</v>
      </c>
      <c r="G918">
        <v>0.7</v>
      </c>
      <c r="H918">
        <v>1.522998032476448</v>
      </c>
    </row>
    <row r="919" spans="1:8">
      <c r="A919">
        <v>872</v>
      </c>
      <c r="B919">
        <v>1.578717948717953</v>
      </c>
      <c r="C919">
        <v>0.7</v>
      </c>
      <c r="F919">
        <v>1.578717948717953</v>
      </c>
      <c r="G919">
        <v>0.7</v>
      </c>
      <c r="H919">
        <v>1.522327797106832</v>
      </c>
    </row>
    <row r="920" spans="1:8">
      <c r="A920">
        <v>873</v>
      </c>
      <c r="B920">
        <v>1.582016317016321</v>
      </c>
      <c r="C920">
        <v>0.7</v>
      </c>
      <c r="F920">
        <v>1.582016317016321</v>
      </c>
      <c r="G920">
        <v>0.7</v>
      </c>
      <c r="H920">
        <v>1.521657561737216</v>
      </c>
    </row>
    <row r="921" spans="1:8">
      <c r="A921">
        <v>874</v>
      </c>
      <c r="B921">
        <v>1.60069813519814</v>
      </c>
      <c r="C921">
        <v>0.7</v>
      </c>
      <c r="F921">
        <v>1.60069813519814</v>
      </c>
      <c r="G921">
        <v>0.7</v>
      </c>
      <c r="H921">
        <v>1.520987326367599</v>
      </c>
    </row>
    <row r="922" spans="1:8">
      <c r="A922">
        <v>875</v>
      </c>
      <c r="B922">
        <v>1.615882284382289</v>
      </c>
      <c r="C922">
        <v>0.7</v>
      </c>
      <c r="F922">
        <v>1.615882284382289</v>
      </c>
      <c r="G922">
        <v>0.7</v>
      </c>
      <c r="H922">
        <v>1.520317090997983</v>
      </c>
    </row>
    <row r="923" spans="1:8">
      <c r="A923">
        <v>876</v>
      </c>
      <c r="B923">
        <v>1.619708624708629</v>
      </c>
      <c r="C923">
        <v>0.7</v>
      </c>
      <c r="F923">
        <v>1.619708624708629</v>
      </c>
      <c r="G923">
        <v>0.7</v>
      </c>
      <c r="H923">
        <v>1.519646855628367</v>
      </c>
    </row>
    <row r="924" spans="1:8">
      <c r="A924">
        <v>877</v>
      </c>
      <c r="B924">
        <v>1.606308857808862</v>
      </c>
      <c r="C924">
        <v>0.7</v>
      </c>
      <c r="F924">
        <v>1.606308857808862</v>
      </c>
      <c r="G924">
        <v>0.7</v>
      </c>
      <c r="H924">
        <v>1.51897662025875</v>
      </c>
    </row>
    <row r="925" spans="1:8">
      <c r="A925">
        <v>878</v>
      </c>
      <c r="B925">
        <v>1.593434731934736</v>
      </c>
      <c r="C925">
        <v>0.7</v>
      </c>
      <c r="F925">
        <v>1.593434731934736</v>
      </c>
      <c r="G925">
        <v>0.7</v>
      </c>
      <c r="H925">
        <v>1.518306384889134</v>
      </c>
    </row>
    <row r="926" spans="1:8">
      <c r="A926">
        <v>879</v>
      </c>
      <c r="B926">
        <v>1.56373426573427</v>
      </c>
      <c r="C926">
        <v>0.7</v>
      </c>
      <c r="F926">
        <v>1.56373426573427</v>
      </c>
      <c r="G926">
        <v>0.7</v>
      </c>
      <c r="H926">
        <v>1.517636149519518</v>
      </c>
    </row>
    <row r="927" spans="1:8">
      <c r="A927">
        <v>880</v>
      </c>
      <c r="B927">
        <v>1.54291025641026</v>
      </c>
      <c r="C927">
        <v>0.7</v>
      </c>
      <c r="F927">
        <v>1.54291025641026</v>
      </c>
      <c r="G927">
        <v>0.7</v>
      </c>
      <c r="H927">
        <v>1.516965914149901</v>
      </c>
    </row>
    <row r="928" spans="1:8">
      <c r="A928">
        <v>881</v>
      </c>
      <c r="B928">
        <v>1.525903263403267</v>
      </c>
      <c r="C928">
        <v>0.7</v>
      </c>
      <c r="F928">
        <v>1.525903263403267</v>
      </c>
      <c r="G928">
        <v>0.7</v>
      </c>
      <c r="H928">
        <v>1.516295678780285</v>
      </c>
    </row>
    <row r="929" spans="1:8">
      <c r="A929">
        <v>882</v>
      </c>
      <c r="B929">
        <v>1.506290209790214</v>
      </c>
      <c r="C929">
        <v>0.7</v>
      </c>
      <c r="F929">
        <v>1.506290209790214</v>
      </c>
      <c r="G929">
        <v>0.7</v>
      </c>
      <c r="H929">
        <v>1.515625443410669</v>
      </c>
    </row>
    <row r="930" spans="1:8">
      <c r="A930">
        <v>883</v>
      </c>
      <c r="B930">
        <v>1.490192307692312</v>
      </c>
      <c r="C930">
        <v>0.7</v>
      </c>
      <c r="F930">
        <v>1.490192307692312</v>
      </c>
      <c r="G930">
        <v>0.7</v>
      </c>
      <c r="H930">
        <v>1.514955208041052</v>
      </c>
    </row>
    <row r="931" spans="1:8">
      <c r="A931">
        <v>884</v>
      </c>
      <c r="B931">
        <v>1.489479020979025</v>
      </c>
      <c r="C931">
        <v>0.7</v>
      </c>
      <c r="F931">
        <v>1.489479020979025</v>
      </c>
      <c r="G931">
        <v>0.7</v>
      </c>
      <c r="H931">
        <v>1.514284972671436</v>
      </c>
    </row>
    <row r="932" spans="1:8">
      <c r="A932">
        <v>885</v>
      </c>
      <c r="B932">
        <v>1.510004662004666</v>
      </c>
      <c r="C932">
        <v>0.7</v>
      </c>
      <c r="F932">
        <v>1.510004662004666</v>
      </c>
      <c r="G932">
        <v>0.7</v>
      </c>
      <c r="H932">
        <v>1.51361473730182</v>
      </c>
    </row>
    <row r="933" spans="1:8">
      <c r="A933">
        <v>886</v>
      </c>
      <c r="B933">
        <v>1.545848484848489</v>
      </c>
      <c r="C933">
        <v>0.7</v>
      </c>
      <c r="F933">
        <v>1.545848484848489</v>
      </c>
      <c r="G933">
        <v>0.7</v>
      </c>
      <c r="H933">
        <v>1.512944501932203</v>
      </c>
    </row>
    <row r="934" spans="1:8">
      <c r="A934">
        <v>887</v>
      </c>
      <c r="B934">
        <v>1.56847785547786</v>
      </c>
      <c r="C934">
        <v>0.7</v>
      </c>
      <c r="F934">
        <v>1.56847785547786</v>
      </c>
      <c r="G934">
        <v>0.7</v>
      </c>
      <c r="H934">
        <v>1.512274266562587</v>
      </c>
    </row>
    <row r="935" spans="1:8">
      <c r="A935">
        <v>888</v>
      </c>
      <c r="B935">
        <v>1.584054778554783</v>
      </c>
      <c r="C935">
        <v>0.7</v>
      </c>
      <c r="F935">
        <v>1.584054778554783</v>
      </c>
      <c r="G935">
        <v>0.7</v>
      </c>
      <c r="H935">
        <v>1.511604031192971</v>
      </c>
    </row>
    <row r="936" spans="1:8">
      <c r="A936">
        <v>889</v>
      </c>
      <c r="B936">
        <v>1.608059440559445</v>
      </c>
      <c r="C936">
        <v>0.7</v>
      </c>
      <c r="F936">
        <v>1.608059440559445</v>
      </c>
      <c r="G936">
        <v>0.7</v>
      </c>
      <c r="H936">
        <v>1.510933795823354</v>
      </c>
    </row>
    <row r="937" spans="1:8">
      <c r="A937">
        <v>890</v>
      </c>
      <c r="B937">
        <v>1.623883449883454</v>
      </c>
      <c r="C937">
        <v>0.7</v>
      </c>
      <c r="F937">
        <v>1.623883449883454</v>
      </c>
      <c r="G937">
        <v>0.7</v>
      </c>
      <c r="H937">
        <v>1.510263560453738</v>
      </c>
    </row>
    <row r="938" spans="1:8">
      <c r="A938">
        <v>891</v>
      </c>
      <c r="B938">
        <v>1.658068764568769</v>
      </c>
      <c r="C938">
        <v>0.7</v>
      </c>
      <c r="F938">
        <v>1.658068764568769</v>
      </c>
      <c r="G938">
        <v>0.7</v>
      </c>
      <c r="H938">
        <v>1.509593325084122</v>
      </c>
    </row>
    <row r="939" spans="1:8">
      <c r="A939">
        <v>892</v>
      </c>
      <c r="B939">
        <v>1.682012820512825</v>
      </c>
      <c r="C939">
        <v>0.7</v>
      </c>
      <c r="F939">
        <v>1.682012820512825</v>
      </c>
      <c r="G939">
        <v>0.7</v>
      </c>
      <c r="H939">
        <v>1.508923089714505</v>
      </c>
    </row>
    <row r="940" spans="1:8">
      <c r="A940">
        <v>893</v>
      </c>
      <c r="B940">
        <v>1.690751748251753</v>
      </c>
      <c r="C940">
        <v>0.7</v>
      </c>
      <c r="F940">
        <v>1.690751748251753</v>
      </c>
      <c r="G940">
        <v>0.7</v>
      </c>
      <c r="H940">
        <v>1.508252854344889</v>
      </c>
    </row>
    <row r="941" spans="1:8">
      <c r="A941">
        <v>894</v>
      </c>
      <c r="B941">
        <v>1.681777389277394</v>
      </c>
      <c r="C941">
        <v>0.7</v>
      </c>
      <c r="F941">
        <v>1.681777389277394</v>
      </c>
      <c r="G941">
        <v>0.7</v>
      </c>
      <c r="H941">
        <v>1.507582618975273</v>
      </c>
    </row>
    <row r="942" spans="1:8">
      <c r="A942">
        <v>895</v>
      </c>
      <c r="B942">
        <v>1.660064102564107</v>
      </c>
      <c r="C942">
        <v>0.7</v>
      </c>
      <c r="F942">
        <v>1.660064102564107</v>
      </c>
      <c r="G942">
        <v>0.7</v>
      </c>
      <c r="H942">
        <v>1.506912383605656</v>
      </c>
    </row>
    <row r="943" spans="1:8">
      <c r="A943">
        <v>896</v>
      </c>
      <c r="B943">
        <v>1.630498834498839</v>
      </c>
      <c r="C943">
        <v>0.7</v>
      </c>
      <c r="F943">
        <v>1.630498834498839</v>
      </c>
      <c r="G943">
        <v>0.7</v>
      </c>
      <c r="H943">
        <v>1.50624214823604</v>
      </c>
    </row>
    <row r="944" spans="1:8">
      <c r="A944">
        <v>897</v>
      </c>
      <c r="B944">
        <v>1.616655011655016</v>
      </c>
      <c r="C944">
        <v>0.7</v>
      </c>
      <c r="F944">
        <v>1.616655011655016</v>
      </c>
      <c r="G944">
        <v>0.7</v>
      </c>
      <c r="H944">
        <v>1.505571912866424</v>
      </c>
    </row>
    <row r="945" spans="1:8">
      <c r="A945">
        <v>898</v>
      </c>
      <c r="B945">
        <v>1.591238927738932</v>
      </c>
      <c r="C945">
        <v>0.7</v>
      </c>
      <c r="F945">
        <v>1.591238927738932</v>
      </c>
      <c r="G945">
        <v>0.7</v>
      </c>
      <c r="H945">
        <v>1.504901677496807</v>
      </c>
    </row>
    <row r="946" spans="1:8">
      <c r="A946">
        <v>899</v>
      </c>
      <c r="B946">
        <v>1.572392773892778</v>
      </c>
      <c r="C946">
        <v>0.7</v>
      </c>
      <c r="F946">
        <v>1.572392773892778</v>
      </c>
      <c r="G946">
        <v>0.7</v>
      </c>
      <c r="H946">
        <v>1.504231442127191</v>
      </c>
    </row>
    <row r="947" spans="1:8">
      <c r="A947">
        <v>900</v>
      </c>
      <c r="B947">
        <v>1.558243589743594</v>
      </c>
      <c r="C947">
        <v>0.7</v>
      </c>
      <c r="F947">
        <v>1.558243589743594</v>
      </c>
      <c r="G947">
        <v>0.7</v>
      </c>
      <c r="H947">
        <v>1.503561206757575</v>
      </c>
    </row>
    <row r="948" spans="1:8">
      <c r="A948">
        <v>901</v>
      </c>
      <c r="B948">
        <v>1.546743589743594</v>
      </c>
      <c r="C948">
        <v>0.7</v>
      </c>
      <c r="F948">
        <v>1.546743589743594</v>
      </c>
      <c r="G948">
        <v>0.7</v>
      </c>
      <c r="H948">
        <v>1.502890971387958</v>
      </c>
    </row>
    <row r="949" spans="1:8">
      <c r="A949">
        <v>902</v>
      </c>
      <c r="B949">
        <v>1.535858974358978</v>
      </c>
      <c r="C949">
        <v>0.7</v>
      </c>
      <c r="F949">
        <v>1.535858974358978</v>
      </c>
      <c r="G949">
        <v>0.7</v>
      </c>
      <c r="H949">
        <v>1.502220736018342</v>
      </c>
    </row>
    <row r="950" spans="1:8">
      <c r="A950">
        <v>903</v>
      </c>
      <c r="B950">
        <v>1.528410256410261</v>
      </c>
      <c r="C950">
        <v>0.7</v>
      </c>
      <c r="F950">
        <v>1.528410256410261</v>
      </c>
      <c r="G950">
        <v>0.7</v>
      </c>
      <c r="H950">
        <v>1.501550500648726</v>
      </c>
    </row>
    <row r="951" spans="1:8">
      <c r="A951">
        <v>904</v>
      </c>
      <c r="B951">
        <v>1.521461538461542</v>
      </c>
      <c r="C951">
        <v>0.7</v>
      </c>
      <c r="F951">
        <v>1.521461538461542</v>
      </c>
      <c r="G951">
        <v>0.7</v>
      </c>
      <c r="H951">
        <v>1.500880265279109</v>
      </c>
    </row>
    <row r="952" spans="1:8">
      <c r="A952">
        <v>905</v>
      </c>
      <c r="B952">
        <v>1.522209790209794</v>
      </c>
      <c r="C952">
        <v>0.7</v>
      </c>
      <c r="F952">
        <v>1.522209790209794</v>
      </c>
      <c r="G952">
        <v>0.7</v>
      </c>
      <c r="H952">
        <v>1.500210029909493</v>
      </c>
    </row>
    <row r="953" spans="1:8">
      <c r="A953">
        <v>906</v>
      </c>
      <c r="B953">
        <v>1.529522144522149</v>
      </c>
      <c r="C953">
        <v>0.7</v>
      </c>
      <c r="F953">
        <v>1.529522144522149</v>
      </c>
      <c r="G953">
        <v>0.7</v>
      </c>
      <c r="H953">
        <v>1.499539794539877</v>
      </c>
    </row>
    <row r="954" spans="1:8">
      <c r="A954">
        <v>907</v>
      </c>
      <c r="B954">
        <v>1.547256410256414</v>
      </c>
      <c r="C954">
        <v>0.7</v>
      </c>
      <c r="F954">
        <v>1.547256410256414</v>
      </c>
      <c r="G954">
        <v>0.7</v>
      </c>
      <c r="H954">
        <v>1.49886955917026</v>
      </c>
    </row>
    <row r="955" spans="1:8">
      <c r="A955">
        <v>908</v>
      </c>
      <c r="B955">
        <v>1.56808391608392</v>
      </c>
      <c r="C955">
        <v>0.7</v>
      </c>
      <c r="F955">
        <v>1.56808391608392</v>
      </c>
      <c r="G955">
        <v>0.7</v>
      </c>
      <c r="H955">
        <v>1.498199323800644</v>
      </c>
    </row>
    <row r="956" spans="1:8">
      <c r="A956">
        <v>909</v>
      </c>
      <c r="B956">
        <v>1.576595571095575</v>
      </c>
      <c r="C956">
        <v>0.7</v>
      </c>
      <c r="F956">
        <v>1.576595571095575</v>
      </c>
      <c r="G956">
        <v>0.7</v>
      </c>
      <c r="H956">
        <v>1.497529088431027</v>
      </c>
    </row>
    <row r="957" spans="1:8">
      <c r="A957">
        <v>910</v>
      </c>
      <c r="B957">
        <v>1.591326340326344</v>
      </c>
      <c r="C957">
        <v>0.7</v>
      </c>
      <c r="F957">
        <v>1.591326340326344</v>
      </c>
      <c r="G957">
        <v>0.7</v>
      </c>
      <c r="H957">
        <v>1.496858853061411</v>
      </c>
    </row>
    <row r="958" spans="1:8">
      <c r="A958">
        <v>911</v>
      </c>
      <c r="B958">
        <v>1.599079254079258</v>
      </c>
      <c r="C958">
        <v>0.7</v>
      </c>
      <c r="F958">
        <v>1.599079254079258</v>
      </c>
      <c r="G958">
        <v>0.7</v>
      </c>
      <c r="H958">
        <v>1.496188617691795</v>
      </c>
    </row>
    <row r="959" spans="1:8">
      <c r="A959">
        <v>912</v>
      </c>
      <c r="B959">
        <v>1.608981351981356</v>
      </c>
      <c r="C959">
        <v>0.7</v>
      </c>
      <c r="F959">
        <v>1.608981351981356</v>
      </c>
      <c r="G959">
        <v>0.7</v>
      </c>
      <c r="H959">
        <v>1.495518382322178</v>
      </c>
    </row>
    <row r="960" spans="1:8">
      <c r="A960">
        <v>913</v>
      </c>
      <c r="B960">
        <v>1.621294871794876</v>
      </c>
      <c r="C960">
        <v>0.7</v>
      </c>
      <c r="F960">
        <v>1.621294871794876</v>
      </c>
      <c r="G960">
        <v>0.7</v>
      </c>
      <c r="H960">
        <v>1.494848146952562</v>
      </c>
    </row>
    <row r="961" spans="1:8">
      <c r="A961">
        <v>914</v>
      </c>
      <c r="B961">
        <v>1.632899766899771</v>
      </c>
      <c r="C961">
        <v>0.7</v>
      </c>
      <c r="F961">
        <v>1.632899766899771</v>
      </c>
      <c r="G961">
        <v>0.7</v>
      </c>
      <c r="H961">
        <v>1.494177911582946</v>
      </c>
    </row>
    <row r="962" spans="1:8">
      <c r="A962">
        <v>915</v>
      </c>
      <c r="B962">
        <v>1.638411421911426</v>
      </c>
      <c r="C962">
        <v>0.7</v>
      </c>
      <c r="F962">
        <v>1.638411421911426</v>
      </c>
      <c r="G962">
        <v>0.7</v>
      </c>
      <c r="H962">
        <v>1.493507676213329</v>
      </c>
    </row>
    <row r="963" spans="1:8">
      <c r="A963">
        <v>916</v>
      </c>
      <c r="B963">
        <v>1.646065268065273</v>
      </c>
      <c r="C963">
        <v>0.7</v>
      </c>
      <c r="F963">
        <v>1.646065268065273</v>
      </c>
      <c r="G963">
        <v>0.7</v>
      </c>
      <c r="H963">
        <v>1.492837440843713</v>
      </c>
    </row>
    <row r="964" spans="1:8">
      <c r="A964">
        <v>917</v>
      </c>
      <c r="B964">
        <v>1.649377622377627</v>
      </c>
      <c r="C964">
        <v>0.7</v>
      </c>
      <c r="F964">
        <v>1.649377622377627</v>
      </c>
      <c r="G964">
        <v>0.7</v>
      </c>
      <c r="H964">
        <v>1.492167205474097</v>
      </c>
    </row>
    <row r="965" spans="1:8">
      <c r="A965">
        <v>918</v>
      </c>
      <c r="B965">
        <v>1.648482517482522</v>
      </c>
      <c r="C965">
        <v>0.7</v>
      </c>
      <c r="F965">
        <v>1.648482517482522</v>
      </c>
      <c r="G965">
        <v>0.7</v>
      </c>
      <c r="H965">
        <v>1.49149697010448</v>
      </c>
    </row>
    <row r="966" spans="1:8">
      <c r="A966">
        <v>919</v>
      </c>
      <c r="B966">
        <v>1.642882284382289</v>
      </c>
      <c r="C966">
        <v>0.7</v>
      </c>
      <c r="F966">
        <v>1.642882284382289</v>
      </c>
      <c r="G966">
        <v>0.7</v>
      </c>
      <c r="H966">
        <v>1.490826734734864</v>
      </c>
    </row>
    <row r="967" spans="1:8">
      <c r="A967">
        <v>920</v>
      </c>
      <c r="B967">
        <v>1.637743589743594</v>
      </c>
      <c r="C967">
        <v>0.7</v>
      </c>
      <c r="F967">
        <v>1.637743589743594</v>
      </c>
      <c r="G967">
        <v>0.7</v>
      </c>
      <c r="H967">
        <v>1.490156499365247</v>
      </c>
    </row>
    <row r="968" spans="1:8">
      <c r="A968">
        <v>921</v>
      </c>
      <c r="B968">
        <v>1.637032634032638</v>
      </c>
      <c r="C968">
        <v>0.7</v>
      </c>
      <c r="F968">
        <v>1.637032634032638</v>
      </c>
      <c r="G968">
        <v>0.7</v>
      </c>
      <c r="H968">
        <v>1.489486263995631</v>
      </c>
    </row>
    <row r="969" spans="1:8">
      <c r="A969">
        <v>922</v>
      </c>
      <c r="B969">
        <v>1.628847319347324</v>
      </c>
      <c r="C969">
        <v>0.7</v>
      </c>
      <c r="F969">
        <v>1.628847319347324</v>
      </c>
      <c r="G969">
        <v>0.7</v>
      </c>
      <c r="H969">
        <v>1.488816028626015</v>
      </c>
    </row>
    <row r="970" spans="1:8">
      <c r="A970">
        <v>923</v>
      </c>
      <c r="B970">
        <v>1.619726107226112</v>
      </c>
      <c r="C970">
        <v>0.7</v>
      </c>
      <c r="F970">
        <v>1.619726107226112</v>
      </c>
      <c r="G970">
        <v>0.7</v>
      </c>
      <c r="H970">
        <v>1.488145793256398</v>
      </c>
    </row>
    <row r="971" spans="1:8">
      <c r="A971">
        <v>924</v>
      </c>
      <c r="B971">
        <v>1.615860139860144</v>
      </c>
      <c r="C971">
        <v>0.7</v>
      </c>
      <c r="F971">
        <v>1.615860139860144</v>
      </c>
      <c r="G971">
        <v>0.7</v>
      </c>
      <c r="H971">
        <v>1.487475557886782</v>
      </c>
    </row>
    <row r="972" spans="1:8">
      <c r="A972">
        <v>925</v>
      </c>
      <c r="B972">
        <v>1.616336829836834</v>
      </c>
      <c r="C972">
        <v>0.7</v>
      </c>
      <c r="F972">
        <v>1.616336829836834</v>
      </c>
      <c r="G972">
        <v>0.7</v>
      </c>
      <c r="H972">
        <v>1.486805322517166</v>
      </c>
    </row>
    <row r="973" spans="1:8">
      <c r="A973">
        <v>926</v>
      </c>
      <c r="B973">
        <v>1.621806526806531</v>
      </c>
      <c r="C973">
        <v>0.7</v>
      </c>
      <c r="F973">
        <v>1.621806526806531</v>
      </c>
      <c r="G973">
        <v>0.7</v>
      </c>
      <c r="H973">
        <v>1.486135087147549</v>
      </c>
    </row>
    <row r="974" spans="1:8">
      <c r="A974">
        <v>927</v>
      </c>
      <c r="B974">
        <v>1.622163170163174</v>
      </c>
      <c r="C974">
        <v>0.7</v>
      </c>
      <c r="F974">
        <v>1.622163170163174</v>
      </c>
      <c r="G974">
        <v>0.7</v>
      </c>
      <c r="H974">
        <v>1.485464851777933</v>
      </c>
    </row>
    <row r="975" spans="1:8">
      <c r="A975">
        <v>928</v>
      </c>
      <c r="B975">
        <v>1.620321678321683</v>
      </c>
      <c r="C975">
        <v>0.7</v>
      </c>
      <c r="F975">
        <v>1.620321678321683</v>
      </c>
      <c r="G975">
        <v>0.7</v>
      </c>
      <c r="H975">
        <v>1.484794616408317</v>
      </c>
    </row>
    <row r="976" spans="1:8">
      <c r="A976">
        <v>929</v>
      </c>
      <c r="B976">
        <v>1.620843822843827</v>
      </c>
      <c r="C976">
        <v>0.7</v>
      </c>
      <c r="F976">
        <v>1.620843822843827</v>
      </c>
      <c r="G976">
        <v>0.7</v>
      </c>
      <c r="H976">
        <v>1.4841243810387</v>
      </c>
    </row>
    <row r="977" spans="1:8">
      <c r="A977">
        <v>930</v>
      </c>
      <c r="B977">
        <v>1.619111888111892</v>
      </c>
      <c r="C977">
        <v>0.7</v>
      </c>
      <c r="F977">
        <v>1.619111888111892</v>
      </c>
      <c r="G977">
        <v>0.7</v>
      </c>
      <c r="H977">
        <v>1.483454145669084</v>
      </c>
    </row>
    <row r="978" spans="1:8">
      <c r="A978">
        <v>931</v>
      </c>
      <c r="B978">
        <v>1.611406759906764</v>
      </c>
      <c r="C978">
        <v>0.7</v>
      </c>
      <c r="F978">
        <v>1.611406759906764</v>
      </c>
      <c r="G978">
        <v>0.7</v>
      </c>
      <c r="H978">
        <v>1.482783910299468</v>
      </c>
    </row>
    <row r="979" spans="1:8">
      <c r="A979">
        <v>932</v>
      </c>
      <c r="B979">
        <v>1.606790209790214</v>
      </c>
      <c r="C979">
        <v>0.7</v>
      </c>
      <c r="F979">
        <v>1.606790209790214</v>
      </c>
      <c r="G979">
        <v>0.7</v>
      </c>
      <c r="H979">
        <v>1.482113674929851</v>
      </c>
    </row>
    <row r="980" spans="1:8">
      <c r="A980">
        <v>933</v>
      </c>
      <c r="B980">
        <v>1.608396270396275</v>
      </c>
      <c r="C980">
        <v>0.7</v>
      </c>
      <c r="F980">
        <v>1.608396270396275</v>
      </c>
      <c r="G980">
        <v>0.7</v>
      </c>
      <c r="H980">
        <v>1.481443439560235</v>
      </c>
    </row>
    <row r="981" spans="1:8">
      <c r="A981">
        <v>934</v>
      </c>
      <c r="B981">
        <v>1.61129370629371</v>
      </c>
      <c r="C981">
        <v>0.7</v>
      </c>
      <c r="F981">
        <v>1.61129370629371</v>
      </c>
      <c r="G981">
        <v>0.7</v>
      </c>
      <c r="H981">
        <v>1.480773204190619</v>
      </c>
    </row>
    <row r="982" spans="1:8">
      <c r="A982">
        <v>935</v>
      </c>
      <c r="B982">
        <v>1.600851981351985</v>
      </c>
      <c r="C982">
        <v>0.7</v>
      </c>
      <c r="F982">
        <v>1.600851981351985</v>
      </c>
      <c r="G982">
        <v>0.7</v>
      </c>
      <c r="H982">
        <v>1.480102968821002</v>
      </c>
    </row>
    <row r="983" spans="1:8">
      <c r="A983">
        <v>936</v>
      </c>
      <c r="B983">
        <v>1.578425407925412</v>
      </c>
      <c r="C983">
        <v>0.7</v>
      </c>
      <c r="F983">
        <v>1.578425407925412</v>
      </c>
      <c r="G983">
        <v>0.7</v>
      </c>
      <c r="H983">
        <v>1.479432733451386</v>
      </c>
    </row>
    <row r="984" spans="1:8">
      <c r="A984">
        <v>937</v>
      </c>
      <c r="B984">
        <v>1.55820046620047</v>
      </c>
      <c r="C984">
        <v>0.7</v>
      </c>
      <c r="F984">
        <v>1.55820046620047</v>
      </c>
      <c r="G984">
        <v>0.7</v>
      </c>
      <c r="H984">
        <v>1.47876249808177</v>
      </c>
    </row>
    <row r="985" spans="1:8">
      <c r="A985">
        <v>938</v>
      </c>
      <c r="B985">
        <v>1.555235431235436</v>
      </c>
      <c r="C985">
        <v>0.7</v>
      </c>
      <c r="F985">
        <v>1.555235431235436</v>
      </c>
      <c r="G985">
        <v>0.7</v>
      </c>
      <c r="H985">
        <v>1.478092262712153</v>
      </c>
    </row>
    <row r="986" spans="1:8">
      <c r="A986">
        <v>939</v>
      </c>
      <c r="B986">
        <v>1.561553613053617</v>
      </c>
      <c r="C986">
        <v>0.7</v>
      </c>
      <c r="F986">
        <v>1.561553613053617</v>
      </c>
      <c r="G986">
        <v>0.7</v>
      </c>
      <c r="H986">
        <v>1.477422027342537</v>
      </c>
    </row>
    <row r="987" spans="1:8">
      <c r="A987">
        <v>940</v>
      </c>
      <c r="B987">
        <v>1.582749417249421</v>
      </c>
      <c r="C987">
        <v>0.7</v>
      </c>
      <c r="F987">
        <v>1.582749417249421</v>
      </c>
      <c r="G987">
        <v>0.7</v>
      </c>
      <c r="H987">
        <v>1.476751791972921</v>
      </c>
    </row>
    <row r="988" spans="1:8">
      <c r="A988">
        <v>941</v>
      </c>
      <c r="B988">
        <v>1.608051282051286</v>
      </c>
      <c r="C988">
        <v>0.7</v>
      </c>
      <c r="F988">
        <v>1.608051282051286</v>
      </c>
      <c r="G988">
        <v>0.7</v>
      </c>
      <c r="H988">
        <v>1.476081556603304</v>
      </c>
    </row>
    <row r="989" spans="1:8">
      <c r="A989">
        <v>942</v>
      </c>
      <c r="B989">
        <v>1.621956876456881</v>
      </c>
      <c r="C989">
        <v>0.7</v>
      </c>
      <c r="F989">
        <v>1.621956876456881</v>
      </c>
      <c r="G989">
        <v>0.7</v>
      </c>
      <c r="H989">
        <v>1.475411321233688</v>
      </c>
    </row>
    <row r="990" spans="1:8">
      <c r="A990">
        <v>943</v>
      </c>
      <c r="B990">
        <v>1.624250582750587</v>
      </c>
      <c r="C990">
        <v>0.7</v>
      </c>
      <c r="F990">
        <v>1.624250582750587</v>
      </c>
      <c r="G990">
        <v>0.7</v>
      </c>
      <c r="H990">
        <v>1.474741085864071</v>
      </c>
    </row>
    <row r="991" spans="1:8">
      <c r="A991">
        <v>944</v>
      </c>
      <c r="B991">
        <v>1.63402447552448</v>
      </c>
      <c r="C991">
        <v>0.7</v>
      </c>
      <c r="F991">
        <v>1.63402447552448</v>
      </c>
      <c r="G991">
        <v>0.7</v>
      </c>
      <c r="H991">
        <v>1.474070850494455</v>
      </c>
    </row>
    <row r="992" spans="1:8">
      <c r="A992">
        <v>945</v>
      </c>
      <c r="B992">
        <v>1.660423076923081</v>
      </c>
      <c r="C992">
        <v>0.7</v>
      </c>
      <c r="F992">
        <v>1.660423076923081</v>
      </c>
      <c r="G992">
        <v>0.7</v>
      </c>
      <c r="H992">
        <v>1.473400615124839</v>
      </c>
    </row>
    <row r="993" spans="1:8">
      <c r="A993">
        <v>946</v>
      </c>
      <c r="B993">
        <v>1.673740093240098</v>
      </c>
      <c r="C993">
        <v>0.7</v>
      </c>
      <c r="F993">
        <v>1.673740093240098</v>
      </c>
      <c r="G993">
        <v>0.7</v>
      </c>
      <c r="H993">
        <v>1.472730379755222</v>
      </c>
    </row>
    <row r="994" spans="1:8">
      <c r="A994">
        <v>947</v>
      </c>
      <c r="B994">
        <v>1.68325757575758</v>
      </c>
      <c r="C994">
        <v>0.7</v>
      </c>
      <c r="F994">
        <v>1.68325757575758</v>
      </c>
      <c r="G994">
        <v>0.7</v>
      </c>
      <c r="H994">
        <v>1.472060144385606</v>
      </c>
    </row>
    <row r="995" spans="1:8">
      <c r="A995">
        <v>948</v>
      </c>
      <c r="B995">
        <v>1.679016317016321</v>
      </c>
      <c r="C995">
        <v>0.7</v>
      </c>
      <c r="F995">
        <v>1.679016317016321</v>
      </c>
      <c r="G995">
        <v>0.7</v>
      </c>
      <c r="H995">
        <v>1.47138990901599</v>
      </c>
    </row>
    <row r="996" spans="1:8">
      <c r="A996">
        <v>949</v>
      </c>
      <c r="B996">
        <v>1.688242424242429</v>
      </c>
      <c r="C996">
        <v>0.7</v>
      </c>
      <c r="F996">
        <v>1.688242424242429</v>
      </c>
      <c r="G996">
        <v>0.7</v>
      </c>
      <c r="H996">
        <v>1.470719673646373</v>
      </c>
    </row>
    <row r="997" spans="1:8">
      <c r="A997">
        <v>950</v>
      </c>
      <c r="B997">
        <v>1.715989510489515</v>
      </c>
      <c r="C997">
        <v>0.7</v>
      </c>
      <c r="F997">
        <v>1.715989510489515</v>
      </c>
      <c r="G997">
        <v>0.7</v>
      </c>
      <c r="H997">
        <v>1.470049438276757</v>
      </c>
    </row>
    <row r="998" spans="1:8">
      <c r="A998">
        <v>951</v>
      </c>
      <c r="B998">
        <v>1.739062937062942</v>
      </c>
      <c r="C998">
        <v>0.7</v>
      </c>
      <c r="F998">
        <v>1.739062937062942</v>
      </c>
      <c r="G998">
        <v>0.7</v>
      </c>
      <c r="H998">
        <v>1.469379202907141</v>
      </c>
    </row>
    <row r="999" spans="1:8">
      <c r="A999">
        <v>952</v>
      </c>
      <c r="B999">
        <v>1.739554778554783</v>
      </c>
      <c r="C999">
        <v>0.7</v>
      </c>
      <c r="F999">
        <v>1.739554778554783</v>
      </c>
      <c r="G999">
        <v>0.7</v>
      </c>
      <c r="H999">
        <v>1.468708967537524</v>
      </c>
    </row>
    <row r="1000" spans="1:8">
      <c r="A1000">
        <v>953</v>
      </c>
      <c r="B1000">
        <v>1.719892773892778</v>
      </c>
      <c r="C1000">
        <v>0.7</v>
      </c>
      <c r="F1000">
        <v>1.719892773892778</v>
      </c>
      <c r="G1000">
        <v>0.7</v>
      </c>
      <c r="H1000">
        <v>1.468038732167908</v>
      </c>
    </row>
    <row r="1001" spans="1:8">
      <c r="A1001">
        <v>954</v>
      </c>
      <c r="B1001">
        <v>1.681315850815855</v>
      </c>
      <c r="C1001">
        <v>0.7</v>
      </c>
      <c r="F1001">
        <v>1.681315850815855</v>
      </c>
      <c r="G1001">
        <v>0.7</v>
      </c>
      <c r="H1001">
        <v>1.467368496798292</v>
      </c>
    </row>
    <row r="1002" spans="1:8">
      <c r="A1002">
        <v>955</v>
      </c>
      <c r="B1002">
        <v>1.639192307692312</v>
      </c>
      <c r="C1002">
        <v>0.7</v>
      </c>
      <c r="F1002">
        <v>1.639192307692312</v>
      </c>
      <c r="G1002">
        <v>0.7</v>
      </c>
      <c r="H1002">
        <v>1.466698261428675</v>
      </c>
    </row>
    <row r="1003" spans="1:8">
      <c r="A1003">
        <v>956</v>
      </c>
      <c r="B1003">
        <v>1.595173659673664</v>
      </c>
      <c r="C1003">
        <v>0.7</v>
      </c>
      <c r="F1003">
        <v>1.595173659673664</v>
      </c>
      <c r="G1003">
        <v>0.7</v>
      </c>
      <c r="H1003">
        <v>1.466028026059059</v>
      </c>
    </row>
    <row r="1004" spans="1:8">
      <c r="A1004">
        <v>957</v>
      </c>
      <c r="B1004">
        <v>1.569531468531473</v>
      </c>
      <c r="C1004">
        <v>0.7</v>
      </c>
      <c r="F1004">
        <v>1.569531468531473</v>
      </c>
      <c r="G1004">
        <v>0.7</v>
      </c>
      <c r="H1004">
        <v>1.465357790689442</v>
      </c>
    </row>
    <row r="1005" spans="1:8">
      <c r="A1005">
        <v>958</v>
      </c>
      <c r="B1005">
        <v>1.562632867132871</v>
      </c>
      <c r="C1005">
        <v>0.7</v>
      </c>
      <c r="F1005">
        <v>1.562632867132871</v>
      </c>
      <c r="G1005">
        <v>0.7</v>
      </c>
      <c r="H1005">
        <v>1.464687555319826</v>
      </c>
    </row>
    <row r="1006" spans="1:8">
      <c r="A1006">
        <v>959</v>
      </c>
      <c r="B1006">
        <v>1.56761771561772</v>
      </c>
      <c r="C1006">
        <v>0.7</v>
      </c>
      <c r="F1006">
        <v>1.56761771561772</v>
      </c>
      <c r="G1006">
        <v>0.7</v>
      </c>
      <c r="H1006">
        <v>1.46401731995021</v>
      </c>
    </row>
    <row r="1007" spans="1:8">
      <c r="A1007">
        <v>960</v>
      </c>
      <c r="B1007">
        <v>1.600812354312358</v>
      </c>
      <c r="C1007">
        <v>0.7</v>
      </c>
      <c r="F1007">
        <v>1.600812354312358</v>
      </c>
      <c r="G1007">
        <v>0.7</v>
      </c>
      <c r="H1007">
        <v>1.463347084580593</v>
      </c>
    </row>
    <row r="1008" spans="1:8">
      <c r="A1008">
        <v>961</v>
      </c>
      <c r="B1008">
        <v>1.639652680652685</v>
      </c>
      <c r="C1008">
        <v>0.7</v>
      </c>
      <c r="F1008">
        <v>1.639652680652685</v>
      </c>
      <c r="G1008">
        <v>0.7</v>
      </c>
      <c r="H1008">
        <v>1.462676849210977</v>
      </c>
    </row>
    <row r="1009" spans="1:8">
      <c r="A1009">
        <v>962</v>
      </c>
      <c r="B1009">
        <v>1.656609557109562</v>
      </c>
      <c r="C1009">
        <v>0.7</v>
      </c>
      <c r="F1009">
        <v>1.656609557109562</v>
      </c>
      <c r="G1009">
        <v>0.7</v>
      </c>
      <c r="H1009">
        <v>1.462006613841361</v>
      </c>
    </row>
    <row r="1010" spans="1:8">
      <c r="A1010">
        <v>963</v>
      </c>
      <c r="B1010">
        <v>1.641025641025645</v>
      </c>
      <c r="C1010">
        <v>0.7</v>
      </c>
      <c r="F1010">
        <v>1.641025641025645</v>
      </c>
      <c r="G1010">
        <v>0.7</v>
      </c>
      <c r="H1010">
        <v>1.461336378471744</v>
      </c>
    </row>
    <row r="1011" spans="1:8">
      <c r="A1011">
        <v>964</v>
      </c>
      <c r="B1011">
        <v>1.622523310023314</v>
      </c>
      <c r="C1011">
        <v>0.7</v>
      </c>
      <c r="F1011">
        <v>1.622523310023314</v>
      </c>
      <c r="G1011">
        <v>0.7</v>
      </c>
      <c r="H1011">
        <v>1.460666143102128</v>
      </c>
    </row>
    <row r="1012" spans="1:8">
      <c r="A1012">
        <v>965</v>
      </c>
      <c r="B1012">
        <v>1.584701631701636</v>
      </c>
      <c r="C1012">
        <v>0.7</v>
      </c>
      <c r="F1012">
        <v>1.584701631701636</v>
      </c>
      <c r="G1012">
        <v>0.7</v>
      </c>
      <c r="H1012">
        <v>1.459995907732512</v>
      </c>
    </row>
    <row r="1013" spans="1:8">
      <c r="A1013">
        <v>966</v>
      </c>
      <c r="B1013">
        <v>1.557902097902102</v>
      </c>
      <c r="C1013">
        <v>0.7</v>
      </c>
      <c r="F1013">
        <v>1.557902097902102</v>
      </c>
      <c r="G1013">
        <v>0.7</v>
      </c>
      <c r="H1013">
        <v>1.459325672362895</v>
      </c>
    </row>
    <row r="1014" spans="1:8">
      <c r="A1014">
        <v>967</v>
      </c>
      <c r="B1014">
        <v>1.52721095571096</v>
      </c>
      <c r="C1014">
        <v>0.7</v>
      </c>
      <c r="F1014">
        <v>1.52721095571096</v>
      </c>
      <c r="G1014">
        <v>0.7</v>
      </c>
      <c r="H1014">
        <v>1.458655436993279</v>
      </c>
    </row>
    <row r="1015" spans="1:8">
      <c r="A1015">
        <v>968</v>
      </c>
      <c r="B1015">
        <v>1.48516433566434</v>
      </c>
      <c r="C1015">
        <v>0.7</v>
      </c>
      <c r="F1015">
        <v>1.48516433566434</v>
      </c>
      <c r="G1015">
        <v>0.7</v>
      </c>
      <c r="H1015">
        <v>1.457985201623663</v>
      </c>
    </row>
    <row r="1016" spans="1:8">
      <c r="A1016">
        <v>969</v>
      </c>
      <c r="B1016">
        <v>1.432736596736601</v>
      </c>
      <c r="C1016">
        <v>0.7</v>
      </c>
      <c r="F1016">
        <v>1.432736596736601</v>
      </c>
      <c r="G1016">
        <v>0.7</v>
      </c>
      <c r="H1016">
        <v>1.457314966254046</v>
      </c>
    </row>
    <row r="1017" spans="1:8">
      <c r="A1017">
        <v>970</v>
      </c>
      <c r="B1017">
        <v>1.405300699300703</v>
      </c>
      <c r="C1017">
        <v>0.7</v>
      </c>
      <c r="F1017">
        <v>1.405300699300703</v>
      </c>
      <c r="G1017">
        <v>0.7</v>
      </c>
      <c r="H1017">
        <v>1.45664473088443</v>
      </c>
    </row>
    <row r="1018" spans="1:8">
      <c r="A1018">
        <v>971</v>
      </c>
      <c r="B1018">
        <v>1.351327505827509</v>
      </c>
      <c r="C1018">
        <v>0.7</v>
      </c>
      <c r="F1018">
        <v>1.351327505827509</v>
      </c>
      <c r="G1018">
        <v>0.7</v>
      </c>
      <c r="H1018">
        <v>1.455974495514814</v>
      </c>
    </row>
    <row r="1019" spans="1:8">
      <c r="A1019">
        <v>972</v>
      </c>
      <c r="B1019">
        <v>1.296831002331006</v>
      </c>
      <c r="C1019">
        <v>0.7</v>
      </c>
      <c r="F1019">
        <v>1.296831002331006</v>
      </c>
      <c r="G1019">
        <v>0.7</v>
      </c>
      <c r="H1019">
        <v>1.455304260145197</v>
      </c>
    </row>
    <row r="1020" spans="1:8">
      <c r="A1020">
        <v>973</v>
      </c>
      <c r="B1020">
        <v>1.232902097902101</v>
      </c>
      <c r="C1020">
        <v>0.7</v>
      </c>
      <c r="F1020">
        <v>1.232902097902101</v>
      </c>
      <c r="G1020">
        <v>0.7</v>
      </c>
      <c r="H1020">
        <v>1.454634024775581</v>
      </c>
    </row>
    <row r="1021" spans="1:8">
      <c r="A1021">
        <v>974</v>
      </c>
      <c r="B1021">
        <v>1.170703962703966</v>
      </c>
      <c r="C1021">
        <v>0.7</v>
      </c>
      <c r="F1021">
        <v>1.170703962703966</v>
      </c>
      <c r="G1021">
        <v>0.7</v>
      </c>
      <c r="H1021">
        <v>1.453963789405964</v>
      </c>
    </row>
    <row r="1022" spans="1:8">
      <c r="A1022">
        <v>975</v>
      </c>
      <c r="B1022">
        <v>1.115606060606063</v>
      </c>
      <c r="C1022">
        <v>0.7</v>
      </c>
      <c r="F1022">
        <v>1.115606060606063</v>
      </c>
      <c r="G1022">
        <v>0.7</v>
      </c>
      <c r="H1022">
        <v>1.453293554036348</v>
      </c>
    </row>
    <row r="1023" spans="1:8">
      <c r="A1023">
        <v>976</v>
      </c>
      <c r="B1023">
        <v>1.094851981351984</v>
      </c>
      <c r="C1023">
        <v>0.7</v>
      </c>
      <c r="F1023">
        <v>1.094851981351984</v>
      </c>
      <c r="G1023">
        <v>0.7</v>
      </c>
      <c r="H1023">
        <v>1.452623318666732</v>
      </c>
    </row>
    <row r="1024" spans="1:8">
      <c r="A1024">
        <v>977</v>
      </c>
      <c r="B1024">
        <v>1.064379953379956</v>
      </c>
      <c r="C1024">
        <v>0.7</v>
      </c>
      <c r="F1024">
        <v>1.064379953379956</v>
      </c>
      <c r="G1024">
        <v>0.7</v>
      </c>
      <c r="H1024">
        <v>1.451953083297115</v>
      </c>
    </row>
    <row r="1025" spans="1:8">
      <c r="A1025">
        <v>978</v>
      </c>
      <c r="B1025">
        <v>1.040990675990679</v>
      </c>
      <c r="C1025">
        <v>0.7</v>
      </c>
      <c r="F1025">
        <v>1.040990675990679</v>
      </c>
      <c r="G1025">
        <v>0.7</v>
      </c>
      <c r="H1025">
        <v>1.451282847927499</v>
      </c>
    </row>
    <row r="1026" spans="1:8">
      <c r="A1026">
        <v>979</v>
      </c>
      <c r="B1026">
        <v>1.017812354312357</v>
      </c>
      <c r="C1026">
        <v>0.7</v>
      </c>
      <c r="F1026">
        <v>1.017812354312357</v>
      </c>
      <c r="G1026">
        <v>0.7</v>
      </c>
      <c r="H1026">
        <v>1.450612612557883</v>
      </c>
    </row>
    <row r="1027" spans="1:8">
      <c r="A1027">
        <v>980</v>
      </c>
      <c r="B1027">
        <v>1.00078321678322</v>
      </c>
      <c r="C1027">
        <v>0.7</v>
      </c>
      <c r="F1027">
        <v>1.00078321678322</v>
      </c>
      <c r="G1027">
        <v>0.7</v>
      </c>
      <c r="H1027">
        <v>1.449942377188266</v>
      </c>
    </row>
    <row r="1028" spans="1:8">
      <c r="A1028">
        <v>981</v>
      </c>
      <c r="B1028">
        <v>0.9980850815850844</v>
      </c>
      <c r="C1028">
        <v>0.7</v>
      </c>
      <c r="F1028">
        <v>0.9980850815850844</v>
      </c>
      <c r="G1028">
        <v>0.7</v>
      </c>
      <c r="H1028">
        <v>1.44927214181865</v>
      </c>
    </row>
    <row r="1029" spans="1:8">
      <c r="A1029">
        <v>982</v>
      </c>
      <c r="B1029">
        <v>1.002069930069933</v>
      </c>
      <c r="C1029">
        <v>0.7</v>
      </c>
      <c r="F1029">
        <v>1.002069930069933</v>
      </c>
      <c r="G1029">
        <v>0.7</v>
      </c>
      <c r="H1029">
        <v>1.448601906449034</v>
      </c>
    </row>
    <row r="1030" spans="1:8">
      <c r="A1030">
        <v>983</v>
      </c>
      <c r="B1030">
        <v>1.015354312354315</v>
      </c>
      <c r="C1030">
        <v>0.7</v>
      </c>
      <c r="F1030">
        <v>1.015354312354315</v>
      </c>
      <c r="G1030">
        <v>0.7</v>
      </c>
      <c r="H1030">
        <v>1.447931671079417</v>
      </c>
    </row>
    <row r="1031" spans="1:8">
      <c r="A1031">
        <v>984</v>
      </c>
      <c r="B1031">
        <v>1.0252365967366</v>
      </c>
      <c r="C1031">
        <v>0.7</v>
      </c>
      <c r="F1031">
        <v>1.0252365967366</v>
      </c>
      <c r="G1031">
        <v>0.7</v>
      </c>
      <c r="H1031">
        <v>1.447261435709801</v>
      </c>
    </row>
    <row r="1032" spans="1:8">
      <c r="A1032">
        <v>985</v>
      </c>
      <c r="B1032">
        <v>1.023447552447555</v>
      </c>
      <c r="C1032">
        <v>0.7</v>
      </c>
      <c r="F1032">
        <v>1.023447552447555</v>
      </c>
      <c r="G1032">
        <v>0.7</v>
      </c>
      <c r="H1032">
        <v>1.446591200340185</v>
      </c>
    </row>
    <row r="1033" spans="1:8">
      <c r="A1033">
        <v>986</v>
      </c>
      <c r="B1033">
        <v>1.010874125874129</v>
      </c>
      <c r="C1033">
        <v>0.7</v>
      </c>
      <c r="F1033">
        <v>1.010874125874129</v>
      </c>
      <c r="G1033">
        <v>0.7</v>
      </c>
      <c r="H1033">
        <v>1.445920964970568</v>
      </c>
    </row>
    <row r="1034" spans="1:8">
      <c r="A1034">
        <v>987</v>
      </c>
      <c r="B1034">
        <v>0.9920536130536156</v>
      </c>
      <c r="C1034">
        <v>0.7</v>
      </c>
      <c r="F1034">
        <v>0.9920536130536156</v>
      </c>
      <c r="G1034">
        <v>0.7</v>
      </c>
      <c r="H1034">
        <v>1.445250729600952</v>
      </c>
    </row>
    <row r="1035" spans="1:8">
      <c r="A1035">
        <v>988</v>
      </c>
      <c r="B1035">
        <v>0.983340326340329</v>
      </c>
      <c r="C1035">
        <v>0.7</v>
      </c>
      <c r="F1035">
        <v>0.983340326340329</v>
      </c>
      <c r="G1035">
        <v>0.7</v>
      </c>
      <c r="H1035">
        <v>1.444580494231336</v>
      </c>
    </row>
    <row r="1036" spans="1:8">
      <c r="A1036">
        <v>989</v>
      </c>
      <c r="B1036">
        <v>0.9716911421911447</v>
      </c>
      <c r="C1036">
        <v>0.7</v>
      </c>
      <c r="F1036">
        <v>0.9716911421911447</v>
      </c>
      <c r="G1036">
        <v>0.7</v>
      </c>
      <c r="H1036">
        <v>1.443910258861719</v>
      </c>
    </row>
    <row r="1037" spans="1:8">
      <c r="A1037">
        <v>990</v>
      </c>
      <c r="B1037">
        <v>0.969442890442893</v>
      </c>
      <c r="C1037">
        <v>0.7</v>
      </c>
      <c r="F1037">
        <v>0.969442890442893</v>
      </c>
      <c r="G1037">
        <v>0.7</v>
      </c>
      <c r="H1037">
        <v>1.443240023492103</v>
      </c>
    </row>
    <row r="1038" spans="1:8">
      <c r="A1038">
        <v>991</v>
      </c>
      <c r="B1038">
        <v>0.97950582750583</v>
      </c>
      <c r="C1038">
        <v>0.7</v>
      </c>
      <c r="F1038">
        <v>0.97950582750583</v>
      </c>
      <c r="G1038">
        <v>0.7</v>
      </c>
      <c r="H1038">
        <v>1.442569788122487</v>
      </c>
    </row>
    <row r="1039" spans="1:8">
      <c r="A1039">
        <v>992</v>
      </c>
      <c r="B1039">
        <v>0.9971398601398627</v>
      </c>
      <c r="C1039">
        <v>0.7</v>
      </c>
      <c r="F1039">
        <v>0.9971398601398627</v>
      </c>
      <c r="G1039">
        <v>0.7</v>
      </c>
      <c r="H1039">
        <v>1.44189955275287</v>
      </c>
    </row>
    <row r="1040" spans="1:8">
      <c r="A1040">
        <v>993</v>
      </c>
      <c r="B1040">
        <v>1.011265734265737</v>
      </c>
      <c r="C1040">
        <v>0.7</v>
      </c>
      <c r="F1040">
        <v>1.011265734265737</v>
      </c>
      <c r="G1040">
        <v>0.7</v>
      </c>
      <c r="H1040">
        <v>1.441229317383254</v>
      </c>
    </row>
    <row r="1041" spans="1:8">
      <c r="A1041">
        <v>994</v>
      </c>
      <c r="B1041">
        <v>1.015483682983686</v>
      </c>
      <c r="C1041">
        <v>0.7</v>
      </c>
      <c r="F1041">
        <v>1.015483682983686</v>
      </c>
      <c r="G1041">
        <v>0.7</v>
      </c>
      <c r="H1041">
        <v>1.440559082013638</v>
      </c>
    </row>
    <row r="1042" spans="1:8">
      <c r="A1042">
        <v>995</v>
      </c>
      <c r="B1042">
        <v>1.022614219114222</v>
      </c>
      <c r="C1042">
        <v>0.7</v>
      </c>
      <c r="F1042">
        <v>1.022614219114222</v>
      </c>
      <c r="G1042">
        <v>0.7</v>
      </c>
      <c r="H1042">
        <v>1.439888846644021</v>
      </c>
    </row>
    <row r="1043" spans="1:8">
      <c r="A1043">
        <v>996</v>
      </c>
      <c r="B1043">
        <v>1.030709790209793</v>
      </c>
      <c r="C1043">
        <v>0.7</v>
      </c>
      <c r="F1043">
        <v>1.030709790209793</v>
      </c>
      <c r="G1043">
        <v>0.7</v>
      </c>
      <c r="H1043">
        <v>1.439218611274405</v>
      </c>
    </row>
    <row r="1044" spans="1:8">
      <c r="A1044">
        <v>997</v>
      </c>
      <c r="B1044">
        <v>1.046307692307695</v>
      </c>
      <c r="C1044">
        <v>0.7</v>
      </c>
      <c r="F1044">
        <v>1.046307692307695</v>
      </c>
      <c r="G1044">
        <v>0.7</v>
      </c>
      <c r="H1044">
        <v>1.438548375904789</v>
      </c>
    </row>
    <row r="1045" spans="1:8">
      <c r="A1045">
        <v>998</v>
      </c>
      <c r="B1045">
        <v>1.065270396270399</v>
      </c>
      <c r="C1045">
        <v>0.7</v>
      </c>
      <c r="F1045">
        <v>1.065270396270399</v>
      </c>
      <c r="G1045">
        <v>0.7</v>
      </c>
      <c r="H1045">
        <v>1.437878140535172</v>
      </c>
    </row>
    <row r="1046" spans="1:8">
      <c r="A1046">
        <v>999</v>
      </c>
      <c r="B1046">
        <v>1.076532634032637</v>
      </c>
      <c r="C1046">
        <v>0.7</v>
      </c>
      <c r="F1046">
        <v>1.076532634032637</v>
      </c>
      <c r="G1046">
        <v>0.7</v>
      </c>
      <c r="H1046">
        <v>1.437207905165556</v>
      </c>
    </row>
    <row r="1047" spans="1:8">
      <c r="A1047">
        <v>1000</v>
      </c>
      <c r="B1047">
        <v>1.081648018648022</v>
      </c>
      <c r="C1047">
        <v>0.7</v>
      </c>
      <c r="F1047">
        <v>1.081648018648022</v>
      </c>
      <c r="G1047">
        <v>0.7</v>
      </c>
      <c r="H1047">
        <v>1.43653766979594</v>
      </c>
    </row>
    <row r="1048" spans="1:8">
      <c r="A1048">
        <v>1001</v>
      </c>
      <c r="B1048">
        <v>1.085987179487182</v>
      </c>
      <c r="C1048">
        <v>0.7</v>
      </c>
      <c r="F1048">
        <v>1.085987179487182</v>
      </c>
      <c r="G1048">
        <v>0.7</v>
      </c>
      <c r="H1048">
        <v>1.435867434426323</v>
      </c>
    </row>
    <row r="1049" spans="1:8">
      <c r="A1049">
        <v>1002</v>
      </c>
      <c r="B1049">
        <v>1.093801864801868</v>
      </c>
      <c r="C1049">
        <v>0.7</v>
      </c>
      <c r="F1049">
        <v>1.093801864801868</v>
      </c>
      <c r="G1049">
        <v>0.7</v>
      </c>
      <c r="H1049">
        <v>1.435197199056707</v>
      </c>
    </row>
    <row r="1050" spans="1:8">
      <c r="A1050">
        <v>1003</v>
      </c>
      <c r="B1050">
        <v>1.129031468531472</v>
      </c>
      <c r="C1050">
        <v>0.7</v>
      </c>
      <c r="F1050">
        <v>1.129031468531472</v>
      </c>
      <c r="G1050">
        <v>0.7</v>
      </c>
      <c r="H1050">
        <v>1.434526963687091</v>
      </c>
    </row>
    <row r="1051" spans="1:8">
      <c r="A1051">
        <v>1004</v>
      </c>
      <c r="B1051">
        <v>1.192567599067602</v>
      </c>
      <c r="C1051">
        <v>0.7</v>
      </c>
      <c r="F1051">
        <v>1.192567599067602</v>
      </c>
      <c r="G1051">
        <v>0.7</v>
      </c>
      <c r="H1051">
        <v>1.433856728317474</v>
      </c>
    </row>
    <row r="1052" spans="1:8">
      <c r="A1052">
        <v>1005</v>
      </c>
      <c r="B1052">
        <v>1.275601398601402</v>
      </c>
      <c r="C1052">
        <v>0.7</v>
      </c>
      <c r="F1052">
        <v>1.275601398601402</v>
      </c>
      <c r="G1052">
        <v>0.7</v>
      </c>
      <c r="H1052">
        <v>1.433186492947858</v>
      </c>
    </row>
    <row r="1053" spans="1:8">
      <c r="A1053">
        <v>1006</v>
      </c>
      <c r="B1053">
        <v>1.351659673659677</v>
      </c>
      <c r="C1053">
        <v>0.7</v>
      </c>
      <c r="F1053">
        <v>1.351659673659677</v>
      </c>
      <c r="G1053">
        <v>0.7</v>
      </c>
      <c r="H1053">
        <v>1.432516257578242</v>
      </c>
    </row>
    <row r="1054" spans="1:8">
      <c r="A1054">
        <v>1007</v>
      </c>
      <c r="B1054">
        <v>1.381540792540796</v>
      </c>
      <c r="C1054">
        <v>0.7</v>
      </c>
      <c r="F1054">
        <v>1.381540792540796</v>
      </c>
      <c r="G1054">
        <v>0.7</v>
      </c>
      <c r="H1054">
        <v>1.431846022208625</v>
      </c>
    </row>
    <row r="1055" spans="1:8">
      <c r="A1055">
        <v>1008</v>
      </c>
      <c r="B1055">
        <v>1.425576923076927</v>
      </c>
      <c r="C1055">
        <v>0.7</v>
      </c>
      <c r="F1055">
        <v>1.425576923076927</v>
      </c>
      <c r="G1055">
        <v>0.7</v>
      </c>
      <c r="H1055">
        <v>1.431175786839009</v>
      </c>
    </row>
    <row r="1056" spans="1:8">
      <c r="A1056">
        <v>1009</v>
      </c>
      <c r="B1056">
        <v>1.445088578088582</v>
      </c>
      <c r="C1056">
        <v>0.7</v>
      </c>
      <c r="F1056">
        <v>1.445088578088582</v>
      </c>
      <c r="G1056">
        <v>0.7</v>
      </c>
      <c r="H1056">
        <v>1.430505551469393</v>
      </c>
    </row>
    <row r="1057" spans="1:8">
      <c r="A1057">
        <v>1010</v>
      </c>
      <c r="B1057">
        <v>1.449972027972032</v>
      </c>
      <c r="C1057">
        <v>0.7</v>
      </c>
      <c r="F1057">
        <v>1.449972027972032</v>
      </c>
      <c r="G1057">
        <v>0.7</v>
      </c>
      <c r="H1057">
        <v>1.429835316099776</v>
      </c>
    </row>
    <row r="1058" spans="1:8">
      <c r="A1058">
        <v>1011</v>
      </c>
      <c r="B1058">
        <v>1.443868298368302</v>
      </c>
      <c r="C1058">
        <v>0.7</v>
      </c>
      <c r="F1058">
        <v>1.443868298368302</v>
      </c>
      <c r="G1058">
        <v>0.7</v>
      </c>
      <c r="H1058">
        <v>1.42916508073016</v>
      </c>
    </row>
    <row r="1059" spans="1:8">
      <c r="A1059">
        <v>1012</v>
      </c>
      <c r="B1059">
        <v>1.441238927738932</v>
      </c>
      <c r="C1059">
        <v>0.7</v>
      </c>
      <c r="F1059">
        <v>1.441238927738932</v>
      </c>
      <c r="G1059">
        <v>0.7</v>
      </c>
      <c r="H1059">
        <v>1.428494845360543</v>
      </c>
    </row>
    <row r="1060" spans="1:8">
      <c r="A1060">
        <v>1013</v>
      </c>
      <c r="B1060">
        <v>1.438055944055948</v>
      </c>
      <c r="C1060">
        <v>0.7</v>
      </c>
      <c r="F1060">
        <v>1.438055944055948</v>
      </c>
      <c r="G1060">
        <v>0.7</v>
      </c>
      <c r="H1060">
        <v>1.427824609990927</v>
      </c>
    </row>
    <row r="1061" spans="1:8">
      <c r="A1061">
        <v>1014</v>
      </c>
      <c r="B1061">
        <v>1.418040792540796</v>
      </c>
      <c r="C1061">
        <v>0.7</v>
      </c>
      <c r="F1061">
        <v>1.418040792540796</v>
      </c>
      <c r="G1061">
        <v>0.7</v>
      </c>
      <c r="H1061">
        <v>1.427154374621311</v>
      </c>
    </row>
    <row r="1062" spans="1:8">
      <c r="A1062">
        <v>1015</v>
      </c>
      <c r="B1062">
        <v>1.386794871794875</v>
      </c>
      <c r="C1062">
        <v>0.7</v>
      </c>
      <c r="F1062">
        <v>1.386794871794875</v>
      </c>
      <c r="G1062">
        <v>0.7</v>
      </c>
      <c r="H1062">
        <v>1.426484139251694</v>
      </c>
    </row>
    <row r="1063" spans="1:8">
      <c r="A1063">
        <v>1016</v>
      </c>
      <c r="B1063">
        <v>1.356437062937067</v>
      </c>
      <c r="C1063">
        <v>0.7</v>
      </c>
      <c r="F1063">
        <v>1.356437062937067</v>
      </c>
      <c r="G1063">
        <v>0.7</v>
      </c>
      <c r="H1063">
        <v>1.425813903882078</v>
      </c>
    </row>
    <row r="1064" spans="1:8">
      <c r="A1064">
        <v>1017</v>
      </c>
      <c r="B1064">
        <v>1.337231934731938</v>
      </c>
      <c r="C1064">
        <v>0.7</v>
      </c>
      <c r="F1064">
        <v>1.337231934731938</v>
      </c>
      <c r="G1064">
        <v>0.7</v>
      </c>
      <c r="H1064">
        <v>1.425143668512462</v>
      </c>
    </row>
    <row r="1065" spans="1:8">
      <c r="A1065">
        <v>1018</v>
      </c>
      <c r="B1065">
        <v>1.318305361305365</v>
      </c>
      <c r="C1065">
        <v>0.7</v>
      </c>
      <c r="F1065">
        <v>1.318305361305365</v>
      </c>
      <c r="G1065">
        <v>0.7</v>
      </c>
      <c r="H1065">
        <v>1.424473433142845</v>
      </c>
    </row>
    <row r="1066" spans="1:8">
      <c r="A1066">
        <v>1019</v>
      </c>
      <c r="B1066">
        <v>1.30524708624709</v>
      </c>
      <c r="C1066">
        <v>0.7</v>
      </c>
      <c r="F1066">
        <v>1.30524708624709</v>
      </c>
      <c r="G1066">
        <v>0.7</v>
      </c>
      <c r="H1066">
        <v>1.423803197773229</v>
      </c>
    </row>
    <row r="1067" spans="1:8">
      <c r="A1067">
        <v>1020</v>
      </c>
      <c r="B1067">
        <v>1.277261072261076</v>
      </c>
      <c r="C1067">
        <v>0.7</v>
      </c>
      <c r="F1067">
        <v>1.277261072261076</v>
      </c>
      <c r="G1067">
        <v>0.7</v>
      </c>
      <c r="H1067">
        <v>1.423132962403613</v>
      </c>
    </row>
    <row r="1068" spans="1:8">
      <c r="A1068">
        <v>1021</v>
      </c>
      <c r="B1068">
        <v>1.257903263403267</v>
      </c>
      <c r="C1068">
        <v>0.7</v>
      </c>
      <c r="F1068">
        <v>1.257903263403267</v>
      </c>
      <c r="G1068">
        <v>0.7</v>
      </c>
      <c r="H1068">
        <v>1.422462727033996</v>
      </c>
    </row>
    <row r="1069" spans="1:8">
      <c r="A1069">
        <v>1022</v>
      </c>
      <c r="B1069">
        <v>1.252973193473197</v>
      </c>
      <c r="C1069">
        <v>0.7</v>
      </c>
      <c r="F1069">
        <v>1.252973193473197</v>
      </c>
      <c r="G1069">
        <v>0.7</v>
      </c>
      <c r="H1069">
        <v>1.42179249166438</v>
      </c>
    </row>
    <row r="1070" spans="1:8">
      <c r="A1070">
        <v>1023</v>
      </c>
      <c r="B1070">
        <v>1.251662004662008</v>
      </c>
      <c r="C1070">
        <v>0.7</v>
      </c>
      <c r="F1070">
        <v>1.251662004662008</v>
      </c>
      <c r="G1070">
        <v>0.7</v>
      </c>
      <c r="H1070">
        <v>1.421122256294763</v>
      </c>
    </row>
    <row r="1071" spans="1:8">
      <c r="A1071">
        <v>1024</v>
      </c>
      <c r="B1071">
        <v>1.247024475524479</v>
      </c>
      <c r="C1071">
        <v>0.7</v>
      </c>
      <c r="F1071">
        <v>1.247024475524479</v>
      </c>
      <c r="G1071">
        <v>0.7</v>
      </c>
      <c r="H1071">
        <v>1.420452020925147</v>
      </c>
    </row>
    <row r="1072" spans="1:8">
      <c r="A1072">
        <v>1025</v>
      </c>
      <c r="B1072">
        <v>1.244222610722614</v>
      </c>
      <c r="C1072">
        <v>0.7</v>
      </c>
      <c r="F1072">
        <v>1.244222610722614</v>
      </c>
      <c r="G1072">
        <v>0.7</v>
      </c>
      <c r="H1072">
        <v>1.419781785555531</v>
      </c>
    </row>
    <row r="1073" spans="1:8">
      <c r="A1073">
        <v>1026</v>
      </c>
      <c r="B1073">
        <v>1.24294638694639</v>
      </c>
      <c r="C1073">
        <v>0.7</v>
      </c>
      <c r="F1073">
        <v>1.24294638694639</v>
      </c>
      <c r="G1073">
        <v>0.7</v>
      </c>
      <c r="H1073">
        <v>1.419111550185914</v>
      </c>
    </row>
    <row r="1074" spans="1:8">
      <c r="A1074">
        <v>1027</v>
      </c>
      <c r="B1074">
        <v>1.251010489510493</v>
      </c>
      <c r="C1074">
        <v>0.7</v>
      </c>
      <c r="F1074">
        <v>1.251010489510493</v>
      </c>
      <c r="G1074">
        <v>0.7</v>
      </c>
      <c r="H1074">
        <v>1.418441314816298</v>
      </c>
    </row>
    <row r="1075" spans="1:8">
      <c r="A1075">
        <v>1028</v>
      </c>
      <c r="B1075">
        <v>1.260622377622381</v>
      </c>
      <c r="C1075">
        <v>0.7</v>
      </c>
      <c r="F1075">
        <v>1.260622377622381</v>
      </c>
      <c r="G1075">
        <v>0.7</v>
      </c>
      <c r="H1075">
        <v>1.417771079446682</v>
      </c>
    </row>
    <row r="1076" spans="1:8">
      <c r="A1076">
        <v>1029</v>
      </c>
      <c r="B1076">
        <v>1.269524475524479</v>
      </c>
      <c r="C1076">
        <v>0.7</v>
      </c>
      <c r="F1076">
        <v>1.269524475524479</v>
      </c>
      <c r="G1076">
        <v>0.7</v>
      </c>
      <c r="H1076">
        <v>1.417100844077065</v>
      </c>
    </row>
    <row r="1077" spans="1:8">
      <c r="A1077">
        <v>1030</v>
      </c>
      <c r="B1077">
        <v>1.285153846153849</v>
      </c>
      <c r="C1077">
        <v>0.7</v>
      </c>
      <c r="F1077">
        <v>1.285153846153849</v>
      </c>
      <c r="G1077">
        <v>0.7</v>
      </c>
      <c r="H1077">
        <v>1.416430608707449</v>
      </c>
    </row>
    <row r="1078" spans="1:8">
      <c r="A1078">
        <v>1031</v>
      </c>
      <c r="B1078">
        <v>1.297350815850819</v>
      </c>
      <c r="C1078">
        <v>0.7</v>
      </c>
      <c r="F1078">
        <v>1.297350815850819</v>
      </c>
      <c r="G1078">
        <v>0.7</v>
      </c>
      <c r="H1078">
        <v>1.415760373337833</v>
      </c>
    </row>
    <row r="1079" spans="1:8">
      <c r="A1079">
        <v>1032</v>
      </c>
      <c r="B1079">
        <v>1.330754079254083</v>
      </c>
      <c r="C1079">
        <v>0.7</v>
      </c>
      <c r="F1079">
        <v>1.330754079254083</v>
      </c>
      <c r="G1079">
        <v>0.7</v>
      </c>
      <c r="H1079">
        <v>1.415090137968216</v>
      </c>
    </row>
    <row r="1080" spans="1:8">
      <c r="A1080">
        <v>1033</v>
      </c>
      <c r="B1080">
        <v>1.367102564102568</v>
      </c>
      <c r="C1080">
        <v>0.7</v>
      </c>
      <c r="F1080">
        <v>1.367102564102568</v>
      </c>
      <c r="G1080">
        <v>0.7</v>
      </c>
      <c r="H1080">
        <v>1.4144199025986</v>
      </c>
    </row>
    <row r="1081" spans="1:8">
      <c r="A1081">
        <v>1034</v>
      </c>
      <c r="B1081">
        <v>1.397068764568768</v>
      </c>
      <c r="C1081">
        <v>0.7</v>
      </c>
      <c r="F1081">
        <v>1.397068764568768</v>
      </c>
      <c r="G1081">
        <v>0.7</v>
      </c>
      <c r="H1081">
        <v>1.413749667228984</v>
      </c>
    </row>
    <row r="1082" spans="1:8">
      <c r="A1082">
        <v>1035</v>
      </c>
      <c r="B1082">
        <v>1.412868298368302</v>
      </c>
      <c r="C1082">
        <v>0.7</v>
      </c>
      <c r="F1082">
        <v>1.412868298368302</v>
      </c>
      <c r="G1082">
        <v>0.7</v>
      </c>
      <c r="H1082">
        <v>1.413079431859367</v>
      </c>
    </row>
    <row r="1083" spans="1:8">
      <c r="A1083">
        <v>1036</v>
      </c>
      <c r="B1083">
        <v>1.412210955710959</v>
      </c>
      <c r="C1083">
        <v>0.7</v>
      </c>
      <c r="F1083">
        <v>1.412210955710959</v>
      </c>
      <c r="G1083">
        <v>0.7</v>
      </c>
      <c r="H1083">
        <v>1.412409196489751</v>
      </c>
    </row>
    <row r="1084" spans="1:8">
      <c r="A1084">
        <v>1037</v>
      </c>
      <c r="B1084">
        <v>1.400273892773896</v>
      </c>
      <c r="C1084">
        <v>0.7</v>
      </c>
      <c r="F1084">
        <v>1.400273892773896</v>
      </c>
      <c r="G1084">
        <v>0.7</v>
      </c>
      <c r="H1084">
        <v>1.411738961120135</v>
      </c>
    </row>
    <row r="1085" spans="1:8">
      <c r="A1085">
        <v>1038</v>
      </c>
      <c r="B1085">
        <v>1.376719114219118</v>
      </c>
      <c r="C1085">
        <v>0.7</v>
      </c>
      <c r="F1085">
        <v>1.376719114219118</v>
      </c>
      <c r="G1085">
        <v>0.7</v>
      </c>
      <c r="H1085">
        <v>1.411068725750518</v>
      </c>
    </row>
    <row r="1086" spans="1:8">
      <c r="A1086">
        <v>1039</v>
      </c>
      <c r="B1086">
        <v>1.36065384615385</v>
      </c>
      <c r="C1086">
        <v>0.7</v>
      </c>
      <c r="F1086">
        <v>1.36065384615385</v>
      </c>
      <c r="G1086">
        <v>0.7</v>
      </c>
      <c r="H1086">
        <v>1.410398490380902</v>
      </c>
    </row>
    <row r="1087" spans="1:8">
      <c r="A1087">
        <v>1040</v>
      </c>
      <c r="B1087">
        <v>1.35593356643357</v>
      </c>
      <c r="C1087">
        <v>0.7</v>
      </c>
      <c r="F1087">
        <v>1.35593356643357</v>
      </c>
      <c r="G1087">
        <v>0.7</v>
      </c>
      <c r="H1087">
        <v>1.409728255011286</v>
      </c>
    </row>
    <row r="1088" spans="1:8">
      <c r="A1088">
        <v>1041</v>
      </c>
      <c r="B1088">
        <v>1.354402097902101</v>
      </c>
      <c r="C1088">
        <v>0.7</v>
      </c>
      <c r="F1088">
        <v>1.354402097902101</v>
      </c>
      <c r="G1088">
        <v>0.7</v>
      </c>
      <c r="H1088">
        <v>1.409058019641669</v>
      </c>
    </row>
    <row r="1089" spans="1:8">
      <c r="A1089">
        <v>1042</v>
      </c>
      <c r="B1089">
        <v>1.355320512820516</v>
      </c>
      <c r="C1089">
        <v>0.7</v>
      </c>
      <c r="F1089">
        <v>1.355320512820516</v>
      </c>
      <c r="G1089">
        <v>0.7</v>
      </c>
      <c r="H1089">
        <v>1.408387784272053</v>
      </c>
    </row>
    <row r="1090" spans="1:8">
      <c r="A1090">
        <v>1043</v>
      </c>
      <c r="B1090">
        <v>1.353451048951053</v>
      </c>
      <c r="C1090">
        <v>0.7</v>
      </c>
      <c r="F1090">
        <v>1.353451048951053</v>
      </c>
      <c r="G1090">
        <v>0.7</v>
      </c>
      <c r="H1090">
        <v>1.407717548902436</v>
      </c>
    </row>
    <row r="1091" spans="1:8">
      <c r="A1091">
        <v>1044</v>
      </c>
      <c r="B1091">
        <v>1.350637529137533</v>
      </c>
      <c r="C1091">
        <v>0.7</v>
      </c>
      <c r="F1091">
        <v>1.350637529137533</v>
      </c>
      <c r="G1091">
        <v>0.7</v>
      </c>
      <c r="H1091">
        <v>1.40704731353282</v>
      </c>
    </row>
    <row r="1092" spans="1:8">
      <c r="A1092">
        <v>1045</v>
      </c>
      <c r="B1092">
        <v>1.355902097902101</v>
      </c>
      <c r="C1092">
        <v>0.7</v>
      </c>
      <c r="F1092">
        <v>1.355902097902101</v>
      </c>
      <c r="G1092">
        <v>0.7</v>
      </c>
      <c r="H1092">
        <v>1.406377078163204</v>
      </c>
    </row>
    <row r="1093" spans="1:8">
      <c r="A1093">
        <v>1046</v>
      </c>
      <c r="B1093">
        <v>1.378913752913757</v>
      </c>
      <c r="C1093">
        <v>0.7</v>
      </c>
      <c r="F1093">
        <v>1.378913752913757</v>
      </c>
      <c r="G1093">
        <v>0.7</v>
      </c>
      <c r="H1093">
        <v>1.405706842793587</v>
      </c>
    </row>
    <row r="1094" spans="1:8">
      <c r="A1094">
        <v>1047</v>
      </c>
      <c r="B1094">
        <v>1.410843822843826</v>
      </c>
      <c r="C1094">
        <v>0.7</v>
      </c>
      <c r="F1094">
        <v>1.410843822843826</v>
      </c>
      <c r="G1094">
        <v>0.7</v>
      </c>
      <c r="H1094">
        <v>1.405036607423971</v>
      </c>
    </row>
    <row r="1095" spans="1:8">
      <c r="A1095">
        <v>1048</v>
      </c>
      <c r="B1095">
        <v>1.425121212121216</v>
      </c>
      <c r="C1095">
        <v>0.7</v>
      </c>
      <c r="F1095">
        <v>1.425121212121216</v>
      </c>
      <c r="G1095">
        <v>0.7</v>
      </c>
      <c r="H1095">
        <v>1.404366372054355</v>
      </c>
    </row>
    <row r="1096" spans="1:8">
      <c r="A1096">
        <v>1049</v>
      </c>
      <c r="B1096">
        <v>1.447451048951053</v>
      </c>
      <c r="C1096">
        <v>0.7</v>
      </c>
      <c r="F1096">
        <v>1.447451048951053</v>
      </c>
      <c r="G1096">
        <v>0.7</v>
      </c>
      <c r="H1096">
        <v>1.403696136684738</v>
      </c>
    </row>
    <row r="1097" spans="1:8">
      <c r="A1097">
        <v>1050</v>
      </c>
      <c r="B1097">
        <v>1.456032634032638</v>
      </c>
      <c r="C1097">
        <v>0.7</v>
      </c>
      <c r="F1097">
        <v>1.456032634032638</v>
      </c>
      <c r="G1097">
        <v>0.7</v>
      </c>
      <c r="H1097">
        <v>1.403025901315122</v>
      </c>
    </row>
    <row r="1098" spans="1:8">
      <c r="A1098">
        <v>1051</v>
      </c>
      <c r="B1098">
        <v>1.466511655011659</v>
      </c>
      <c r="C1098">
        <v>0.7</v>
      </c>
      <c r="F1098">
        <v>1.466511655011659</v>
      </c>
      <c r="G1098">
        <v>0.7</v>
      </c>
      <c r="H1098">
        <v>1.402355665945506</v>
      </c>
    </row>
    <row r="1099" spans="1:8">
      <c r="A1099">
        <v>1052</v>
      </c>
      <c r="B1099">
        <v>1.470233100233104</v>
      </c>
      <c r="C1099">
        <v>0.7</v>
      </c>
      <c r="F1099">
        <v>1.470233100233104</v>
      </c>
      <c r="G1099">
        <v>0.7</v>
      </c>
      <c r="H1099">
        <v>1.401685430575889</v>
      </c>
    </row>
    <row r="1100" spans="1:8">
      <c r="A1100">
        <v>1053</v>
      </c>
      <c r="B1100">
        <v>1.460637529137533</v>
      </c>
      <c r="C1100">
        <v>0.7</v>
      </c>
      <c r="F1100">
        <v>1.460637529137533</v>
      </c>
      <c r="G1100">
        <v>0.7</v>
      </c>
      <c r="H1100">
        <v>1.401015195206273</v>
      </c>
    </row>
    <row r="1101" spans="1:8">
      <c r="A1101">
        <v>1054</v>
      </c>
      <c r="B1101">
        <v>1.455131701631705</v>
      </c>
      <c r="C1101">
        <v>0.7</v>
      </c>
      <c r="F1101">
        <v>1.455131701631705</v>
      </c>
      <c r="G1101">
        <v>0.7</v>
      </c>
      <c r="H1101">
        <v>1.400344959836657</v>
      </c>
    </row>
    <row r="1102" spans="1:8">
      <c r="A1102">
        <v>1055</v>
      </c>
      <c r="B1102">
        <v>1.438826340326344</v>
      </c>
      <c r="C1102">
        <v>0.7</v>
      </c>
      <c r="F1102">
        <v>1.438826340326344</v>
      </c>
      <c r="G1102">
        <v>0.7</v>
      </c>
      <c r="H1102">
        <v>1.39967472446704</v>
      </c>
    </row>
    <row r="1103" spans="1:8">
      <c r="A1103">
        <v>1056</v>
      </c>
      <c r="B1103">
        <v>1.417951048951053</v>
      </c>
      <c r="C1103">
        <v>0.7</v>
      </c>
      <c r="F1103">
        <v>1.417951048951053</v>
      </c>
      <c r="G1103">
        <v>0.7</v>
      </c>
      <c r="H1103">
        <v>1.399004489097424</v>
      </c>
    </row>
    <row r="1104" spans="1:8">
      <c r="A1104">
        <v>1057</v>
      </c>
      <c r="B1104">
        <v>1.399466200466204</v>
      </c>
      <c r="C1104">
        <v>0.7</v>
      </c>
      <c r="F1104">
        <v>1.399466200466204</v>
      </c>
      <c r="G1104">
        <v>0.7</v>
      </c>
      <c r="H1104">
        <v>1.398334253727808</v>
      </c>
    </row>
    <row r="1105" spans="1:8">
      <c r="A1105">
        <v>1058</v>
      </c>
      <c r="B1105">
        <v>1.392532634032638</v>
      </c>
      <c r="C1105">
        <v>0.7</v>
      </c>
      <c r="F1105">
        <v>1.392532634032638</v>
      </c>
      <c r="G1105">
        <v>0.7</v>
      </c>
      <c r="H1105">
        <v>1.397664018358191</v>
      </c>
    </row>
    <row r="1106" spans="1:8">
      <c r="A1106">
        <v>1059</v>
      </c>
      <c r="B1106">
        <v>1.408136363636367</v>
      </c>
      <c r="C1106">
        <v>0.7</v>
      </c>
      <c r="F1106">
        <v>1.408136363636367</v>
      </c>
      <c r="G1106">
        <v>0.7</v>
      </c>
      <c r="H1106">
        <v>1.396993782988575</v>
      </c>
    </row>
    <row r="1107" spans="1:8">
      <c r="A1107">
        <v>1060</v>
      </c>
      <c r="B1107">
        <v>1.41894405594406</v>
      </c>
      <c r="C1107">
        <v>0.7</v>
      </c>
      <c r="F1107">
        <v>1.41894405594406</v>
      </c>
      <c r="G1107">
        <v>0.7</v>
      </c>
      <c r="H1107">
        <v>1.396323547618958</v>
      </c>
    </row>
    <row r="1108" spans="1:8">
      <c r="A1108">
        <v>1061</v>
      </c>
      <c r="B1108">
        <v>1.428889277389281</v>
      </c>
      <c r="C1108">
        <v>0.7</v>
      </c>
      <c r="F1108">
        <v>1.428889277389281</v>
      </c>
      <c r="G1108">
        <v>0.7</v>
      </c>
      <c r="H1108">
        <v>1.395653312249342</v>
      </c>
    </row>
    <row r="1109" spans="1:8">
      <c r="A1109">
        <v>1062</v>
      </c>
      <c r="B1109">
        <v>1.419057109557113</v>
      </c>
      <c r="C1109">
        <v>0.7</v>
      </c>
      <c r="F1109">
        <v>1.419057109557113</v>
      </c>
      <c r="G1109">
        <v>0.7</v>
      </c>
      <c r="H1109">
        <v>1.394983076879726</v>
      </c>
    </row>
    <row r="1110" spans="1:8">
      <c r="A1110">
        <v>1063</v>
      </c>
      <c r="B1110">
        <v>1.401079254079258</v>
      </c>
      <c r="C1110">
        <v>0.7</v>
      </c>
      <c r="F1110">
        <v>1.401079254079258</v>
      </c>
      <c r="G1110">
        <v>0.7</v>
      </c>
      <c r="H1110">
        <v>1.394312841510109</v>
      </c>
    </row>
    <row r="1111" spans="1:8">
      <c r="A1111">
        <v>1064</v>
      </c>
      <c r="B1111">
        <v>1.384993006993011</v>
      </c>
      <c r="C1111">
        <v>0.7</v>
      </c>
      <c r="F1111">
        <v>1.384993006993011</v>
      </c>
      <c r="G1111">
        <v>0.7</v>
      </c>
      <c r="H1111">
        <v>1.393642606140493</v>
      </c>
    </row>
    <row r="1112" spans="1:8">
      <c r="A1112">
        <v>1065</v>
      </c>
      <c r="B1112">
        <v>1.375986013986018</v>
      </c>
      <c r="C1112">
        <v>0.7</v>
      </c>
      <c r="F1112">
        <v>1.375986013986018</v>
      </c>
      <c r="G1112">
        <v>0.7</v>
      </c>
      <c r="H1112">
        <v>1.392972370770877</v>
      </c>
    </row>
    <row r="1113" spans="1:8">
      <c r="A1113">
        <v>1066</v>
      </c>
      <c r="B1113">
        <v>1.374307692307696</v>
      </c>
      <c r="C1113">
        <v>0.7</v>
      </c>
      <c r="F1113">
        <v>1.374307692307696</v>
      </c>
      <c r="G1113">
        <v>0.7</v>
      </c>
      <c r="H1113">
        <v>1.39230213540126</v>
      </c>
    </row>
    <row r="1114" spans="1:8">
      <c r="A1114">
        <v>1067</v>
      </c>
      <c r="B1114">
        <v>1.37925757575758</v>
      </c>
      <c r="C1114">
        <v>0.7</v>
      </c>
      <c r="F1114">
        <v>1.37925757575758</v>
      </c>
      <c r="G1114">
        <v>0.7</v>
      </c>
      <c r="H1114">
        <v>1.391631900031644</v>
      </c>
    </row>
    <row r="1115" spans="1:8">
      <c r="A1115">
        <v>1068</v>
      </c>
      <c r="B1115">
        <v>1.398844988344992</v>
      </c>
      <c r="C1115">
        <v>0.7</v>
      </c>
      <c r="F1115">
        <v>1.398844988344992</v>
      </c>
      <c r="G1115">
        <v>0.7</v>
      </c>
      <c r="H1115">
        <v>1.390961664662028</v>
      </c>
    </row>
    <row r="1116" spans="1:8">
      <c r="A1116">
        <v>1069</v>
      </c>
      <c r="B1116">
        <v>1.428696969696974</v>
      </c>
      <c r="C1116">
        <v>0.7</v>
      </c>
      <c r="F1116">
        <v>1.428696969696974</v>
      </c>
      <c r="G1116">
        <v>0.7</v>
      </c>
      <c r="H1116">
        <v>1.390291429292411</v>
      </c>
    </row>
    <row r="1117" spans="1:8">
      <c r="A1117">
        <v>1070</v>
      </c>
      <c r="B1117">
        <v>1.451637529137533</v>
      </c>
      <c r="C1117">
        <v>0.7</v>
      </c>
      <c r="F1117">
        <v>1.451637529137533</v>
      </c>
      <c r="G1117">
        <v>0.7</v>
      </c>
      <c r="H1117">
        <v>1.389621193922795</v>
      </c>
    </row>
    <row r="1118" spans="1:8">
      <c r="A1118">
        <v>1071</v>
      </c>
      <c r="B1118">
        <v>1.461996503496507</v>
      </c>
      <c r="C1118">
        <v>0.7</v>
      </c>
      <c r="F1118">
        <v>1.461996503496507</v>
      </c>
      <c r="G1118">
        <v>0.7</v>
      </c>
      <c r="H1118">
        <v>1.388950958553179</v>
      </c>
    </row>
    <row r="1119" spans="1:8">
      <c r="A1119">
        <v>1072</v>
      </c>
      <c r="B1119">
        <v>1.462721445221449</v>
      </c>
      <c r="C1119">
        <v>0.7</v>
      </c>
      <c r="F1119">
        <v>1.462721445221449</v>
      </c>
      <c r="G1119">
        <v>0.7</v>
      </c>
      <c r="H1119">
        <v>1.388280723183562</v>
      </c>
    </row>
    <row r="1120" spans="1:8">
      <c r="A1120">
        <v>1073</v>
      </c>
      <c r="B1120">
        <v>1.460398601398605</v>
      </c>
      <c r="C1120">
        <v>0.7</v>
      </c>
      <c r="F1120">
        <v>1.460398601398605</v>
      </c>
      <c r="G1120">
        <v>0.7</v>
      </c>
      <c r="H1120">
        <v>1.387610487813946</v>
      </c>
    </row>
    <row r="1121" spans="1:8">
      <c r="A1121">
        <v>1074</v>
      </c>
      <c r="B1121">
        <v>1.450847319347323</v>
      </c>
      <c r="C1121">
        <v>0.7</v>
      </c>
      <c r="F1121">
        <v>1.450847319347323</v>
      </c>
      <c r="G1121">
        <v>0.7</v>
      </c>
      <c r="H1121">
        <v>1.38694025244433</v>
      </c>
    </row>
    <row r="1122" spans="1:8">
      <c r="A1122">
        <v>1075</v>
      </c>
      <c r="B1122">
        <v>1.434962703962708</v>
      </c>
      <c r="C1122">
        <v>0.7</v>
      </c>
      <c r="F1122">
        <v>1.434962703962708</v>
      </c>
      <c r="G1122">
        <v>0.7</v>
      </c>
      <c r="H1122">
        <v>1.386270017074713</v>
      </c>
    </row>
    <row r="1123" spans="1:8">
      <c r="A1123">
        <v>1076</v>
      </c>
      <c r="B1123">
        <v>1.419744755244759</v>
      </c>
      <c r="C1123">
        <v>0.7</v>
      </c>
      <c r="F1123">
        <v>1.419744755244759</v>
      </c>
      <c r="G1123">
        <v>0.7</v>
      </c>
      <c r="H1123">
        <v>1.385599781705097</v>
      </c>
    </row>
    <row r="1124" spans="1:8">
      <c r="A1124">
        <v>1077</v>
      </c>
      <c r="B1124">
        <v>1.418841491841496</v>
      </c>
      <c r="C1124">
        <v>0.7</v>
      </c>
      <c r="F1124">
        <v>1.418841491841496</v>
      </c>
      <c r="G1124">
        <v>0.7</v>
      </c>
      <c r="H1124">
        <v>1.38492954633548</v>
      </c>
    </row>
    <row r="1125" spans="1:8">
      <c r="A1125">
        <v>1078</v>
      </c>
      <c r="B1125">
        <v>1.424078088578092</v>
      </c>
      <c r="C1125">
        <v>0.7</v>
      </c>
      <c r="F1125">
        <v>1.424078088578092</v>
      </c>
      <c r="G1125">
        <v>0.7</v>
      </c>
      <c r="H1125">
        <v>1.384259310965864</v>
      </c>
    </row>
    <row r="1126" spans="1:8">
      <c r="A1126">
        <v>1079</v>
      </c>
      <c r="B1126">
        <v>1.430027972027976</v>
      </c>
      <c r="C1126">
        <v>0.7</v>
      </c>
      <c r="F1126">
        <v>1.430027972027976</v>
      </c>
      <c r="G1126">
        <v>0.7</v>
      </c>
      <c r="H1126">
        <v>1.383589075596248</v>
      </c>
    </row>
    <row r="1127" spans="1:8">
      <c r="A1127">
        <v>1080</v>
      </c>
      <c r="B1127">
        <v>1.413695804195808</v>
      </c>
      <c r="C1127">
        <v>0.7</v>
      </c>
      <c r="F1127">
        <v>1.413695804195808</v>
      </c>
      <c r="G1127">
        <v>0.7</v>
      </c>
      <c r="H1127">
        <v>1.382918840226631</v>
      </c>
    </row>
    <row r="1128" spans="1:8">
      <c r="A1128">
        <v>1081</v>
      </c>
      <c r="B1128">
        <v>1.390459207459211</v>
      </c>
      <c r="C1128">
        <v>0.7</v>
      </c>
      <c r="F1128">
        <v>1.390459207459211</v>
      </c>
      <c r="G1128">
        <v>0.7</v>
      </c>
      <c r="H1128">
        <v>1.382248604857015</v>
      </c>
    </row>
    <row r="1129" spans="1:8">
      <c r="A1129">
        <v>1082</v>
      </c>
      <c r="B1129">
        <v>1.383199300699304</v>
      </c>
      <c r="C1129">
        <v>0.7</v>
      </c>
      <c r="F1129">
        <v>1.383199300699304</v>
      </c>
      <c r="G1129">
        <v>0.7</v>
      </c>
      <c r="H1129">
        <v>1.381578369487399</v>
      </c>
    </row>
    <row r="1130" spans="1:8">
      <c r="A1130">
        <v>1083</v>
      </c>
      <c r="B1130">
        <v>1.398368298368302</v>
      </c>
      <c r="C1130">
        <v>0.7</v>
      </c>
      <c r="F1130">
        <v>1.398368298368302</v>
      </c>
      <c r="G1130">
        <v>0.7</v>
      </c>
      <c r="H1130">
        <v>1.380908134117782</v>
      </c>
    </row>
    <row r="1131" spans="1:8">
      <c r="A1131">
        <v>1084</v>
      </c>
      <c r="B1131">
        <v>1.409184149184153</v>
      </c>
      <c r="C1131">
        <v>0.7</v>
      </c>
      <c r="F1131">
        <v>1.409184149184153</v>
      </c>
      <c r="G1131">
        <v>0.7</v>
      </c>
      <c r="H1131">
        <v>1.380237898748166</v>
      </c>
    </row>
    <row r="1132" spans="1:8">
      <c r="A1132">
        <v>1085</v>
      </c>
      <c r="B1132">
        <v>1.425011655011659</v>
      </c>
      <c r="C1132">
        <v>0.7</v>
      </c>
      <c r="F1132">
        <v>1.425011655011659</v>
      </c>
      <c r="G1132">
        <v>0.7</v>
      </c>
      <c r="H1132">
        <v>1.37956766337855</v>
      </c>
    </row>
    <row r="1133" spans="1:8">
      <c r="A1133">
        <v>1086</v>
      </c>
      <c r="B1133">
        <v>1.430506993006997</v>
      </c>
      <c r="C1133">
        <v>0.7</v>
      </c>
      <c r="F1133">
        <v>1.430506993006997</v>
      </c>
      <c r="G1133">
        <v>0.7</v>
      </c>
      <c r="H1133">
        <v>1.378897428008933</v>
      </c>
    </row>
    <row r="1134" spans="1:8">
      <c r="A1134">
        <v>1087</v>
      </c>
      <c r="B1134">
        <v>1.432442890442894</v>
      </c>
      <c r="C1134">
        <v>0.7</v>
      </c>
      <c r="F1134">
        <v>1.432442890442894</v>
      </c>
      <c r="G1134">
        <v>0.7</v>
      </c>
      <c r="H1134">
        <v>1.378227192639317</v>
      </c>
    </row>
    <row r="1135" spans="1:8">
      <c r="A1135">
        <v>1088</v>
      </c>
      <c r="B1135">
        <v>1.426752913752917</v>
      </c>
      <c r="C1135">
        <v>0.7</v>
      </c>
      <c r="F1135">
        <v>1.426752913752917</v>
      </c>
      <c r="G1135">
        <v>0.7</v>
      </c>
      <c r="H1135">
        <v>1.377556957269701</v>
      </c>
    </row>
    <row r="1136" spans="1:8">
      <c r="A1136">
        <v>1089</v>
      </c>
      <c r="B1136">
        <v>1.41378321678322</v>
      </c>
      <c r="C1136">
        <v>0.7</v>
      </c>
      <c r="F1136">
        <v>1.41378321678322</v>
      </c>
      <c r="G1136">
        <v>0.7</v>
      </c>
      <c r="H1136">
        <v>1.376886721900084</v>
      </c>
    </row>
    <row r="1137" spans="1:8">
      <c r="A1137">
        <v>1090</v>
      </c>
      <c r="B1137">
        <v>1.408578088578093</v>
      </c>
      <c r="C1137">
        <v>0.7</v>
      </c>
      <c r="F1137">
        <v>1.408578088578093</v>
      </c>
      <c r="G1137">
        <v>0.7</v>
      </c>
      <c r="H1137">
        <v>1.376216486530468</v>
      </c>
    </row>
    <row r="1138" spans="1:8">
      <c r="A1138">
        <v>1091</v>
      </c>
      <c r="B1138">
        <v>1.399540792540796</v>
      </c>
      <c r="C1138">
        <v>0.7</v>
      </c>
      <c r="F1138">
        <v>1.399540792540796</v>
      </c>
      <c r="G1138">
        <v>0.7</v>
      </c>
      <c r="H1138">
        <v>1.375546251160852</v>
      </c>
    </row>
    <row r="1139" spans="1:8">
      <c r="A1139">
        <v>1092</v>
      </c>
      <c r="B1139">
        <v>1.388289044289048</v>
      </c>
      <c r="C1139">
        <v>0.7</v>
      </c>
      <c r="F1139">
        <v>1.388289044289048</v>
      </c>
      <c r="G1139">
        <v>0.7</v>
      </c>
      <c r="H1139">
        <v>1.374876015791235</v>
      </c>
    </row>
    <row r="1140" spans="1:8">
      <c r="A1140">
        <v>1093</v>
      </c>
      <c r="B1140">
        <v>1.373300699300703</v>
      </c>
      <c r="C1140">
        <v>0.7</v>
      </c>
      <c r="F1140">
        <v>1.373300699300703</v>
      </c>
      <c r="G1140">
        <v>0.7</v>
      </c>
      <c r="H1140">
        <v>1.374205780421619</v>
      </c>
    </row>
    <row r="1141" spans="1:8">
      <c r="A1141">
        <v>1094</v>
      </c>
      <c r="B1141">
        <v>1.357896270396274</v>
      </c>
      <c r="C1141">
        <v>0.7</v>
      </c>
      <c r="F1141">
        <v>1.357896270396274</v>
      </c>
      <c r="G1141">
        <v>0.7</v>
      </c>
      <c r="H1141">
        <v>1.373535545052003</v>
      </c>
    </row>
    <row r="1142" spans="1:8">
      <c r="A1142">
        <v>1095</v>
      </c>
      <c r="B1142">
        <v>1.352554778554782</v>
      </c>
      <c r="C1142">
        <v>0.7</v>
      </c>
      <c r="F1142">
        <v>1.352554778554782</v>
      </c>
      <c r="G1142">
        <v>0.7</v>
      </c>
      <c r="H1142">
        <v>1.372865309682386</v>
      </c>
    </row>
    <row r="1143" spans="1:8">
      <c r="A1143">
        <v>1096</v>
      </c>
      <c r="B1143">
        <v>1.353005827505831</v>
      </c>
      <c r="C1143">
        <v>0.7</v>
      </c>
      <c r="F1143">
        <v>1.353005827505831</v>
      </c>
      <c r="G1143">
        <v>0.7</v>
      </c>
      <c r="H1143">
        <v>1.37219507431277</v>
      </c>
    </row>
    <row r="1144" spans="1:8">
      <c r="A1144">
        <v>1097</v>
      </c>
      <c r="B1144">
        <v>1.352258741258745</v>
      </c>
      <c r="C1144">
        <v>0.7</v>
      </c>
      <c r="F1144">
        <v>1.352258741258745</v>
      </c>
      <c r="G1144">
        <v>0.7</v>
      </c>
      <c r="H1144">
        <v>1.371524838943154</v>
      </c>
    </row>
    <row r="1145" spans="1:8">
      <c r="A1145">
        <v>1098</v>
      </c>
      <c r="B1145">
        <v>1.346343822843826</v>
      </c>
      <c r="C1145">
        <v>0.7</v>
      </c>
      <c r="F1145">
        <v>1.346343822843826</v>
      </c>
      <c r="G1145">
        <v>0.7</v>
      </c>
      <c r="H1145">
        <v>1.370854603573537</v>
      </c>
    </row>
    <row r="1146" spans="1:8">
      <c r="A1146">
        <v>1099</v>
      </c>
      <c r="B1146">
        <v>1.33246736596737</v>
      </c>
      <c r="C1146">
        <v>0.7</v>
      </c>
      <c r="F1146">
        <v>1.33246736596737</v>
      </c>
      <c r="G1146">
        <v>0.7</v>
      </c>
      <c r="H1146">
        <v>1.370184368203921</v>
      </c>
    </row>
    <row r="1147" spans="1:8">
      <c r="A1147">
        <v>1100</v>
      </c>
      <c r="B1147">
        <v>1.305557109557113</v>
      </c>
      <c r="C1147">
        <v>0.7</v>
      </c>
      <c r="F1147">
        <v>1.305557109557113</v>
      </c>
      <c r="G1147">
        <v>0.7</v>
      </c>
      <c r="H1147">
        <v>1.369514132834305</v>
      </c>
    </row>
    <row r="1148" spans="1:8">
      <c r="A1148">
        <v>1101</v>
      </c>
      <c r="B1148">
        <v>1.272865967365971</v>
      </c>
      <c r="C1148">
        <v>0.7</v>
      </c>
      <c r="F1148">
        <v>1.272865967365971</v>
      </c>
      <c r="G1148">
        <v>0.7</v>
      </c>
      <c r="H1148">
        <v>1.368843897464688</v>
      </c>
    </row>
    <row r="1149" spans="1:8">
      <c r="A1149">
        <v>1102</v>
      </c>
      <c r="B1149">
        <v>1.248607226107229</v>
      </c>
      <c r="C1149">
        <v>0.7</v>
      </c>
      <c r="F1149">
        <v>1.248607226107229</v>
      </c>
      <c r="G1149">
        <v>0.7</v>
      </c>
      <c r="H1149">
        <v>1.368173662095072</v>
      </c>
    </row>
    <row r="1150" spans="1:8">
      <c r="A1150">
        <v>1103</v>
      </c>
      <c r="B1150">
        <v>1.240196969696973</v>
      </c>
      <c r="C1150">
        <v>0.7</v>
      </c>
      <c r="F1150">
        <v>1.240196969696973</v>
      </c>
      <c r="G1150">
        <v>0.7</v>
      </c>
      <c r="H1150">
        <v>1.367503426725456</v>
      </c>
    </row>
    <row r="1151" spans="1:8">
      <c r="A1151">
        <v>1104</v>
      </c>
      <c r="B1151">
        <v>1.230228438228441</v>
      </c>
      <c r="C1151">
        <v>0.7</v>
      </c>
      <c r="F1151">
        <v>1.230228438228441</v>
      </c>
      <c r="G1151">
        <v>0.7</v>
      </c>
      <c r="H1151">
        <v>1.366833191355839</v>
      </c>
    </row>
    <row r="1152" spans="1:8">
      <c r="A1152">
        <v>1105</v>
      </c>
      <c r="B1152">
        <v>1.219670163170167</v>
      </c>
      <c r="C1152">
        <v>0.7</v>
      </c>
      <c r="F1152">
        <v>1.219670163170167</v>
      </c>
      <c r="G1152">
        <v>0.7</v>
      </c>
      <c r="H1152">
        <v>1.366162955986223</v>
      </c>
    </row>
    <row r="1153" spans="1:8">
      <c r="A1153">
        <v>1106</v>
      </c>
      <c r="B1153">
        <v>1.198271561771565</v>
      </c>
      <c r="C1153">
        <v>0.7</v>
      </c>
      <c r="F1153">
        <v>1.198271561771565</v>
      </c>
      <c r="G1153">
        <v>0.7</v>
      </c>
      <c r="H1153">
        <v>1.365492720616607</v>
      </c>
    </row>
    <row r="1154" spans="1:8">
      <c r="A1154">
        <v>1107</v>
      </c>
      <c r="B1154">
        <v>1.178280885780889</v>
      </c>
      <c r="C1154">
        <v>0.7</v>
      </c>
      <c r="F1154">
        <v>1.178280885780889</v>
      </c>
      <c r="G1154">
        <v>0.7</v>
      </c>
      <c r="H1154">
        <v>1.36482248524699</v>
      </c>
    </row>
    <row r="1155" spans="1:8">
      <c r="A1155">
        <v>1108</v>
      </c>
      <c r="B1155">
        <v>1.170870629370632</v>
      </c>
      <c r="C1155">
        <v>0.7</v>
      </c>
      <c r="F1155">
        <v>1.170870629370632</v>
      </c>
      <c r="G1155">
        <v>0.7</v>
      </c>
      <c r="H1155">
        <v>1.364152249877374</v>
      </c>
    </row>
    <row r="1156" spans="1:8">
      <c r="A1156">
        <v>1109</v>
      </c>
      <c r="B1156">
        <v>1.173565268065271</v>
      </c>
      <c r="C1156">
        <v>0.7</v>
      </c>
      <c r="F1156">
        <v>1.173565268065271</v>
      </c>
      <c r="G1156">
        <v>0.7</v>
      </c>
      <c r="H1156">
        <v>1.363482014507758</v>
      </c>
    </row>
    <row r="1157" spans="1:8">
      <c r="A1157">
        <v>1110</v>
      </c>
      <c r="B1157">
        <v>1.190891608391612</v>
      </c>
      <c r="C1157">
        <v>0.7</v>
      </c>
      <c r="F1157">
        <v>1.190891608391612</v>
      </c>
      <c r="G1157">
        <v>0.7</v>
      </c>
      <c r="H1157">
        <v>1.362811779138141</v>
      </c>
    </row>
    <row r="1158" spans="1:8">
      <c r="A1158">
        <v>1111</v>
      </c>
      <c r="B1158">
        <v>1.215750582750586</v>
      </c>
      <c r="C1158">
        <v>0.7</v>
      </c>
      <c r="F1158">
        <v>1.215750582750586</v>
      </c>
      <c r="G1158">
        <v>0.7</v>
      </c>
      <c r="H1158">
        <v>1.362141543768525</v>
      </c>
    </row>
    <row r="1159" spans="1:8">
      <c r="A1159">
        <v>1112</v>
      </c>
      <c r="B1159">
        <v>1.244798368298372</v>
      </c>
      <c r="C1159">
        <v>0.7</v>
      </c>
      <c r="F1159">
        <v>1.244798368298372</v>
      </c>
      <c r="G1159">
        <v>0.7</v>
      </c>
      <c r="H1159">
        <v>1.361471308398909</v>
      </c>
    </row>
    <row r="1160" spans="1:8">
      <c r="A1160">
        <v>1113</v>
      </c>
      <c r="B1160">
        <v>1.275988344988348</v>
      </c>
      <c r="C1160">
        <v>0.7</v>
      </c>
      <c r="F1160">
        <v>1.275988344988348</v>
      </c>
      <c r="G1160">
        <v>0.7</v>
      </c>
      <c r="H1160">
        <v>1.360801073029292</v>
      </c>
    </row>
    <row r="1161" spans="1:8">
      <c r="A1161">
        <v>1114</v>
      </c>
      <c r="B1161">
        <v>1.297867132867136</v>
      </c>
      <c r="C1161">
        <v>0.7</v>
      </c>
      <c r="F1161">
        <v>1.297867132867136</v>
      </c>
      <c r="G1161">
        <v>0.7</v>
      </c>
      <c r="H1161">
        <v>1.360130837659676</v>
      </c>
    </row>
    <row r="1162" spans="1:8">
      <c r="A1162">
        <v>1115</v>
      </c>
      <c r="B1162">
        <v>1.303240093240097</v>
      </c>
      <c r="C1162">
        <v>0.7</v>
      </c>
      <c r="F1162">
        <v>1.303240093240097</v>
      </c>
      <c r="G1162">
        <v>0.7</v>
      </c>
      <c r="H1162">
        <v>1.359460602290059</v>
      </c>
    </row>
    <row r="1163" spans="1:8">
      <c r="A1163">
        <v>1116</v>
      </c>
      <c r="B1163">
        <v>1.298093240093243</v>
      </c>
      <c r="C1163">
        <v>0.7</v>
      </c>
      <c r="F1163">
        <v>1.298093240093243</v>
      </c>
      <c r="G1163">
        <v>0.7</v>
      </c>
      <c r="H1163">
        <v>1.358790366920443</v>
      </c>
    </row>
    <row r="1164" spans="1:8">
      <c r="A1164">
        <v>1117</v>
      </c>
      <c r="B1164">
        <v>1.272106060606064</v>
      </c>
      <c r="C1164">
        <v>0.7</v>
      </c>
      <c r="F1164">
        <v>1.272106060606064</v>
      </c>
      <c r="G1164">
        <v>0.7</v>
      </c>
      <c r="H1164">
        <v>1.358120131550827</v>
      </c>
    </row>
    <row r="1165" spans="1:8">
      <c r="A1165">
        <v>1118</v>
      </c>
      <c r="B1165">
        <v>1.243789044289048</v>
      </c>
      <c r="C1165">
        <v>0.7</v>
      </c>
      <c r="F1165">
        <v>1.243789044289048</v>
      </c>
      <c r="G1165">
        <v>0.7</v>
      </c>
      <c r="H1165">
        <v>1.35744989618121</v>
      </c>
    </row>
    <row r="1166" spans="1:8">
      <c r="A1166">
        <v>1119</v>
      </c>
      <c r="B1166">
        <v>1.219223776223779</v>
      </c>
      <c r="C1166">
        <v>0.7</v>
      </c>
      <c r="F1166">
        <v>1.219223776223779</v>
      </c>
      <c r="G1166">
        <v>0.7</v>
      </c>
      <c r="H1166">
        <v>1.356779660811594</v>
      </c>
    </row>
    <row r="1167" spans="1:8">
      <c r="A1167">
        <v>1120</v>
      </c>
      <c r="B1167">
        <v>1.209779720279723</v>
      </c>
      <c r="C1167">
        <v>0.7</v>
      </c>
      <c r="F1167">
        <v>1.209779720279723</v>
      </c>
      <c r="G1167">
        <v>0.7</v>
      </c>
      <c r="H1167">
        <v>1.356109425441978</v>
      </c>
    </row>
    <row r="1168" spans="1:8">
      <c r="A1168">
        <v>1121</v>
      </c>
      <c r="B1168">
        <v>1.187849650349653</v>
      </c>
      <c r="C1168">
        <v>0.7</v>
      </c>
      <c r="F1168">
        <v>1.187849650349653</v>
      </c>
      <c r="G1168">
        <v>0.7</v>
      </c>
      <c r="H1168">
        <v>1.355439190072361</v>
      </c>
    </row>
    <row r="1169" spans="1:8">
      <c r="A1169">
        <v>1122</v>
      </c>
      <c r="B1169">
        <v>1.15663286713287</v>
      </c>
      <c r="C1169">
        <v>0.7</v>
      </c>
      <c r="F1169">
        <v>1.15663286713287</v>
      </c>
      <c r="G1169">
        <v>0.7</v>
      </c>
      <c r="H1169">
        <v>1.354768954702745</v>
      </c>
    </row>
    <row r="1170" spans="1:8">
      <c r="A1170">
        <v>1123</v>
      </c>
      <c r="B1170">
        <v>1.127559440559443</v>
      </c>
      <c r="C1170">
        <v>0.7</v>
      </c>
      <c r="F1170">
        <v>1.127559440559443</v>
      </c>
      <c r="G1170">
        <v>0.7</v>
      </c>
      <c r="H1170">
        <v>1.354098719333129</v>
      </c>
    </row>
    <row r="1171" spans="1:8">
      <c r="A1171">
        <v>1124</v>
      </c>
      <c r="B1171">
        <v>1.115335664335667</v>
      </c>
      <c r="C1171">
        <v>0.7</v>
      </c>
      <c r="F1171">
        <v>1.115335664335667</v>
      </c>
      <c r="G1171">
        <v>0.7</v>
      </c>
      <c r="H1171">
        <v>1.353428483963512</v>
      </c>
    </row>
    <row r="1172" spans="1:8">
      <c r="A1172">
        <v>1125</v>
      </c>
      <c r="B1172">
        <v>1.122900932400935</v>
      </c>
      <c r="C1172">
        <v>0.7</v>
      </c>
      <c r="F1172">
        <v>1.122900932400935</v>
      </c>
      <c r="G1172">
        <v>0.7</v>
      </c>
      <c r="H1172">
        <v>1.352758248593896</v>
      </c>
    </row>
    <row r="1173" spans="1:8">
      <c r="A1173">
        <v>1126</v>
      </c>
      <c r="B1173">
        <v>1.127944055944059</v>
      </c>
      <c r="C1173">
        <v>0.7</v>
      </c>
      <c r="F1173">
        <v>1.127944055944059</v>
      </c>
      <c r="G1173">
        <v>0.7</v>
      </c>
      <c r="H1173">
        <v>1.352088013224279</v>
      </c>
    </row>
    <row r="1174" spans="1:8">
      <c r="A1174">
        <v>1127</v>
      </c>
      <c r="B1174">
        <v>1.133952214452218</v>
      </c>
      <c r="C1174">
        <v>0.7</v>
      </c>
      <c r="F1174">
        <v>1.133952214452218</v>
      </c>
      <c r="G1174">
        <v>0.7</v>
      </c>
      <c r="H1174">
        <v>1.351417777854663</v>
      </c>
    </row>
    <row r="1175" spans="1:8">
      <c r="A1175">
        <v>1128</v>
      </c>
      <c r="B1175">
        <v>1.133300699300702</v>
      </c>
      <c r="C1175">
        <v>0.7</v>
      </c>
      <c r="F1175">
        <v>1.133300699300702</v>
      </c>
      <c r="G1175">
        <v>0.7</v>
      </c>
      <c r="H1175">
        <v>1.350747542485047</v>
      </c>
    </row>
    <row r="1176" spans="1:8">
      <c r="A1176">
        <v>1129</v>
      </c>
      <c r="B1176">
        <v>1.129369463869467</v>
      </c>
      <c r="C1176">
        <v>0.7</v>
      </c>
      <c r="F1176">
        <v>1.129369463869467</v>
      </c>
      <c r="G1176">
        <v>0.7</v>
      </c>
      <c r="H1176">
        <v>1.35007730711543</v>
      </c>
    </row>
    <row r="1177" spans="1:8">
      <c r="A1177">
        <v>1130</v>
      </c>
      <c r="B1177">
        <v>1.126979020979024</v>
      </c>
      <c r="C1177">
        <v>0.7</v>
      </c>
      <c r="F1177">
        <v>1.126979020979024</v>
      </c>
      <c r="G1177">
        <v>0.7</v>
      </c>
      <c r="H1177">
        <v>1.349407071745814</v>
      </c>
    </row>
    <row r="1178" spans="1:8">
      <c r="A1178">
        <v>1131</v>
      </c>
      <c r="B1178">
        <v>1.12344638694639</v>
      </c>
      <c r="C1178">
        <v>0.7</v>
      </c>
      <c r="F1178">
        <v>1.12344638694639</v>
      </c>
      <c r="G1178">
        <v>0.7</v>
      </c>
      <c r="H1178">
        <v>1.348736836376198</v>
      </c>
    </row>
    <row r="1179" spans="1:8">
      <c r="A1179">
        <v>1132</v>
      </c>
      <c r="B1179">
        <v>1.121321678321681</v>
      </c>
      <c r="C1179">
        <v>0.7</v>
      </c>
      <c r="F1179">
        <v>1.121321678321681</v>
      </c>
      <c r="G1179">
        <v>0.7</v>
      </c>
      <c r="H1179">
        <v>1.348066601006581</v>
      </c>
    </row>
    <row r="1180" spans="1:8">
      <c r="A1180">
        <v>1133</v>
      </c>
      <c r="B1180">
        <v>1.116657342657346</v>
      </c>
      <c r="C1180">
        <v>0.7</v>
      </c>
      <c r="F1180">
        <v>1.116657342657346</v>
      </c>
      <c r="G1180">
        <v>0.7</v>
      </c>
      <c r="H1180">
        <v>1.347396365636965</v>
      </c>
    </row>
    <row r="1181" spans="1:8">
      <c r="A1181">
        <v>1134</v>
      </c>
      <c r="B1181">
        <v>1.108102564102567</v>
      </c>
      <c r="C1181">
        <v>0.7</v>
      </c>
      <c r="F1181">
        <v>1.108102564102567</v>
      </c>
      <c r="G1181">
        <v>0.7</v>
      </c>
      <c r="H1181">
        <v>1.346726130267349</v>
      </c>
    </row>
    <row r="1182" spans="1:8">
      <c r="A1182">
        <v>1135</v>
      </c>
      <c r="B1182">
        <v>1.099688811188814</v>
      </c>
      <c r="C1182">
        <v>0.7</v>
      </c>
      <c r="F1182">
        <v>1.099688811188814</v>
      </c>
      <c r="G1182">
        <v>0.7</v>
      </c>
      <c r="H1182">
        <v>1.346055894897732</v>
      </c>
    </row>
    <row r="1183" spans="1:8">
      <c r="A1183">
        <v>1136</v>
      </c>
      <c r="B1183">
        <v>1.099657342657345</v>
      </c>
      <c r="C1183">
        <v>0.7</v>
      </c>
      <c r="F1183">
        <v>1.099657342657345</v>
      </c>
      <c r="G1183">
        <v>0.7</v>
      </c>
      <c r="H1183">
        <v>1.345385659528116</v>
      </c>
    </row>
    <row r="1184" spans="1:8">
      <c r="A1184">
        <v>1137</v>
      </c>
      <c r="B1184">
        <v>1.118799533799537</v>
      </c>
      <c r="C1184">
        <v>0.7</v>
      </c>
      <c r="F1184">
        <v>1.118799533799537</v>
      </c>
      <c r="G1184">
        <v>0.7</v>
      </c>
      <c r="H1184">
        <v>1.3447154241585</v>
      </c>
    </row>
    <row r="1185" spans="1:8">
      <c r="A1185">
        <v>1138</v>
      </c>
      <c r="B1185">
        <v>1.134761072261075</v>
      </c>
      <c r="C1185">
        <v>0.7</v>
      </c>
      <c r="F1185">
        <v>1.134761072261075</v>
      </c>
      <c r="G1185">
        <v>0.7</v>
      </c>
      <c r="H1185">
        <v>1.344045188788883</v>
      </c>
    </row>
    <row r="1186" spans="1:8">
      <c r="A1186">
        <v>1139</v>
      </c>
      <c r="B1186">
        <v>1.163617715617719</v>
      </c>
      <c r="C1186">
        <v>0.7</v>
      </c>
      <c r="F1186">
        <v>1.163617715617719</v>
      </c>
      <c r="G1186">
        <v>0.7</v>
      </c>
      <c r="H1186">
        <v>1.343374953419267</v>
      </c>
    </row>
    <row r="1187" spans="1:8">
      <c r="A1187">
        <v>1140</v>
      </c>
      <c r="B1187">
        <v>1.178008158508161</v>
      </c>
      <c r="C1187">
        <v>0.7</v>
      </c>
      <c r="F1187">
        <v>1.178008158508161</v>
      </c>
      <c r="G1187">
        <v>0.7</v>
      </c>
      <c r="H1187">
        <v>1.342704718049651</v>
      </c>
    </row>
    <row r="1188" spans="1:8">
      <c r="A1188">
        <v>1141</v>
      </c>
      <c r="B1188">
        <v>1.166335664335667</v>
      </c>
      <c r="C1188">
        <v>0.7</v>
      </c>
      <c r="F1188">
        <v>1.166335664335667</v>
      </c>
      <c r="G1188">
        <v>0.7</v>
      </c>
      <c r="H1188">
        <v>1.342034482680034</v>
      </c>
    </row>
    <row r="1189" spans="1:8">
      <c r="A1189">
        <v>1142</v>
      </c>
      <c r="B1189">
        <v>1.135355477855481</v>
      </c>
      <c r="C1189">
        <v>0.7</v>
      </c>
      <c r="F1189">
        <v>1.135355477855481</v>
      </c>
      <c r="G1189">
        <v>0.7</v>
      </c>
      <c r="H1189">
        <v>1.341364247310418</v>
      </c>
    </row>
    <row r="1190" spans="1:8">
      <c r="A1190">
        <v>1143</v>
      </c>
      <c r="B1190">
        <v>1.100848484848488</v>
      </c>
      <c r="C1190">
        <v>0.7</v>
      </c>
      <c r="F1190">
        <v>1.100848484848488</v>
      </c>
      <c r="G1190">
        <v>0.7</v>
      </c>
      <c r="H1190">
        <v>1.340694011940802</v>
      </c>
    </row>
    <row r="1191" spans="1:8">
      <c r="A1191">
        <v>1144</v>
      </c>
      <c r="B1191">
        <v>1.069427738927742</v>
      </c>
      <c r="C1191">
        <v>0.7</v>
      </c>
      <c r="F1191">
        <v>1.069427738927742</v>
      </c>
      <c r="G1191">
        <v>0.7</v>
      </c>
      <c r="H1191">
        <v>1.340023776571185</v>
      </c>
    </row>
    <row r="1192" spans="1:8">
      <c r="A1192">
        <v>1145</v>
      </c>
      <c r="B1192">
        <v>1.055538461538464</v>
      </c>
      <c r="C1192">
        <v>0.7</v>
      </c>
      <c r="F1192">
        <v>1.055538461538464</v>
      </c>
      <c r="G1192">
        <v>0.7</v>
      </c>
      <c r="H1192">
        <v>1.339353541201569</v>
      </c>
    </row>
    <row r="1193" spans="1:8">
      <c r="A1193">
        <v>1146</v>
      </c>
      <c r="B1193">
        <v>1.032340326340329</v>
      </c>
      <c r="C1193">
        <v>0.7</v>
      </c>
      <c r="F1193">
        <v>1.032340326340329</v>
      </c>
      <c r="G1193">
        <v>0.7</v>
      </c>
      <c r="H1193">
        <v>1.338683305831952</v>
      </c>
    </row>
    <row r="1194" spans="1:8">
      <c r="A1194">
        <v>1147</v>
      </c>
      <c r="B1194">
        <v>1.007750582750585</v>
      </c>
      <c r="C1194">
        <v>0.7</v>
      </c>
      <c r="F1194">
        <v>1.007750582750585</v>
      </c>
      <c r="G1194">
        <v>0.7</v>
      </c>
      <c r="H1194">
        <v>1.338013070462336</v>
      </c>
    </row>
    <row r="1195" spans="1:8">
      <c r="A1195">
        <v>1148</v>
      </c>
      <c r="B1195">
        <v>0.9928787878787905</v>
      </c>
      <c r="C1195">
        <v>0.7</v>
      </c>
      <c r="F1195">
        <v>0.9928787878787905</v>
      </c>
      <c r="G1195">
        <v>0.7</v>
      </c>
      <c r="H1195">
        <v>1.33734283509272</v>
      </c>
    </row>
    <row r="1196" spans="1:8">
      <c r="A1196">
        <v>1149</v>
      </c>
      <c r="B1196">
        <v>0.9878088578088605</v>
      </c>
      <c r="C1196">
        <v>0.7</v>
      </c>
      <c r="F1196">
        <v>0.9878088578088605</v>
      </c>
      <c r="G1196">
        <v>0.7</v>
      </c>
      <c r="H1196">
        <v>1.336672599723103</v>
      </c>
    </row>
    <row r="1197" spans="1:8">
      <c r="A1197">
        <v>1150</v>
      </c>
      <c r="B1197">
        <v>0.9890675990676017</v>
      </c>
      <c r="C1197">
        <v>0.7</v>
      </c>
      <c r="F1197">
        <v>0.9890675990676017</v>
      </c>
      <c r="G1197">
        <v>0.7</v>
      </c>
      <c r="H1197">
        <v>1.336002364353487</v>
      </c>
    </row>
    <row r="1198" spans="1:8">
      <c r="A1198">
        <v>1151</v>
      </c>
      <c r="B1198">
        <v>0.9903135198135224</v>
      </c>
      <c r="C1198">
        <v>0.7</v>
      </c>
      <c r="F1198">
        <v>0.9903135198135224</v>
      </c>
      <c r="G1198">
        <v>0.7</v>
      </c>
      <c r="H1198">
        <v>1.335332128983871</v>
      </c>
    </row>
    <row r="1199" spans="1:8">
      <c r="A1199">
        <v>1152</v>
      </c>
      <c r="B1199">
        <v>0.9874766899766926</v>
      </c>
      <c r="C1199">
        <v>0.7</v>
      </c>
      <c r="F1199">
        <v>0.9874766899766926</v>
      </c>
      <c r="G1199">
        <v>0.7</v>
      </c>
      <c r="H1199">
        <v>1.334661893614254</v>
      </c>
    </row>
    <row r="1200" spans="1:8">
      <c r="A1200">
        <v>1153</v>
      </c>
      <c r="B1200">
        <v>0.9902505827505854</v>
      </c>
      <c r="C1200">
        <v>0.7</v>
      </c>
      <c r="F1200">
        <v>0.9902505827505854</v>
      </c>
      <c r="G1200">
        <v>0.7</v>
      </c>
      <c r="H1200">
        <v>1.333991658244638</v>
      </c>
    </row>
    <row r="1201" spans="1:8">
      <c r="A1201">
        <v>1154</v>
      </c>
      <c r="B1201">
        <v>1.004221445221448</v>
      </c>
      <c r="C1201">
        <v>0.7</v>
      </c>
      <c r="F1201">
        <v>1.004221445221448</v>
      </c>
      <c r="G1201">
        <v>0.7</v>
      </c>
      <c r="H1201">
        <v>1.333321422875022</v>
      </c>
    </row>
    <row r="1202" spans="1:8">
      <c r="A1202">
        <v>1155</v>
      </c>
      <c r="B1202">
        <v>1.039187645687648</v>
      </c>
      <c r="C1202">
        <v>0.7</v>
      </c>
      <c r="F1202">
        <v>1.039187645687648</v>
      </c>
      <c r="G1202">
        <v>0.7</v>
      </c>
      <c r="H1202">
        <v>1.332651187505405</v>
      </c>
    </row>
    <row r="1203" spans="1:8">
      <c r="A1203">
        <v>1156</v>
      </c>
      <c r="B1203">
        <v>1.081724941724945</v>
      </c>
      <c r="C1203">
        <v>0.7</v>
      </c>
      <c r="F1203">
        <v>1.081724941724945</v>
      </c>
      <c r="G1203">
        <v>0.7</v>
      </c>
      <c r="H1203">
        <v>1.331980952135789</v>
      </c>
    </row>
    <row r="1204" spans="1:8">
      <c r="A1204">
        <v>1157</v>
      </c>
      <c r="B1204">
        <v>1.101949883449886</v>
      </c>
      <c r="C1204">
        <v>0.7</v>
      </c>
      <c r="F1204">
        <v>1.101949883449886</v>
      </c>
      <c r="G1204">
        <v>0.7</v>
      </c>
      <c r="H1204">
        <v>1.331310716766173</v>
      </c>
    </row>
    <row r="1205" spans="1:8">
      <c r="A1205">
        <v>1158</v>
      </c>
      <c r="B1205">
        <v>1.13635314685315</v>
      </c>
      <c r="C1205">
        <v>0.7</v>
      </c>
      <c r="F1205">
        <v>1.13635314685315</v>
      </c>
      <c r="G1205">
        <v>0.7</v>
      </c>
      <c r="H1205">
        <v>1.330640481396556</v>
      </c>
    </row>
    <row r="1206" spans="1:8">
      <c r="A1206">
        <v>1159</v>
      </c>
      <c r="B1206">
        <v>1.150990675990679</v>
      </c>
      <c r="C1206">
        <v>0.7</v>
      </c>
      <c r="F1206">
        <v>1.150990675990679</v>
      </c>
      <c r="G1206">
        <v>0.7</v>
      </c>
      <c r="H1206">
        <v>1.32997024602694</v>
      </c>
    </row>
    <row r="1207" spans="1:8">
      <c r="A1207">
        <v>1160</v>
      </c>
      <c r="B1207">
        <v>1.14262004662005</v>
      </c>
      <c r="C1207">
        <v>0.7</v>
      </c>
      <c r="F1207">
        <v>1.14262004662005</v>
      </c>
      <c r="G1207">
        <v>0.7</v>
      </c>
      <c r="H1207">
        <v>1.329300010657324</v>
      </c>
    </row>
    <row r="1208" spans="1:8">
      <c r="A1208">
        <v>1161</v>
      </c>
      <c r="B1208">
        <v>1.114220279720283</v>
      </c>
      <c r="C1208">
        <v>0.7</v>
      </c>
      <c r="F1208">
        <v>1.114220279720283</v>
      </c>
      <c r="G1208">
        <v>0.7</v>
      </c>
      <c r="H1208">
        <v>1.328629775287707</v>
      </c>
    </row>
    <row r="1209" spans="1:8">
      <c r="A1209">
        <v>1162</v>
      </c>
      <c r="B1209">
        <v>1.08410955710956</v>
      </c>
      <c r="C1209">
        <v>0.7</v>
      </c>
      <c r="F1209">
        <v>1.08410955710956</v>
      </c>
      <c r="G1209">
        <v>0.7</v>
      </c>
      <c r="H1209">
        <v>1.327959539918091</v>
      </c>
    </row>
    <row r="1210" spans="1:8">
      <c r="A1210">
        <v>1163</v>
      </c>
      <c r="B1210">
        <v>1.068413752913756</v>
      </c>
      <c r="C1210">
        <v>0.7</v>
      </c>
      <c r="F1210">
        <v>1.068413752913756</v>
      </c>
      <c r="G1210">
        <v>0.7</v>
      </c>
      <c r="H1210">
        <v>1.327289304548474</v>
      </c>
    </row>
    <row r="1211" spans="1:8">
      <c r="A1211">
        <v>1164</v>
      </c>
      <c r="B1211">
        <v>1.067442890442893</v>
      </c>
      <c r="C1211">
        <v>0.7</v>
      </c>
      <c r="F1211">
        <v>1.067442890442893</v>
      </c>
      <c r="G1211">
        <v>0.7</v>
      </c>
      <c r="H1211">
        <v>1.326619069178858</v>
      </c>
    </row>
    <row r="1212" spans="1:8">
      <c r="A1212">
        <v>1165</v>
      </c>
      <c r="B1212">
        <v>1.067554778554781</v>
      </c>
      <c r="C1212">
        <v>0.7</v>
      </c>
      <c r="F1212">
        <v>1.067554778554781</v>
      </c>
      <c r="G1212">
        <v>0.7</v>
      </c>
      <c r="H1212">
        <v>1.325948833809242</v>
      </c>
    </row>
    <row r="1213" spans="1:8">
      <c r="A1213">
        <v>1166</v>
      </c>
      <c r="B1213">
        <v>1.058268065268068</v>
      </c>
      <c r="C1213">
        <v>0.7</v>
      </c>
      <c r="F1213">
        <v>1.058268065268068</v>
      </c>
      <c r="G1213">
        <v>0.7</v>
      </c>
      <c r="H1213">
        <v>1.325278598439625</v>
      </c>
    </row>
    <row r="1214" spans="1:8">
      <c r="A1214">
        <v>1167</v>
      </c>
      <c r="B1214">
        <v>1.039850815850819</v>
      </c>
      <c r="C1214">
        <v>0.7</v>
      </c>
      <c r="F1214">
        <v>1.039850815850819</v>
      </c>
      <c r="G1214">
        <v>0.7</v>
      </c>
      <c r="H1214">
        <v>1.324608363070009</v>
      </c>
    </row>
    <row r="1215" spans="1:8">
      <c r="A1215">
        <v>1168</v>
      </c>
      <c r="B1215">
        <v>1.014651515151518</v>
      </c>
      <c r="C1215">
        <v>0.7</v>
      </c>
      <c r="F1215">
        <v>1.014651515151518</v>
      </c>
      <c r="G1215">
        <v>0.7</v>
      </c>
      <c r="H1215">
        <v>1.323938127700393</v>
      </c>
    </row>
    <row r="1216" spans="1:8">
      <c r="A1216">
        <v>1169</v>
      </c>
      <c r="B1216">
        <v>1.002920745920749</v>
      </c>
      <c r="C1216">
        <v>0.7</v>
      </c>
      <c r="F1216">
        <v>1.002920745920749</v>
      </c>
      <c r="G1216">
        <v>0.7</v>
      </c>
      <c r="H1216">
        <v>1.323267892330776</v>
      </c>
    </row>
    <row r="1217" spans="1:8">
      <c r="A1217">
        <v>1170</v>
      </c>
      <c r="B1217">
        <v>0.9917319347319373</v>
      </c>
      <c r="C1217">
        <v>0.7</v>
      </c>
      <c r="F1217">
        <v>0.9917319347319373</v>
      </c>
      <c r="G1217">
        <v>0.7</v>
      </c>
      <c r="H1217">
        <v>1.32259765696116</v>
      </c>
    </row>
    <row r="1218" spans="1:8">
      <c r="A1218">
        <v>1171</v>
      </c>
      <c r="B1218">
        <v>0.9928787878787906</v>
      </c>
      <c r="C1218">
        <v>0.7</v>
      </c>
      <c r="F1218">
        <v>0.9928787878787906</v>
      </c>
      <c r="G1218">
        <v>0.7</v>
      </c>
      <c r="H1218">
        <v>1.321927421591544</v>
      </c>
    </row>
    <row r="1219" spans="1:8">
      <c r="A1219">
        <v>1172</v>
      </c>
      <c r="B1219">
        <v>0.9994592074592101</v>
      </c>
      <c r="C1219">
        <v>0.7</v>
      </c>
      <c r="F1219">
        <v>0.9994592074592101</v>
      </c>
      <c r="G1219">
        <v>0.7</v>
      </c>
      <c r="H1219">
        <v>1.321257186221927</v>
      </c>
    </row>
    <row r="1220" spans="1:8">
      <c r="A1220">
        <v>1173</v>
      </c>
      <c r="B1220">
        <v>1.006616550116553</v>
      </c>
      <c r="C1220">
        <v>0.7</v>
      </c>
      <c r="F1220">
        <v>1.006616550116553</v>
      </c>
      <c r="G1220">
        <v>0.7</v>
      </c>
      <c r="H1220">
        <v>1.320586950852311</v>
      </c>
    </row>
    <row r="1221" spans="1:8">
      <c r="A1221">
        <v>1174</v>
      </c>
      <c r="B1221">
        <v>1.010165501165504</v>
      </c>
      <c r="C1221">
        <v>0.7</v>
      </c>
      <c r="F1221">
        <v>1.010165501165504</v>
      </c>
      <c r="G1221">
        <v>0.7</v>
      </c>
      <c r="H1221">
        <v>1.319916715482695</v>
      </c>
    </row>
    <row r="1222" spans="1:8">
      <c r="A1222">
        <v>1175</v>
      </c>
      <c r="B1222">
        <v>1.010186480186483</v>
      </c>
      <c r="C1222">
        <v>0.7</v>
      </c>
      <c r="F1222">
        <v>1.010186480186483</v>
      </c>
      <c r="G1222">
        <v>0.7</v>
      </c>
      <c r="H1222">
        <v>1.319246480113078</v>
      </c>
    </row>
    <row r="1223" spans="1:8">
      <c r="A1223">
        <v>1176</v>
      </c>
      <c r="B1223">
        <v>1.007557109557112</v>
      </c>
      <c r="C1223">
        <v>0.7</v>
      </c>
      <c r="F1223">
        <v>1.007557109557112</v>
      </c>
      <c r="G1223">
        <v>0.7</v>
      </c>
      <c r="H1223">
        <v>1.318576244743462</v>
      </c>
    </row>
    <row r="1224" spans="1:8">
      <c r="A1224">
        <v>1177</v>
      </c>
      <c r="B1224">
        <v>0.9984778554778582</v>
      </c>
      <c r="C1224">
        <v>0.7</v>
      </c>
      <c r="F1224">
        <v>0.9984778554778582</v>
      </c>
      <c r="G1224">
        <v>0.7</v>
      </c>
      <c r="H1224">
        <v>1.317906009373845</v>
      </c>
    </row>
    <row r="1225" spans="1:8">
      <c r="A1225">
        <v>1178</v>
      </c>
      <c r="B1225">
        <v>0.9943205128205156</v>
      </c>
      <c r="C1225">
        <v>0.7</v>
      </c>
      <c r="F1225">
        <v>0.9943205128205156</v>
      </c>
      <c r="G1225">
        <v>0.7</v>
      </c>
      <c r="H1225">
        <v>1.317235774004229</v>
      </c>
    </row>
    <row r="1226" spans="1:8">
      <c r="A1226">
        <v>1179</v>
      </c>
      <c r="B1226">
        <v>1.001504662004665</v>
      </c>
      <c r="C1226">
        <v>0.7</v>
      </c>
      <c r="F1226">
        <v>1.001504662004665</v>
      </c>
      <c r="G1226">
        <v>0.7</v>
      </c>
      <c r="H1226">
        <v>1.316565538634613</v>
      </c>
    </row>
    <row r="1227" spans="1:8">
      <c r="A1227">
        <v>1180</v>
      </c>
      <c r="B1227">
        <v>1.018979020979024</v>
      </c>
      <c r="C1227">
        <v>0.7</v>
      </c>
      <c r="F1227">
        <v>1.018979020979024</v>
      </c>
      <c r="G1227">
        <v>0.7</v>
      </c>
      <c r="H1227">
        <v>1.315895303264996</v>
      </c>
    </row>
    <row r="1228" spans="1:8">
      <c r="A1228">
        <v>1181</v>
      </c>
      <c r="B1228">
        <v>1.046220279720282</v>
      </c>
      <c r="C1228">
        <v>0.7</v>
      </c>
      <c r="F1228">
        <v>1.046220279720282</v>
      </c>
      <c r="G1228">
        <v>0.7</v>
      </c>
      <c r="H1228">
        <v>1.31522506789538</v>
      </c>
    </row>
    <row r="1229" spans="1:8">
      <c r="A1229">
        <v>1182</v>
      </c>
      <c r="B1229">
        <v>1.065600233100236</v>
      </c>
      <c r="C1229">
        <v>0.7</v>
      </c>
      <c r="F1229">
        <v>1.065600233100236</v>
      </c>
      <c r="G1229">
        <v>0.7</v>
      </c>
      <c r="H1229">
        <v>1.314554832525764</v>
      </c>
    </row>
    <row r="1230" spans="1:8">
      <c r="A1230">
        <v>1183</v>
      </c>
      <c r="B1230">
        <v>1.116653846153849</v>
      </c>
      <c r="C1230">
        <v>0.7</v>
      </c>
      <c r="F1230">
        <v>1.116653846153849</v>
      </c>
      <c r="G1230">
        <v>0.7</v>
      </c>
      <c r="H1230">
        <v>1.313884597156147</v>
      </c>
    </row>
    <row r="1231" spans="1:8">
      <c r="A1231">
        <v>1184</v>
      </c>
      <c r="B1231">
        <v>1.170590909090912</v>
      </c>
      <c r="C1231">
        <v>0.7</v>
      </c>
      <c r="F1231">
        <v>1.170590909090912</v>
      </c>
      <c r="G1231">
        <v>0.7</v>
      </c>
      <c r="H1231">
        <v>1.313214361786531</v>
      </c>
    </row>
    <row r="1232" spans="1:8">
      <c r="A1232">
        <v>1185</v>
      </c>
      <c r="B1232">
        <v>1.204642191142194</v>
      </c>
      <c r="C1232">
        <v>0.7</v>
      </c>
      <c r="F1232">
        <v>1.204642191142194</v>
      </c>
      <c r="G1232">
        <v>0.7</v>
      </c>
      <c r="H1232">
        <v>1.312544126416915</v>
      </c>
    </row>
    <row r="1233" spans="1:8">
      <c r="A1233">
        <v>1186</v>
      </c>
      <c r="B1233">
        <v>1.211825174825178</v>
      </c>
      <c r="C1233">
        <v>0.7</v>
      </c>
      <c r="F1233">
        <v>1.211825174825178</v>
      </c>
      <c r="G1233">
        <v>0.7</v>
      </c>
      <c r="H1233">
        <v>1.311873891047298</v>
      </c>
    </row>
    <row r="1234" spans="1:8">
      <c r="A1234">
        <v>1187</v>
      </c>
      <c r="B1234">
        <v>1.211004662004665</v>
      </c>
      <c r="C1234">
        <v>0.7</v>
      </c>
      <c r="F1234">
        <v>1.211004662004665</v>
      </c>
      <c r="G1234">
        <v>0.7</v>
      </c>
      <c r="H1234">
        <v>1.311203655677682</v>
      </c>
    </row>
    <row r="1235" spans="1:8">
      <c r="A1235">
        <v>1188</v>
      </c>
      <c r="B1235">
        <v>1.211407925407929</v>
      </c>
      <c r="C1235">
        <v>0.7</v>
      </c>
      <c r="F1235">
        <v>1.211407925407929</v>
      </c>
      <c r="G1235">
        <v>0.7</v>
      </c>
      <c r="H1235">
        <v>1.310533420308066</v>
      </c>
    </row>
    <row r="1236" spans="1:8">
      <c r="A1236">
        <v>1189</v>
      </c>
      <c r="B1236">
        <v>1.215220279720283</v>
      </c>
      <c r="C1236">
        <v>0.7</v>
      </c>
      <c r="F1236">
        <v>1.215220279720283</v>
      </c>
      <c r="G1236">
        <v>0.7</v>
      </c>
      <c r="H1236">
        <v>1.309863184938449</v>
      </c>
    </row>
    <row r="1237" spans="1:8">
      <c r="A1237">
        <v>1190</v>
      </c>
      <c r="B1237">
        <v>1.216137529137532</v>
      </c>
      <c r="C1237">
        <v>0.7</v>
      </c>
      <c r="F1237">
        <v>1.216137529137532</v>
      </c>
      <c r="G1237">
        <v>0.7</v>
      </c>
      <c r="H1237">
        <v>1.309192949568833</v>
      </c>
    </row>
    <row r="1238" spans="1:8">
      <c r="A1238">
        <v>1191</v>
      </c>
      <c r="B1238">
        <v>1.207740093240096</v>
      </c>
      <c r="C1238">
        <v>0.7</v>
      </c>
      <c r="F1238">
        <v>1.207740093240096</v>
      </c>
      <c r="G1238">
        <v>0.7</v>
      </c>
      <c r="H1238">
        <v>1.308522714199217</v>
      </c>
    </row>
    <row r="1239" spans="1:8">
      <c r="A1239">
        <v>1192</v>
      </c>
      <c r="B1239">
        <v>1.202543123543127</v>
      </c>
      <c r="C1239">
        <v>0.7</v>
      </c>
      <c r="F1239">
        <v>1.202543123543127</v>
      </c>
      <c r="G1239">
        <v>0.7</v>
      </c>
      <c r="H1239">
        <v>1.3078524788296</v>
      </c>
    </row>
    <row r="1240" spans="1:8">
      <c r="A1240">
        <v>1193</v>
      </c>
      <c r="B1240">
        <v>1.201087412587416</v>
      </c>
      <c r="C1240">
        <v>0.7</v>
      </c>
      <c r="F1240">
        <v>1.201087412587416</v>
      </c>
      <c r="G1240">
        <v>0.7</v>
      </c>
      <c r="H1240">
        <v>1.307182243459984</v>
      </c>
    </row>
    <row r="1241" spans="1:8">
      <c r="A1241">
        <v>1194</v>
      </c>
      <c r="B1241">
        <v>1.202341491841495</v>
      </c>
      <c r="C1241">
        <v>0.7</v>
      </c>
      <c r="F1241">
        <v>1.202341491841495</v>
      </c>
      <c r="G1241">
        <v>0.7</v>
      </c>
      <c r="H1241">
        <v>1.306512008090368</v>
      </c>
    </row>
    <row r="1242" spans="1:8">
      <c r="A1242">
        <v>1195</v>
      </c>
      <c r="B1242">
        <v>1.206900932400936</v>
      </c>
      <c r="C1242">
        <v>0.7</v>
      </c>
      <c r="F1242">
        <v>1.206900932400936</v>
      </c>
      <c r="G1242">
        <v>0.7</v>
      </c>
      <c r="H1242">
        <v>1.305841772720751</v>
      </c>
    </row>
    <row r="1243" spans="1:8">
      <c r="A1243">
        <v>1196</v>
      </c>
      <c r="B1243">
        <v>1.223931235431239</v>
      </c>
      <c r="C1243">
        <v>0.7</v>
      </c>
      <c r="F1243">
        <v>1.223931235431239</v>
      </c>
      <c r="G1243">
        <v>0.7</v>
      </c>
      <c r="H1243">
        <v>1.305171537351135</v>
      </c>
    </row>
    <row r="1244" spans="1:8">
      <c r="A1244">
        <v>1197</v>
      </c>
      <c r="B1244">
        <v>1.258314685314689</v>
      </c>
      <c r="C1244">
        <v>0.7</v>
      </c>
      <c r="F1244">
        <v>1.258314685314689</v>
      </c>
      <c r="G1244">
        <v>0.7</v>
      </c>
      <c r="H1244">
        <v>1.304501301981519</v>
      </c>
    </row>
    <row r="1245" spans="1:8">
      <c r="A1245">
        <v>1198</v>
      </c>
      <c r="B1245">
        <v>1.302043123543127</v>
      </c>
      <c r="C1245">
        <v>0.7</v>
      </c>
      <c r="F1245">
        <v>1.302043123543127</v>
      </c>
      <c r="G1245">
        <v>0.7</v>
      </c>
      <c r="H1245">
        <v>1.303831066611902</v>
      </c>
    </row>
    <row r="1246" spans="1:8">
      <c r="A1246">
        <v>1199</v>
      </c>
      <c r="B1246">
        <v>1.345962703962707</v>
      </c>
      <c r="C1246">
        <v>0.7</v>
      </c>
      <c r="F1246">
        <v>1.345962703962707</v>
      </c>
      <c r="G1246">
        <v>0.7</v>
      </c>
      <c r="H1246">
        <v>1.303160831242286</v>
      </c>
    </row>
    <row r="1247" spans="1:8">
      <c r="A1247">
        <v>1200</v>
      </c>
      <c r="B1247">
        <v>1.365224941724945</v>
      </c>
      <c r="C1247">
        <v>0.7</v>
      </c>
      <c r="F1247">
        <v>1.365224941724945</v>
      </c>
      <c r="G1247">
        <v>0.7</v>
      </c>
      <c r="H1247">
        <v>1.30249059587267</v>
      </c>
    </row>
    <row r="1248" spans="1:8">
      <c r="A1248">
        <v>1201</v>
      </c>
      <c r="B1248">
        <v>1.398094405594409</v>
      </c>
      <c r="C1248">
        <v>0.6925003749999999</v>
      </c>
      <c r="F1248">
        <v>1.398094405594409</v>
      </c>
      <c r="G1248">
        <v>0.6925003749999999</v>
      </c>
      <c r="H1248">
        <v>1.301820360503053</v>
      </c>
    </row>
    <row r="1249" spans="1:8">
      <c r="A1249">
        <v>1202</v>
      </c>
      <c r="B1249">
        <v>1.419079254079258</v>
      </c>
      <c r="C1249">
        <v>0.68500075</v>
      </c>
      <c r="F1249">
        <v>1.419079254079258</v>
      </c>
      <c r="G1249">
        <v>0.68500075</v>
      </c>
      <c r="H1249">
        <v>1.301150125133437</v>
      </c>
    </row>
    <row r="1250" spans="1:8">
      <c r="A1250">
        <v>1203</v>
      </c>
      <c r="B1250">
        <v>1.442836829836834</v>
      </c>
      <c r="C1250">
        <v>0.677501125</v>
      </c>
      <c r="F1250">
        <v>1.442836829836834</v>
      </c>
      <c r="G1250">
        <v>0.677501125</v>
      </c>
      <c r="H1250">
        <v>1.300479889763821</v>
      </c>
    </row>
    <row r="1251" spans="1:8">
      <c r="A1251">
        <v>1204</v>
      </c>
      <c r="B1251">
        <v>1.478086247086251</v>
      </c>
      <c r="C1251">
        <v>0.6700015</v>
      </c>
      <c r="F1251">
        <v>1.478086247086251</v>
      </c>
      <c r="G1251">
        <v>0.6700015</v>
      </c>
      <c r="H1251">
        <v>1.299809654394204</v>
      </c>
    </row>
    <row r="1252" spans="1:8">
      <c r="A1252">
        <v>1205</v>
      </c>
      <c r="B1252">
        <v>1.512512820512824</v>
      </c>
      <c r="C1252">
        <v>0.662501875</v>
      </c>
      <c r="F1252">
        <v>1.512512820512824</v>
      </c>
      <c r="G1252">
        <v>0.662501875</v>
      </c>
      <c r="H1252">
        <v>1.299139419024588</v>
      </c>
    </row>
    <row r="1253" spans="1:8">
      <c r="A1253">
        <v>1206</v>
      </c>
      <c r="B1253">
        <v>1.523328671328675</v>
      </c>
      <c r="C1253">
        <v>0.65500225</v>
      </c>
      <c r="F1253">
        <v>1.523328671328675</v>
      </c>
      <c r="G1253">
        <v>0.65500225</v>
      </c>
      <c r="H1253">
        <v>1.298469183654972</v>
      </c>
    </row>
    <row r="1254" spans="1:8">
      <c r="A1254">
        <v>1207</v>
      </c>
      <c r="B1254">
        <v>1.514078088578092</v>
      </c>
      <c r="C1254">
        <v>0.647502625</v>
      </c>
      <c r="F1254">
        <v>1.514078088578092</v>
      </c>
      <c r="G1254">
        <v>0.647502625</v>
      </c>
      <c r="H1254">
        <v>1.297798948285355</v>
      </c>
    </row>
    <row r="1255" spans="1:8">
      <c r="A1255">
        <v>1208</v>
      </c>
      <c r="B1255">
        <v>1.472918414918419</v>
      </c>
      <c r="C1255">
        <v>0.640003</v>
      </c>
      <c r="F1255">
        <v>1.472918414918419</v>
      </c>
      <c r="G1255">
        <v>0.640003</v>
      </c>
      <c r="H1255">
        <v>1.297128712915739</v>
      </c>
    </row>
    <row r="1256" spans="1:8">
      <c r="A1256">
        <v>1209</v>
      </c>
      <c r="B1256">
        <v>1.426388111888116</v>
      </c>
      <c r="C1256">
        <v>0.632503375</v>
      </c>
      <c r="F1256">
        <v>1.426388111888116</v>
      </c>
      <c r="G1256">
        <v>0.632503375</v>
      </c>
      <c r="H1256">
        <v>1.296458477546123</v>
      </c>
    </row>
    <row r="1257" spans="1:8">
      <c r="A1257">
        <v>1210</v>
      </c>
      <c r="B1257">
        <v>1.385849650349654</v>
      </c>
      <c r="C1257">
        <v>0.62500375</v>
      </c>
      <c r="F1257">
        <v>1.385849650349654</v>
      </c>
      <c r="G1257">
        <v>0.62500375</v>
      </c>
      <c r="H1257">
        <v>1.295788242176506</v>
      </c>
    </row>
    <row r="1258" spans="1:8">
      <c r="A1258">
        <v>1211</v>
      </c>
      <c r="B1258">
        <v>1.356947552447556</v>
      </c>
      <c r="C1258">
        <v>0.617504125</v>
      </c>
      <c r="F1258">
        <v>1.356947552447556</v>
      </c>
      <c r="G1258">
        <v>0.617504125</v>
      </c>
      <c r="H1258">
        <v>1.29511800680689</v>
      </c>
    </row>
    <row r="1259" spans="1:8">
      <c r="A1259">
        <v>1212</v>
      </c>
      <c r="B1259">
        <v>1.347479020979025</v>
      </c>
      <c r="C1259">
        <v>0.6100044999999999</v>
      </c>
      <c r="F1259">
        <v>1.347479020979025</v>
      </c>
      <c r="G1259">
        <v>0.6100044999999999</v>
      </c>
      <c r="H1259">
        <v>1.294447771437274</v>
      </c>
    </row>
    <row r="1260" spans="1:8">
      <c r="A1260">
        <v>1213</v>
      </c>
      <c r="B1260">
        <v>1.333871794871798</v>
      </c>
      <c r="C1260">
        <v>0.6025048750000001</v>
      </c>
      <c r="F1260">
        <v>1.333871794871798</v>
      </c>
      <c r="G1260">
        <v>0.6025048750000001</v>
      </c>
      <c r="H1260">
        <v>1.293777536067657</v>
      </c>
    </row>
    <row r="1261" spans="1:8">
      <c r="A1261">
        <v>1214</v>
      </c>
      <c r="B1261">
        <v>1.325463869463873</v>
      </c>
      <c r="C1261">
        <v>0.59500525</v>
      </c>
      <c r="F1261">
        <v>1.325463869463873</v>
      </c>
      <c r="G1261">
        <v>0.59500525</v>
      </c>
      <c r="H1261">
        <v>1.293107300698041</v>
      </c>
    </row>
    <row r="1262" spans="1:8">
      <c r="A1262">
        <v>1215</v>
      </c>
      <c r="B1262">
        <v>1.322588578088582</v>
      </c>
      <c r="C1262">
        <v>0.587505625</v>
      </c>
      <c r="F1262">
        <v>1.322588578088582</v>
      </c>
      <c r="G1262">
        <v>0.587505625</v>
      </c>
      <c r="H1262">
        <v>1.292437065328425</v>
      </c>
    </row>
    <row r="1263" spans="1:8">
      <c r="A1263">
        <v>1216</v>
      </c>
      <c r="B1263">
        <v>1.32609673659674</v>
      </c>
      <c r="C1263">
        <v>0.580006</v>
      </c>
      <c r="F1263">
        <v>1.32609673659674</v>
      </c>
      <c r="G1263">
        <v>0.580006</v>
      </c>
      <c r="H1263">
        <v>1.291766829958808</v>
      </c>
    </row>
    <row r="1264" spans="1:8">
      <c r="A1264">
        <v>1217</v>
      </c>
      <c r="B1264">
        <v>1.33021328671329</v>
      </c>
      <c r="C1264">
        <v>0.572506375</v>
      </c>
      <c r="F1264">
        <v>1.33021328671329</v>
      </c>
      <c r="G1264">
        <v>0.572506375</v>
      </c>
      <c r="H1264">
        <v>1.291096594589192</v>
      </c>
    </row>
    <row r="1265" spans="1:8">
      <c r="A1265">
        <v>1218</v>
      </c>
      <c r="B1265">
        <v>1.328787878787882</v>
      </c>
      <c r="C1265">
        <v>0.56500675</v>
      </c>
      <c r="F1265">
        <v>1.328787878787882</v>
      </c>
      <c r="G1265">
        <v>0.56500675</v>
      </c>
      <c r="H1265">
        <v>1.290426359219575</v>
      </c>
    </row>
    <row r="1266" spans="1:8">
      <c r="A1266">
        <v>1219</v>
      </c>
      <c r="B1266">
        <v>1.327953379953383</v>
      </c>
      <c r="C1266">
        <v>0.557507125</v>
      </c>
      <c r="F1266">
        <v>1.327953379953383</v>
      </c>
      <c r="G1266">
        <v>0.557507125</v>
      </c>
      <c r="H1266">
        <v>1.289756123849959</v>
      </c>
    </row>
    <row r="1267" spans="1:8">
      <c r="A1267">
        <v>1220</v>
      </c>
      <c r="B1267">
        <v>1.334761072261076</v>
      </c>
      <c r="C1267">
        <v>0.5500075</v>
      </c>
      <c r="F1267">
        <v>1.334761072261076</v>
      </c>
      <c r="G1267">
        <v>0.5500075</v>
      </c>
      <c r="H1267">
        <v>1.289085888480343</v>
      </c>
    </row>
    <row r="1268" spans="1:8">
      <c r="A1268">
        <v>1221</v>
      </c>
      <c r="B1268">
        <v>1.349566433566437</v>
      </c>
      <c r="C1268">
        <v>0.542507875</v>
      </c>
      <c r="F1268">
        <v>1.349566433566437</v>
      </c>
      <c r="G1268">
        <v>0.542507875</v>
      </c>
      <c r="H1268">
        <v>1.288415653110726</v>
      </c>
    </row>
    <row r="1269" spans="1:8">
      <c r="A1269">
        <v>1222</v>
      </c>
      <c r="B1269">
        <v>1.36425990675991</v>
      </c>
      <c r="C1269">
        <v>0.53500825</v>
      </c>
      <c r="F1269">
        <v>1.36425990675991</v>
      </c>
      <c r="G1269">
        <v>0.53500825</v>
      </c>
      <c r="H1269">
        <v>1.28774541774111</v>
      </c>
    </row>
    <row r="1270" spans="1:8">
      <c r="A1270">
        <v>1223</v>
      </c>
      <c r="B1270">
        <v>1.359254079254083</v>
      </c>
      <c r="C1270">
        <v>0.527508625</v>
      </c>
      <c r="F1270">
        <v>1.359254079254083</v>
      </c>
      <c r="G1270">
        <v>0.527508625</v>
      </c>
      <c r="H1270">
        <v>1.287075182371494</v>
      </c>
    </row>
    <row r="1271" spans="1:8">
      <c r="A1271">
        <v>1224</v>
      </c>
      <c r="B1271">
        <v>1.352291375291379</v>
      </c>
      <c r="C1271">
        <v>0.5200090000000001</v>
      </c>
      <c r="F1271">
        <v>1.352291375291379</v>
      </c>
      <c r="G1271">
        <v>0.5200090000000001</v>
      </c>
      <c r="H1271">
        <v>1.286404947001877</v>
      </c>
    </row>
    <row r="1272" spans="1:8">
      <c r="A1272">
        <v>1225</v>
      </c>
      <c r="B1272">
        <v>1.330284382284386</v>
      </c>
      <c r="C1272">
        <v>0.512509375</v>
      </c>
      <c r="F1272">
        <v>1.330284382284386</v>
      </c>
      <c r="G1272">
        <v>0.512509375</v>
      </c>
      <c r="H1272">
        <v>1.285734711632261</v>
      </c>
    </row>
    <row r="1273" spans="1:8">
      <c r="A1273">
        <v>1226</v>
      </c>
      <c r="B1273">
        <v>1.3077703962704</v>
      </c>
      <c r="C1273">
        <v>0.50500975</v>
      </c>
      <c r="F1273">
        <v>1.3077703962704</v>
      </c>
      <c r="G1273">
        <v>0.50500975</v>
      </c>
      <c r="H1273">
        <v>1.285064476262645</v>
      </c>
    </row>
    <row r="1274" spans="1:8">
      <c r="A1274">
        <v>1227</v>
      </c>
      <c r="B1274">
        <v>1.295513986013989</v>
      </c>
      <c r="C1274">
        <v>0.497510124</v>
      </c>
      <c r="F1274">
        <v>1.295513986013989</v>
      </c>
      <c r="G1274">
        <v>0.497510124</v>
      </c>
      <c r="H1274">
        <v>1.284394240893028</v>
      </c>
    </row>
    <row r="1275" spans="1:8">
      <c r="A1275">
        <v>1228</v>
      </c>
      <c r="B1275">
        <v>1.28962004662005</v>
      </c>
      <c r="C1275">
        <v>0.490010499</v>
      </c>
      <c r="F1275">
        <v>1.28962004662005</v>
      </c>
      <c r="G1275">
        <v>0.490010499</v>
      </c>
      <c r="H1275">
        <v>1.283724005523412</v>
      </c>
    </row>
    <row r="1276" spans="1:8">
      <c r="A1276">
        <v>1229</v>
      </c>
      <c r="B1276">
        <v>1.296454545454549</v>
      </c>
      <c r="C1276">
        <v>0.482510874</v>
      </c>
      <c r="F1276">
        <v>1.296454545454549</v>
      </c>
      <c r="G1276">
        <v>0.482510874</v>
      </c>
      <c r="H1276">
        <v>1.283053770153796</v>
      </c>
    </row>
    <row r="1277" spans="1:8">
      <c r="A1277">
        <v>1230</v>
      </c>
      <c r="B1277">
        <v>1.315075757575761</v>
      </c>
      <c r="C1277">
        <v>0.475011249</v>
      </c>
      <c r="F1277">
        <v>1.315075757575761</v>
      </c>
      <c r="G1277">
        <v>0.475011249</v>
      </c>
      <c r="H1277">
        <v>1.282383534784179</v>
      </c>
    </row>
    <row r="1278" spans="1:8">
      <c r="A1278">
        <v>1231</v>
      </c>
      <c r="B1278">
        <v>1.328145687645691</v>
      </c>
      <c r="C1278">
        <v>0.467511624</v>
      </c>
      <c r="F1278">
        <v>1.328145687645691</v>
      </c>
      <c r="G1278">
        <v>0.467511624</v>
      </c>
      <c r="H1278">
        <v>1.281713299414563</v>
      </c>
    </row>
    <row r="1279" spans="1:8">
      <c r="A1279">
        <v>1232</v>
      </c>
      <c r="B1279">
        <v>1.356836829836833</v>
      </c>
      <c r="C1279">
        <v>0.460011999</v>
      </c>
      <c r="F1279">
        <v>1.356836829836833</v>
      </c>
      <c r="G1279">
        <v>0.460011999</v>
      </c>
      <c r="H1279">
        <v>1.281043064044946</v>
      </c>
    </row>
    <row r="1280" spans="1:8">
      <c r="A1280">
        <v>1233</v>
      </c>
      <c r="B1280">
        <v>1.368364801864805</v>
      </c>
      <c r="C1280">
        <v>0.452512374</v>
      </c>
      <c r="F1280">
        <v>1.368364801864805</v>
      </c>
      <c r="G1280">
        <v>0.452512374</v>
      </c>
      <c r="H1280">
        <v>1.28037282867533</v>
      </c>
    </row>
    <row r="1281" spans="1:8">
      <c r="A1281">
        <v>1234</v>
      </c>
      <c r="B1281">
        <v>1.353224941724945</v>
      </c>
      <c r="C1281">
        <v>0.445012749</v>
      </c>
      <c r="F1281">
        <v>1.353224941724945</v>
      </c>
      <c r="G1281">
        <v>0.445012749</v>
      </c>
      <c r="H1281">
        <v>1.279702593305714</v>
      </c>
    </row>
    <row r="1282" spans="1:8">
      <c r="A1282">
        <v>1235</v>
      </c>
      <c r="B1282">
        <v>1.324185314685318</v>
      </c>
      <c r="C1282">
        <v>0.437513124</v>
      </c>
      <c r="F1282">
        <v>1.324185314685318</v>
      </c>
      <c r="G1282">
        <v>0.437513124</v>
      </c>
      <c r="H1282">
        <v>1.279032357936097</v>
      </c>
    </row>
    <row r="1283" spans="1:8">
      <c r="A1283">
        <v>1236</v>
      </c>
      <c r="B1283">
        <v>1.312202797202801</v>
      </c>
      <c r="C1283">
        <v>0.430013499</v>
      </c>
      <c r="F1283">
        <v>1.312202797202801</v>
      </c>
      <c r="G1283">
        <v>0.430013499</v>
      </c>
      <c r="H1283">
        <v>1.278362122566481</v>
      </c>
    </row>
    <row r="1284" spans="1:8">
      <c r="A1284">
        <v>1237</v>
      </c>
      <c r="B1284">
        <v>1.298807692307696</v>
      </c>
      <c r="C1284">
        <v>0.422513874</v>
      </c>
      <c r="F1284">
        <v>1.298807692307696</v>
      </c>
      <c r="G1284">
        <v>0.422513874</v>
      </c>
      <c r="H1284">
        <v>1.277691887196865</v>
      </c>
    </row>
    <row r="1285" spans="1:8">
      <c r="A1285">
        <v>1238</v>
      </c>
      <c r="B1285">
        <v>1.295489510489514</v>
      </c>
      <c r="C1285">
        <v>0.415014249</v>
      </c>
      <c r="F1285">
        <v>1.295489510489514</v>
      </c>
      <c r="G1285">
        <v>0.415014249</v>
      </c>
      <c r="H1285">
        <v>1.277021651827248</v>
      </c>
    </row>
    <row r="1286" spans="1:8">
      <c r="A1286">
        <v>1239</v>
      </c>
      <c r="B1286">
        <v>1.310566433566437</v>
      </c>
      <c r="C1286">
        <v>0.407514624</v>
      </c>
      <c r="F1286">
        <v>1.310566433566437</v>
      </c>
      <c r="G1286">
        <v>0.407514624</v>
      </c>
      <c r="H1286">
        <v>1.276351416457632</v>
      </c>
    </row>
    <row r="1287" spans="1:8">
      <c r="A1287">
        <v>1240</v>
      </c>
      <c r="B1287">
        <v>1.331103729603733</v>
      </c>
      <c r="C1287">
        <v>0.400014999</v>
      </c>
      <c r="F1287">
        <v>1.331103729603733</v>
      </c>
      <c r="G1287">
        <v>0.400014999</v>
      </c>
      <c r="H1287">
        <v>1.275681181088016</v>
      </c>
    </row>
    <row r="1288" spans="1:8">
      <c r="A1288">
        <v>1241</v>
      </c>
      <c r="B1288">
        <v>1.353075757575761</v>
      </c>
      <c r="C1288">
        <v>0.4</v>
      </c>
      <c r="F1288">
        <v>1.353075757575761</v>
      </c>
      <c r="G1288">
        <v>0.4</v>
      </c>
      <c r="H1288">
        <v>1.275010945718399</v>
      </c>
    </row>
    <row r="1289" spans="1:8">
      <c r="A1289">
        <v>1242</v>
      </c>
      <c r="B1289">
        <v>1.360075757575761</v>
      </c>
      <c r="C1289">
        <v>0.4</v>
      </c>
      <c r="F1289">
        <v>1.360075757575761</v>
      </c>
      <c r="G1289">
        <v>0.4</v>
      </c>
      <c r="H1289">
        <v>1.274340710348783</v>
      </c>
    </row>
    <row r="1290" spans="1:8">
      <c r="A1290">
        <v>1243</v>
      </c>
      <c r="B1290">
        <v>1.357561771561775</v>
      </c>
      <c r="C1290">
        <v>0.4</v>
      </c>
      <c r="F1290">
        <v>1.357561771561775</v>
      </c>
      <c r="G1290">
        <v>0.4</v>
      </c>
      <c r="H1290">
        <v>1.273670474979167</v>
      </c>
    </row>
    <row r="1291" spans="1:8">
      <c r="A1291">
        <v>1244</v>
      </c>
      <c r="B1291">
        <v>1.337868298368302</v>
      </c>
      <c r="C1291">
        <v>0.4</v>
      </c>
      <c r="F1291">
        <v>1.337868298368302</v>
      </c>
      <c r="G1291">
        <v>0.4</v>
      </c>
      <c r="H1291">
        <v>1.27300023960955</v>
      </c>
    </row>
    <row r="1292" spans="1:8">
      <c r="A1292">
        <v>1245</v>
      </c>
      <c r="B1292">
        <v>1.314513986013989</v>
      </c>
      <c r="C1292">
        <v>0.4</v>
      </c>
      <c r="F1292">
        <v>1.314513986013989</v>
      </c>
      <c r="G1292">
        <v>0.4</v>
      </c>
      <c r="H1292">
        <v>1.272330004239934</v>
      </c>
    </row>
    <row r="1293" spans="1:8">
      <c r="A1293">
        <v>1246</v>
      </c>
      <c r="B1293">
        <v>1.303216783216786</v>
      </c>
      <c r="C1293">
        <v>0.4</v>
      </c>
      <c r="F1293">
        <v>1.303216783216786</v>
      </c>
      <c r="G1293">
        <v>0.4</v>
      </c>
      <c r="H1293">
        <v>1.271659768870318</v>
      </c>
    </row>
    <row r="1294" spans="1:8">
      <c r="A1294">
        <v>1247</v>
      </c>
      <c r="B1294">
        <v>1.310846153846157</v>
      </c>
      <c r="C1294">
        <v>0.4</v>
      </c>
      <c r="F1294">
        <v>1.310846153846157</v>
      </c>
      <c r="G1294">
        <v>0.4</v>
      </c>
      <c r="H1294">
        <v>1.270989533500701</v>
      </c>
    </row>
    <row r="1295" spans="1:8">
      <c r="A1295">
        <v>1248</v>
      </c>
      <c r="B1295">
        <v>1.320214452214456</v>
      </c>
      <c r="C1295">
        <v>0.6</v>
      </c>
      <c r="F1295">
        <v>1.320214452214456</v>
      </c>
      <c r="G1295">
        <v>0.6</v>
      </c>
      <c r="H1295">
        <v>1.270319298131085</v>
      </c>
    </row>
    <row r="1296" spans="1:8">
      <c r="A1296">
        <v>1249</v>
      </c>
      <c r="B1296">
        <v>1.334465034965039</v>
      </c>
      <c r="C1296">
        <v>0.593749844</v>
      </c>
      <c r="F1296">
        <v>1.334465034965039</v>
      </c>
      <c r="G1296">
        <v>0.593749844</v>
      </c>
      <c r="H1296">
        <v>1.269649062761468</v>
      </c>
    </row>
    <row r="1297" spans="1:8">
      <c r="A1297">
        <v>1250</v>
      </c>
      <c r="B1297">
        <v>1.342092074592078</v>
      </c>
      <c r="C1297">
        <v>0.587499687</v>
      </c>
      <c r="F1297">
        <v>1.342092074592078</v>
      </c>
      <c r="G1297">
        <v>0.587499687</v>
      </c>
      <c r="H1297">
        <v>1.268978827391852</v>
      </c>
    </row>
    <row r="1298" spans="1:8">
      <c r="A1298">
        <v>1251</v>
      </c>
      <c r="B1298">
        <v>1.352977855477859</v>
      </c>
      <c r="C1298">
        <v>0.581249531</v>
      </c>
      <c r="F1298">
        <v>1.352977855477859</v>
      </c>
      <c r="G1298">
        <v>0.581249531</v>
      </c>
      <c r="H1298">
        <v>1.268308592022236</v>
      </c>
    </row>
    <row r="1299" spans="1:8">
      <c r="A1299">
        <v>1252</v>
      </c>
      <c r="B1299">
        <v>1.368896270396274</v>
      </c>
      <c r="C1299">
        <v>0.574999375</v>
      </c>
      <c r="F1299">
        <v>1.368896270396274</v>
      </c>
      <c r="G1299">
        <v>0.574999375</v>
      </c>
      <c r="H1299">
        <v>1.267638356652619</v>
      </c>
    </row>
    <row r="1300" spans="1:8">
      <c r="A1300">
        <v>1253</v>
      </c>
      <c r="B1300">
        <v>1.383975524475528</v>
      </c>
      <c r="C1300">
        <v>0.568749219</v>
      </c>
      <c r="F1300">
        <v>1.383975524475528</v>
      </c>
      <c r="G1300">
        <v>0.568749219</v>
      </c>
      <c r="H1300">
        <v>1.266968121283003</v>
      </c>
    </row>
    <row r="1301" spans="1:8">
      <c r="A1301">
        <v>1254</v>
      </c>
      <c r="B1301">
        <v>1.391755244755248</v>
      </c>
      <c r="C1301">
        <v>0.562499062</v>
      </c>
      <c r="F1301">
        <v>1.391755244755248</v>
      </c>
      <c r="G1301">
        <v>0.562499062</v>
      </c>
      <c r="H1301">
        <v>1.266297885913387</v>
      </c>
    </row>
    <row r="1302" spans="1:8">
      <c r="A1302">
        <v>1255</v>
      </c>
      <c r="B1302">
        <v>1.404678321678325</v>
      </c>
      <c r="C1302">
        <v>0.556248906</v>
      </c>
      <c r="F1302">
        <v>1.404678321678325</v>
      </c>
      <c r="G1302">
        <v>0.556248906</v>
      </c>
      <c r="H1302">
        <v>1.26562765054377</v>
      </c>
    </row>
    <row r="1303" spans="1:8">
      <c r="A1303">
        <v>1256</v>
      </c>
      <c r="B1303">
        <v>1.412525641025645</v>
      </c>
      <c r="C1303">
        <v>0.549997917</v>
      </c>
      <c r="F1303">
        <v>1.412525641025645</v>
      </c>
      <c r="G1303">
        <v>0.549997917</v>
      </c>
      <c r="H1303">
        <v>1.264957415174154</v>
      </c>
    </row>
    <row r="1304" spans="1:8">
      <c r="A1304">
        <v>1257</v>
      </c>
      <c r="B1304">
        <v>1.418843822843826</v>
      </c>
      <c r="C1304">
        <v>0.53958125</v>
      </c>
      <c r="F1304">
        <v>1.418843822843826</v>
      </c>
      <c r="G1304">
        <v>0.53958125</v>
      </c>
      <c r="H1304">
        <v>1.264287179804538</v>
      </c>
    </row>
    <row r="1305" spans="1:8">
      <c r="A1305">
        <v>1258</v>
      </c>
      <c r="B1305">
        <v>1.415562937062941</v>
      </c>
      <c r="C1305">
        <v>0.529164583</v>
      </c>
      <c r="F1305">
        <v>1.415562937062941</v>
      </c>
      <c r="G1305">
        <v>0.529164583</v>
      </c>
      <c r="H1305">
        <v>1.263616944434921</v>
      </c>
    </row>
    <row r="1306" spans="1:8">
      <c r="A1306">
        <v>1259</v>
      </c>
      <c r="B1306">
        <v>1.40825990675991</v>
      </c>
      <c r="C1306">
        <v>0.518747917</v>
      </c>
      <c r="F1306">
        <v>1.40825990675991</v>
      </c>
      <c r="G1306">
        <v>0.518747917</v>
      </c>
      <c r="H1306">
        <v>1.262946709065305</v>
      </c>
    </row>
    <row r="1307" spans="1:8">
      <c r="A1307">
        <v>1260</v>
      </c>
      <c r="B1307">
        <v>1.394555944055948</v>
      </c>
      <c r="C1307">
        <v>0.50833125</v>
      </c>
      <c r="F1307">
        <v>1.394555944055948</v>
      </c>
      <c r="G1307">
        <v>0.50833125</v>
      </c>
      <c r="H1307">
        <v>1.262276473695689</v>
      </c>
    </row>
    <row r="1308" spans="1:8">
      <c r="A1308">
        <v>1261</v>
      </c>
      <c r="B1308">
        <v>1.383854312354316</v>
      </c>
      <c r="C1308">
        <v>0.497914583</v>
      </c>
      <c r="F1308">
        <v>1.383854312354316</v>
      </c>
      <c r="G1308">
        <v>0.497914583</v>
      </c>
      <c r="H1308">
        <v>1.261606238326072</v>
      </c>
    </row>
    <row r="1309" spans="1:8">
      <c r="A1309">
        <v>1262</v>
      </c>
      <c r="B1309">
        <v>1.359744755244759</v>
      </c>
      <c r="C1309">
        <v>0.487497917</v>
      </c>
      <c r="F1309">
        <v>1.359744755244759</v>
      </c>
      <c r="G1309">
        <v>0.487497917</v>
      </c>
      <c r="H1309">
        <v>1.260936002956456</v>
      </c>
    </row>
    <row r="1310" spans="1:8">
      <c r="A1310">
        <v>1263</v>
      </c>
      <c r="B1310">
        <v>1.33555011655012</v>
      </c>
      <c r="C1310">
        <v>0.47708125</v>
      </c>
      <c r="F1310">
        <v>1.33555011655012</v>
      </c>
      <c r="G1310">
        <v>0.47708125</v>
      </c>
      <c r="H1310">
        <v>1.26026576758684</v>
      </c>
    </row>
    <row r="1311" spans="1:8">
      <c r="A1311">
        <v>1264</v>
      </c>
      <c r="B1311">
        <v>1.315982517482521</v>
      </c>
      <c r="C1311">
        <v>0.466664583</v>
      </c>
      <c r="F1311">
        <v>1.315982517482521</v>
      </c>
      <c r="G1311">
        <v>0.466664583</v>
      </c>
      <c r="H1311">
        <v>1.259595532217223</v>
      </c>
    </row>
    <row r="1312" spans="1:8">
      <c r="A1312">
        <v>1265</v>
      </c>
      <c r="B1312">
        <v>1.306789044289048</v>
      </c>
      <c r="C1312">
        <v>0.456247917</v>
      </c>
      <c r="F1312">
        <v>1.306789044289048</v>
      </c>
      <c r="G1312">
        <v>0.456247917</v>
      </c>
      <c r="H1312">
        <v>1.258925296847607</v>
      </c>
    </row>
    <row r="1313" spans="1:8">
      <c r="A1313">
        <v>1266</v>
      </c>
      <c r="B1313">
        <v>1.307652680652684</v>
      </c>
      <c r="C1313">
        <v>0.44583125</v>
      </c>
      <c r="F1313">
        <v>1.307652680652684</v>
      </c>
      <c r="G1313">
        <v>0.44583125</v>
      </c>
      <c r="H1313">
        <v>1.25825506147799</v>
      </c>
    </row>
    <row r="1314" spans="1:8">
      <c r="A1314">
        <v>1267</v>
      </c>
      <c r="B1314">
        <v>1.309102564102568</v>
      </c>
      <c r="C1314">
        <v>0.435414583</v>
      </c>
      <c r="F1314">
        <v>1.309102564102568</v>
      </c>
      <c r="G1314">
        <v>0.435414583</v>
      </c>
      <c r="H1314">
        <v>1.257584826108374</v>
      </c>
    </row>
    <row r="1315" spans="1:8">
      <c r="A1315">
        <v>1268</v>
      </c>
      <c r="B1315">
        <v>1.314237762237766</v>
      </c>
      <c r="C1315">
        <v>0.424997917</v>
      </c>
      <c r="F1315">
        <v>1.314237762237766</v>
      </c>
      <c r="G1315">
        <v>0.424997917</v>
      </c>
      <c r="H1315">
        <v>1.256914590738758</v>
      </c>
    </row>
    <row r="1316" spans="1:8">
      <c r="A1316">
        <v>1269</v>
      </c>
      <c r="B1316">
        <v>1.317847319347323</v>
      </c>
      <c r="C1316">
        <v>0.41458125</v>
      </c>
      <c r="F1316">
        <v>1.317847319347323</v>
      </c>
      <c r="G1316">
        <v>0.41458125</v>
      </c>
      <c r="H1316">
        <v>1.256244355369141</v>
      </c>
    </row>
    <row r="1317" spans="1:8">
      <c r="A1317">
        <v>1270</v>
      </c>
      <c r="B1317">
        <v>1.331369463869467</v>
      </c>
      <c r="C1317">
        <v>0.404164583</v>
      </c>
      <c r="F1317">
        <v>1.331369463869467</v>
      </c>
      <c r="G1317">
        <v>0.404164583</v>
      </c>
      <c r="H1317">
        <v>1.255574119999525</v>
      </c>
    </row>
    <row r="1318" spans="1:8">
      <c r="A1318">
        <v>1271</v>
      </c>
      <c r="B1318">
        <v>1.359834498834502</v>
      </c>
      <c r="C1318">
        <v>0.393747917</v>
      </c>
      <c r="F1318">
        <v>1.359834498834502</v>
      </c>
      <c r="G1318">
        <v>0.393747917</v>
      </c>
      <c r="H1318">
        <v>1.254903884629909</v>
      </c>
    </row>
    <row r="1319" spans="1:8">
      <c r="A1319">
        <v>1272</v>
      </c>
      <c r="B1319">
        <v>1.40391025641026</v>
      </c>
      <c r="C1319">
        <v>0.38333125</v>
      </c>
      <c r="F1319">
        <v>1.40391025641026</v>
      </c>
      <c r="G1319">
        <v>0.38333125</v>
      </c>
      <c r="H1319">
        <v>1.254233649260292</v>
      </c>
    </row>
    <row r="1320" spans="1:8">
      <c r="A1320">
        <v>1273</v>
      </c>
      <c r="B1320">
        <v>1.42665384615385</v>
      </c>
      <c r="C1320">
        <v>0.372914583</v>
      </c>
      <c r="F1320">
        <v>1.42665384615385</v>
      </c>
      <c r="G1320">
        <v>0.372914583</v>
      </c>
      <c r="H1320">
        <v>1.253563413890676</v>
      </c>
    </row>
    <row r="1321" spans="1:8">
      <c r="A1321">
        <v>1274</v>
      </c>
      <c r="B1321">
        <v>1.468434731934736</v>
      </c>
      <c r="C1321">
        <v>0.362497917</v>
      </c>
      <c r="F1321">
        <v>1.468434731934736</v>
      </c>
      <c r="G1321">
        <v>0.362497917</v>
      </c>
      <c r="H1321">
        <v>1.25289317852106</v>
      </c>
    </row>
    <row r="1322" spans="1:8">
      <c r="A1322">
        <v>1275</v>
      </c>
      <c r="B1322">
        <v>1.497926573426577</v>
      </c>
      <c r="C1322">
        <v>0.35208125</v>
      </c>
      <c r="F1322">
        <v>1.497926573426577</v>
      </c>
      <c r="G1322">
        <v>0.35208125</v>
      </c>
      <c r="H1322">
        <v>1.252222943151443</v>
      </c>
    </row>
    <row r="1323" spans="1:8">
      <c r="A1323">
        <v>1276</v>
      </c>
      <c r="B1323">
        <v>1.516979020979025</v>
      </c>
      <c r="C1323">
        <v>0.341664583</v>
      </c>
      <c r="F1323">
        <v>1.516979020979025</v>
      </c>
      <c r="G1323">
        <v>0.341664583</v>
      </c>
      <c r="H1323">
        <v>1.251552707781827</v>
      </c>
    </row>
    <row r="1324" spans="1:8">
      <c r="A1324">
        <v>1277</v>
      </c>
      <c r="B1324">
        <v>1.534406759906764</v>
      </c>
      <c r="C1324">
        <v>0.331247917</v>
      </c>
      <c r="F1324">
        <v>1.534406759906764</v>
      </c>
      <c r="G1324">
        <v>0.331247917</v>
      </c>
      <c r="H1324">
        <v>1.250882472412211</v>
      </c>
    </row>
    <row r="1325" spans="1:8">
      <c r="A1325">
        <v>1278</v>
      </c>
      <c r="B1325">
        <v>1.549846153846158</v>
      </c>
      <c r="C1325">
        <v>0.32083125</v>
      </c>
      <c r="F1325">
        <v>1.549846153846158</v>
      </c>
      <c r="G1325">
        <v>0.32083125</v>
      </c>
      <c r="H1325">
        <v>1.250212237042594</v>
      </c>
    </row>
    <row r="1326" spans="1:8">
      <c r="A1326">
        <v>1279</v>
      </c>
      <c r="B1326">
        <v>1.558032634032638</v>
      </c>
      <c r="C1326">
        <v>0.310414583</v>
      </c>
      <c r="F1326">
        <v>1.558032634032638</v>
      </c>
      <c r="G1326">
        <v>0.310414583</v>
      </c>
      <c r="H1326">
        <v>1.249542001672978</v>
      </c>
    </row>
    <row r="1327" spans="1:8">
      <c r="A1327">
        <v>1280</v>
      </c>
      <c r="B1327">
        <v>1.568138694638699</v>
      </c>
      <c r="C1327">
        <v>0.299999583</v>
      </c>
      <c r="F1327">
        <v>1.568138694638699</v>
      </c>
      <c r="G1327">
        <v>0.299999583</v>
      </c>
      <c r="H1327">
        <v>1.248871766303361</v>
      </c>
    </row>
    <row r="1328" spans="1:8">
      <c r="A1328">
        <v>1281</v>
      </c>
      <c r="B1328">
        <v>1.565009324009328</v>
      </c>
      <c r="C1328">
        <v>0.29791625</v>
      </c>
      <c r="F1328">
        <v>1.565009324009328</v>
      </c>
      <c r="G1328">
        <v>0.29791625</v>
      </c>
      <c r="H1328">
        <v>1.248201530933745</v>
      </c>
    </row>
    <row r="1329" spans="1:8">
      <c r="A1329">
        <v>1282</v>
      </c>
      <c r="B1329">
        <v>1.55274708624709</v>
      </c>
      <c r="C1329">
        <v>0.295832917</v>
      </c>
      <c r="F1329">
        <v>1.55274708624709</v>
      </c>
      <c r="G1329">
        <v>0.295832917</v>
      </c>
      <c r="H1329">
        <v>1.247531295564129</v>
      </c>
    </row>
    <row r="1330" spans="1:8">
      <c r="A1330">
        <v>1283</v>
      </c>
      <c r="B1330">
        <v>1.532836829836834</v>
      </c>
      <c r="C1330">
        <v>0.293749583</v>
      </c>
      <c r="F1330">
        <v>1.532836829836834</v>
      </c>
      <c r="G1330">
        <v>0.293749583</v>
      </c>
      <c r="H1330">
        <v>1.246861060194512</v>
      </c>
    </row>
    <row r="1331" spans="1:8">
      <c r="A1331">
        <v>1284</v>
      </c>
      <c r="B1331">
        <v>1.510100233100237</v>
      </c>
      <c r="C1331">
        <v>0.29166625</v>
      </c>
      <c r="F1331">
        <v>1.510100233100237</v>
      </c>
      <c r="G1331">
        <v>0.29166625</v>
      </c>
      <c r="H1331">
        <v>1.246190824824896</v>
      </c>
    </row>
    <row r="1332" spans="1:8">
      <c r="A1332">
        <v>1285</v>
      </c>
      <c r="B1332">
        <v>1.49628088578089</v>
      </c>
      <c r="C1332">
        <v>0.289582917</v>
      </c>
      <c r="F1332">
        <v>1.49628088578089</v>
      </c>
      <c r="G1332">
        <v>0.289582917</v>
      </c>
      <c r="H1332">
        <v>1.24552058945528</v>
      </c>
    </row>
    <row r="1333" spans="1:8">
      <c r="A1333">
        <v>1286</v>
      </c>
      <c r="B1333">
        <v>1.465005827505831</v>
      </c>
      <c r="C1333">
        <v>0.287499583</v>
      </c>
      <c r="F1333">
        <v>1.465005827505831</v>
      </c>
      <c r="G1333">
        <v>0.287499583</v>
      </c>
      <c r="H1333">
        <v>1.244850354085663</v>
      </c>
    </row>
    <row r="1334" spans="1:8">
      <c r="A1334">
        <v>1287</v>
      </c>
      <c r="B1334">
        <v>1.439468531468535</v>
      </c>
      <c r="C1334">
        <v>0.28541625</v>
      </c>
      <c r="F1334">
        <v>1.439468531468535</v>
      </c>
      <c r="G1334">
        <v>0.28541625</v>
      </c>
      <c r="H1334">
        <v>1.244180118716047</v>
      </c>
    </row>
    <row r="1335" spans="1:8">
      <c r="A1335">
        <v>1288</v>
      </c>
      <c r="B1335">
        <v>1.429721445221449</v>
      </c>
      <c r="C1335">
        <v>0.283332917</v>
      </c>
      <c r="F1335">
        <v>1.429721445221449</v>
      </c>
      <c r="G1335">
        <v>0.283332917</v>
      </c>
      <c r="H1335">
        <v>1.243509883346431</v>
      </c>
    </row>
    <row r="1336" spans="1:8">
      <c r="A1336">
        <v>1289</v>
      </c>
      <c r="B1336">
        <v>1.441600233100237</v>
      </c>
      <c r="C1336">
        <v>0.281249583</v>
      </c>
      <c r="F1336">
        <v>1.441600233100237</v>
      </c>
      <c r="G1336">
        <v>0.281249583</v>
      </c>
      <c r="H1336">
        <v>1.242839647976814</v>
      </c>
    </row>
    <row r="1337" spans="1:8">
      <c r="A1337">
        <v>1290</v>
      </c>
      <c r="B1337">
        <v>1.463411421911426</v>
      </c>
      <c r="C1337">
        <v>0.27916625</v>
      </c>
      <c r="F1337">
        <v>1.463411421911426</v>
      </c>
      <c r="G1337">
        <v>0.27916625</v>
      </c>
      <c r="H1337">
        <v>1.242169412607198</v>
      </c>
    </row>
    <row r="1338" spans="1:8">
      <c r="A1338">
        <v>1291</v>
      </c>
      <c r="B1338">
        <v>1.476148018648022</v>
      </c>
      <c r="C1338">
        <v>0.277082917</v>
      </c>
      <c r="F1338">
        <v>1.476148018648022</v>
      </c>
      <c r="G1338">
        <v>0.277082917</v>
      </c>
      <c r="H1338">
        <v>1.241499177237582</v>
      </c>
    </row>
    <row r="1339" spans="1:8">
      <c r="A1339">
        <v>1292</v>
      </c>
      <c r="B1339">
        <v>1.498020979020983</v>
      </c>
      <c r="C1339">
        <v>0.274999583</v>
      </c>
      <c r="F1339">
        <v>1.498020979020983</v>
      </c>
      <c r="G1339">
        <v>0.274999583</v>
      </c>
      <c r="H1339">
        <v>1.240828941867965</v>
      </c>
    </row>
    <row r="1340" spans="1:8">
      <c r="A1340">
        <v>1293</v>
      </c>
      <c r="B1340">
        <v>1.507855477855482</v>
      </c>
      <c r="C1340">
        <v>0.27291625</v>
      </c>
      <c r="F1340">
        <v>1.507855477855482</v>
      </c>
      <c r="G1340">
        <v>0.27291625</v>
      </c>
      <c r="H1340">
        <v>1.240158706498349</v>
      </c>
    </row>
    <row r="1341" spans="1:8">
      <c r="A1341">
        <v>1294</v>
      </c>
      <c r="B1341">
        <v>1.504201631701636</v>
      </c>
      <c r="C1341">
        <v>0.270832917</v>
      </c>
      <c r="F1341">
        <v>1.504201631701636</v>
      </c>
      <c r="G1341">
        <v>0.270832917</v>
      </c>
      <c r="H1341">
        <v>1.239488471128733</v>
      </c>
    </row>
    <row r="1342" spans="1:8">
      <c r="A1342">
        <v>1295</v>
      </c>
      <c r="B1342">
        <v>1.485188811188815</v>
      </c>
      <c r="C1342">
        <v>0.268749583</v>
      </c>
      <c r="F1342">
        <v>1.485188811188815</v>
      </c>
      <c r="G1342">
        <v>0.268749583</v>
      </c>
      <c r="H1342">
        <v>1.238818235759116</v>
      </c>
    </row>
    <row r="1343" spans="1:8">
      <c r="A1343">
        <v>1296</v>
      </c>
      <c r="B1343">
        <v>1.460453379953384</v>
      </c>
      <c r="C1343">
        <v>0.26666625</v>
      </c>
      <c r="F1343">
        <v>1.460453379953384</v>
      </c>
      <c r="G1343">
        <v>0.26666625</v>
      </c>
      <c r="H1343">
        <v>1.2381480003895</v>
      </c>
    </row>
    <row r="1344" spans="1:8">
      <c r="A1344">
        <v>1297</v>
      </c>
      <c r="B1344">
        <v>1.449319347319351</v>
      </c>
      <c r="C1344">
        <v>0.264582917</v>
      </c>
      <c r="F1344">
        <v>1.449319347319351</v>
      </c>
      <c r="G1344">
        <v>0.264582917</v>
      </c>
      <c r="H1344">
        <v>1.237477765019884</v>
      </c>
    </row>
    <row r="1345" spans="1:8">
      <c r="A1345">
        <v>1298</v>
      </c>
      <c r="B1345">
        <v>1.429305361305365</v>
      </c>
      <c r="C1345">
        <v>0.262499583</v>
      </c>
      <c r="F1345">
        <v>1.429305361305365</v>
      </c>
      <c r="G1345">
        <v>0.262499583</v>
      </c>
      <c r="H1345">
        <v>1.236807529650267</v>
      </c>
    </row>
    <row r="1346" spans="1:8">
      <c r="A1346">
        <v>1299</v>
      </c>
      <c r="B1346">
        <v>1.410935897435901</v>
      </c>
      <c r="C1346">
        <v>0.26041625</v>
      </c>
      <c r="F1346">
        <v>1.410935897435901</v>
      </c>
      <c r="G1346">
        <v>0.26041625</v>
      </c>
      <c r="H1346">
        <v>1.236137294280651</v>
      </c>
    </row>
    <row r="1347" spans="1:8">
      <c r="A1347">
        <v>1300</v>
      </c>
      <c r="B1347">
        <v>1.384263403263407</v>
      </c>
      <c r="C1347">
        <v>0.258332917</v>
      </c>
      <c r="F1347">
        <v>1.384263403263407</v>
      </c>
      <c r="G1347">
        <v>0.258332917</v>
      </c>
      <c r="H1347">
        <v>1.235467058911035</v>
      </c>
    </row>
    <row r="1348" spans="1:8">
      <c r="A1348">
        <v>1301</v>
      </c>
      <c r="B1348">
        <v>1.350110722610726</v>
      </c>
      <c r="C1348">
        <v>0.256249583</v>
      </c>
      <c r="F1348">
        <v>1.350110722610726</v>
      </c>
      <c r="G1348">
        <v>0.256249583</v>
      </c>
      <c r="H1348">
        <v>1.234796823541418</v>
      </c>
    </row>
    <row r="1349" spans="1:8">
      <c r="A1349">
        <v>1302</v>
      </c>
      <c r="B1349">
        <v>1.322837995337999</v>
      </c>
      <c r="C1349">
        <v>0.25416625</v>
      </c>
      <c r="F1349">
        <v>1.322837995337999</v>
      </c>
      <c r="G1349">
        <v>0.25416625</v>
      </c>
      <c r="H1349">
        <v>1.234126588171802</v>
      </c>
    </row>
    <row r="1350" spans="1:8">
      <c r="A1350">
        <v>1303</v>
      </c>
      <c r="B1350">
        <v>1.312470862470866</v>
      </c>
      <c r="C1350">
        <v>0.252082917</v>
      </c>
      <c r="F1350">
        <v>1.312470862470866</v>
      </c>
      <c r="G1350">
        <v>0.252082917</v>
      </c>
      <c r="H1350">
        <v>1.233456352802186</v>
      </c>
    </row>
    <row r="1351" spans="1:8">
      <c r="A1351">
        <v>1304</v>
      </c>
      <c r="B1351">
        <v>1.295074592074595</v>
      </c>
      <c r="C1351">
        <v>0.249996875</v>
      </c>
      <c r="F1351">
        <v>1.295074592074595</v>
      </c>
      <c r="G1351">
        <v>0.249996875</v>
      </c>
      <c r="H1351">
        <v>1.232786117432569</v>
      </c>
    </row>
    <row r="1352" spans="1:8">
      <c r="A1352">
        <v>1305</v>
      </c>
      <c r="B1352">
        <v>1.263572261072265</v>
      </c>
      <c r="C1352">
        <v>0.23437207</v>
      </c>
      <c r="F1352">
        <v>1.263572261072265</v>
      </c>
      <c r="G1352">
        <v>0.23437207</v>
      </c>
      <c r="H1352">
        <v>1.232115882062953</v>
      </c>
    </row>
    <row r="1353" spans="1:8">
      <c r="A1353">
        <v>1306</v>
      </c>
      <c r="B1353">
        <v>1.2167027972028</v>
      </c>
      <c r="C1353">
        <v>0.218747266</v>
      </c>
      <c r="F1353">
        <v>1.2167027972028</v>
      </c>
      <c r="G1353">
        <v>0.218747266</v>
      </c>
      <c r="H1353">
        <v>1.231445646693337</v>
      </c>
    </row>
    <row r="1354" spans="1:8">
      <c r="A1354">
        <v>1307</v>
      </c>
      <c r="B1354">
        <v>1.168234265734269</v>
      </c>
      <c r="C1354">
        <v>0.203122461</v>
      </c>
      <c r="F1354">
        <v>1.168234265734269</v>
      </c>
      <c r="G1354">
        <v>0.203122461</v>
      </c>
      <c r="H1354">
        <v>1.23077541132372</v>
      </c>
    </row>
    <row r="1355" spans="1:8">
      <c r="A1355">
        <v>1308</v>
      </c>
      <c r="B1355">
        <v>1.131699300699304</v>
      </c>
      <c r="C1355">
        <v>0.187497656</v>
      </c>
      <c r="F1355">
        <v>1.131699300699304</v>
      </c>
      <c r="G1355">
        <v>0.187497656</v>
      </c>
      <c r="H1355">
        <v>1.230105175954104</v>
      </c>
    </row>
    <row r="1356" spans="1:8">
      <c r="A1356">
        <v>1309</v>
      </c>
      <c r="B1356">
        <v>1.124868298368301</v>
      </c>
      <c r="C1356">
        <v>0.171872852</v>
      </c>
      <c r="F1356">
        <v>1.124868298368301</v>
      </c>
      <c r="G1356">
        <v>0.171872852</v>
      </c>
      <c r="H1356">
        <v>1.229434940584488</v>
      </c>
    </row>
    <row r="1357" spans="1:8">
      <c r="A1357">
        <v>1310</v>
      </c>
      <c r="B1357">
        <v>1.136251748251751</v>
      </c>
      <c r="C1357">
        <v>0.156248047</v>
      </c>
      <c r="F1357">
        <v>1.136251748251751</v>
      </c>
      <c r="G1357">
        <v>0.156248047</v>
      </c>
      <c r="H1357">
        <v>1.228764705214871</v>
      </c>
    </row>
    <row r="1358" spans="1:8">
      <c r="A1358">
        <v>1311</v>
      </c>
      <c r="B1358">
        <v>1.162300699300703</v>
      </c>
      <c r="C1358">
        <v>0.140623242</v>
      </c>
      <c r="F1358">
        <v>1.162300699300703</v>
      </c>
      <c r="G1358">
        <v>0.140623242</v>
      </c>
      <c r="H1358">
        <v>1.228094469845255</v>
      </c>
    </row>
    <row r="1359" spans="1:8">
      <c r="A1359">
        <v>1312</v>
      </c>
      <c r="B1359">
        <v>1.180240093240096</v>
      </c>
      <c r="C1359">
        <v>0.124998438</v>
      </c>
      <c r="F1359">
        <v>1.180240093240096</v>
      </c>
      <c r="G1359">
        <v>0.124998438</v>
      </c>
      <c r="H1359">
        <v>1.227424234475639</v>
      </c>
    </row>
    <row r="1360" spans="1:8">
      <c r="A1360">
        <v>1313</v>
      </c>
      <c r="B1360">
        <v>1.177242424242427</v>
      </c>
      <c r="C1360">
        <v>0.109373633</v>
      </c>
      <c r="F1360">
        <v>1.177242424242427</v>
      </c>
      <c r="G1360">
        <v>0.109373633</v>
      </c>
      <c r="H1360">
        <v>1.226753999106022</v>
      </c>
    </row>
    <row r="1361" spans="1:8">
      <c r="A1361">
        <v>1314</v>
      </c>
      <c r="B1361">
        <v>1.1557365967366</v>
      </c>
      <c r="C1361">
        <v>0.09374882800000001</v>
      </c>
      <c r="F1361">
        <v>1.1557365967366</v>
      </c>
      <c r="G1361">
        <v>0.09374882800000001</v>
      </c>
      <c r="H1361">
        <v>1.226083763736406</v>
      </c>
    </row>
    <row r="1362" spans="1:8">
      <c r="A1362">
        <v>1315</v>
      </c>
      <c r="B1362">
        <v>1.144004662004665</v>
      </c>
      <c r="C1362">
        <v>0.078124023</v>
      </c>
      <c r="F1362">
        <v>1.144004662004665</v>
      </c>
      <c r="G1362">
        <v>0.078124023</v>
      </c>
      <c r="H1362">
        <v>1.22541352836679</v>
      </c>
    </row>
    <row r="1363" spans="1:8">
      <c r="A1363">
        <v>1316</v>
      </c>
      <c r="B1363">
        <v>1.121106060606063</v>
      </c>
      <c r="C1363">
        <v>0.062499219</v>
      </c>
      <c r="F1363">
        <v>1.121106060606063</v>
      </c>
      <c r="G1363">
        <v>0.062499219</v>
      </c>
      <c r="H1363">
        <v>1.224743292997173</v>
      </c>
    </row>
    <row r="1364" spans="1:8">
      <c r="A1364">
        <v>1317</v>
      </c>
      <c r="B1364">
        <v>1.101407925407928</v>
      </c>
      <c r="C1364">
        <v>0.046874414</v>
      </c>
      <c r="F1364">
        <v>1.101407925407928</v>
      </c>
      <c r="G1364">
        <v>0.046874414</v>
      </c>
      <c r="H1364">
        <v>1.224073057627557</v>
      </c>
    </row>
    <row r="1365" spans="1:8">
      <c r="A1365">
        <v>1318</v>
      </c>
      <c r="B1365">
        <v>1.084403263403266</v>
      </c>
      <c r="C1365">
        <v>0.031249609</v>
      </c>
      <c r="F1365">
        <v>1.084403263403266</v>
      </c>
      <c r="G1365">
        <v>0.031249609</v>
      </c>
      <c r="H1365">
        <v>1.223402822257941</v>
      </c>
    </row>
    <row r="1366" spans="1:8">
      <c r="A1366">
        <v>1319</v>
      </c>
      <c r="B1366">
        <v>1.064916083916087</v>
      </c>
      <c r="C1366">
        <v>0.015624805</v>
      </c>
      <c r="F1366">
        <v>1.064916083916087</v>
      </c>
      <c r="G1366">
        <v>0.015624805</v>
      </c>
      <c r="H1366">
        <v>1.222732586888324</v>
      </c>
    </row>
    <row r="1367" spans="1:8">
      <c r="A1367">
        <v>1320</v>
      </c>
      <c r="B1367">
        <v>1.045217948717951</v>
      </c>
      <c r="C1367">
        <v>0</v>
      </c>
      <c r="F1367">
        <v>1.045217948717951</v>
      </c>
      <c r="G1367">
        <v>0</v>
      </c>
      <c r="H1367">
        <v>1.222062351518708</v>
      </c>
    </row>
    <row r="1368" spans="1:8">
      <c r="A1368">
        <v>1321</v>
      </c>
      <c r="B1368">
        <v>1.036034965034968</v>
      </c>
      <c r="C1368">
        <v>0</v>
      </c>
      <c r="F1368">
        <v>1.036034965034968</v>
      </c>
      <c r="G1368">
        <v>0</v>
      </c>
      <c r="H1368">
        <v>1.221392116149091</v>
      </c>
    </row>
    <row r="1369" spans="1:8">
      <c r="A1369">
        <v>1322</v>
      </c>
      <c r="B1369">
        <v>1.020255244755247</v>
      </c>
      <c r="C1369">
        <v>0</v>
      </c>
      <c r="F1369">
        <v>1.020255244755247</v>
      </c>
      <c r="G1369">
        <v>0</v>
      </c>
      <c r="H1369">
        <v>1.220721880779475</v>
      </c>
    </row>
    <row r="1370" spans="1:8">
      <c r="A1370">
        <v>1323</v>
      </c>
      <c r="B1370">
        <v>1.004223776223779</v>
      </c>
      <c r="C1370">
        <v>0</v>
      </c>
      <c r="F1370">
        <v>1.004223776223779</v>
      </c>
      <c r="G1370">
        <v>0</v>
      </c>
      <c r="H1370">
        <v>1.220051645409859</v>
      </c>
    </row>
    <row r="1371" spans="1:8">
      <c r="A1371">
        <v>1324</v>
      </c>
      <c r="B1371">
        <v>0.9785186480186506</v>
      </c>
      <c r="C1371">
        <v>0</v>
      </c>
      <c r="F1371">
        <v>0.9785186480186506</v>
      </c>
      <c r="G1371">
        <v>0</v>
      </c>
      <c r="H1371">
        <v>1.219381410040242</v>
      </c>
    </row>
    <row r="1372" spans="1:8">
      <c r="A1372">
        <v>1325</v>
      </c>
      <c r="B1372">
        <v>0.950587412587415</v>
      </c>
      <c r="C1372">
        <v>0</v>
      </c>
      <c r="F1372">
        <v>0.950587412587415</v>
      </c>
      <c r="G1372">
        <v>0</v>
      </c>
      <c r="H1372">
        <v>1.218711174670626</v>
      </c>
    </row>
    <row r="1373" spans="1:8">
      <c r="A1373">
        <v>1326</v>
      </c>
      <c r="B1373">
        <v>0.9389673659673684</v>
      </c>
      <c r="C1373">
        <v>0</v>
      </c>
      <c r="F1373">
        <v>0.9389673659673684</v>
      </c>
      <c r="G1373">
        <v>0</v>
      </c>
      <c r="H1373">
        <v>1.21804093930101</v>
      </c>
    </row>
    <row r="1374" spans="1:8">
      <c r="A1374">
        <v>1327</v>
      </c>
      <c r="B1374">
        <v>0.9242785547785572</v>
      </c>
      <c r="C1374">
        <v>0</v>
      </c>
      <c r="F1374">
        <v>0.9242785547785572</v>
      </c>
      <c r="G1374">
        <v>0</v>
      </c>
      <c r="H1374">
        <v>1.217370703931393</v>
      </c>
    </row>
    <row r="1375" spans="1:8">
      <c r="A1375">
        <v>1328</v>
      </c>
      <c r="B1375">
        <v>0.924078088578091</v>
      </c>
      <c r="C1375">
        <v>0</v>
      </c>
      <c r="F1375">
        <v>0.924078088578091</v>
      </c>
      <c r="G1375">
        <v>0</v>
      </c>
      <c r="H1375">
        <v>1.216700468561777</v>
      </c>
    </row>
    <row r="1376" spans="1:8">
      <c r="A1376">
        <v>1329</v>
      </c>
      <c r="B1376">
        <v>0.934171328671331</v>
      </c>
      <c r="C1376">
        <v>0</v>
      </c>
      <c r="F1376">
        <v>0.934171328671331</v>
      </c>
      <c r="G1376">
        <v>0</v>
      </c>
      <c r="H1376">
        <v>1.216030233192161</v>
      </c>
    </row>
    <row r="1377" spans="1:8">
      <c r="A1377">
        <v>1330</v>
      </c>
      <c r="B1377">
        <v>0.9437564102564127</v>
      </c>
      <c r="C1377">
        <v>0</v>
      </c>
      <c r="F1377">
        <v>0.9437564102564127</v>
      </c>
      <c r="G1377">
        <v>0</v>
      </c>
      <c r="H1377">
        <v>1.215359997822544</v>
      </c>
    </row>
    <row r="1378" spans="1:8">
      <c r="A1378">
        <v>1331</v>
      </c>
      <c r="B1378">
        <v>0.955907925407928</v>
      </c>
      <c r="C1378">
        <v>0</v>
      </c>
      <c r="F1378">
        <v>0.955907925407928</v>
      </c>
      <c r="G1378">
        <v>0</v>
      </c>
      <c r="H1378">
        <v>1.214689762452928</v>
      </c>
    </row>
    <row r="1379" spans="1:8">
      <c r="A1379">
        <v>1332</v>
      </c>
      <c r="B1379">
        <v>0.9619428904428931</v>
      </c>
      <c r="C1379">
        <v>0</v>
      </c>
      <c r="F1379">
        <v>0.9619428904428931</v>
      </c>
      <c r="G1379">
        <v>0</v>
      </c>
      <c r="H1379">
        <v>1.214019527083312</v>
      </c>
    </row>
    <row r="1380" spans="1:8">
      <c r="A1380">
        <v>1333</v>
      </c>
      <c r="B1380">
        <v>0.9683030303030329</v>
      </c>
      <c r="C1380">
        <v>0</v>
      </c>
      <c r="F1380">
        <v>0.9683030303030329</v>
      </c>
      <c r="G1380">
        <v>0</v>
      </c>
      <c r="H1380">
        <v>1.213349291713695</v>
      </c>
    </row>
    <row r="1381" spans="1:8">
      <c r="A1381">
        <v>1334</v>
      </c>
      <c r="B1381">
        <v>0.9696072261072286</v>
      </c>
      <c r="C1381">
        <v>0</v>
      </c>
      <c r="F1381">
        <v>0.9696072261072286</v>
      </c>
      <c r="G1381">
        <v>0</v>
      </c>
      <c r="H1381">
        <v>1.212679056344079</v>
      </c>
    </row>
    <row r="1382" spans="1:8">
      <c r="A1382">
        <v>1335</v>
      </c>
      <c r="B1382">
        <v>0.966928904428907</v>
      </c>
      <c r="C1382">
        <v>0</v>
      </c>
      <c r="F1382">
        <v>0.966928904428907</v>
      </c>
      <c r="G1382">
        <v>0</v>
      </c>
      <c r="H1382">
        <v>1.212008820974462</v>
      </c>
    </row>
    <row r="1383" spans="1:8">
      <c r="A1383">
        <v>1336</v>
      </c>
      <c r="B1383">
        <v>0.9707261072261097</v>
      </c>
      <c r="C1383">
        <v>0</v>
      </c>
      <c r="F1383">
        <v>0.9707261072261097</v>
      </c>
      <c r="G1383">
        <v>0</v>
      </c>
      <c r="H1383">
        <v>1.211338585604846</v>
      </c>
    </row>
    <row r="1384" spans="1:8">
      <c r="A1384">
        <v>1337</v>
      </c>
      <c r="B1384">
        <v>0.9930734265734293</v>
      </c>
      <c r="C1384">
        <v>0</v>
      </c>
      <c r="F1384">
        <v>0.9930734265734293</v>
      </c>
      <c r="G1384">
        <v>0</v>
      </c>
      <c r="H1384">
        <v>1.21066835023523</v>
      </c>
    </row>
    <row r="1385" spans="1:8">
      <c r="A1385">
        <v>1338</v>
      </c>
      <c r="B1385">
        <v>1.007689976689979</v>
      </c>
      <c r="C1385">
        <v>0</v>
      </c>
      <c r="F1385">
        <v>1.007689976689979</v>
      </c>
      <c r="G1385">
        <v>0</v>
      </c>
      <c r="H1385">
        <v>1.209998114865613</v>
      </c>
    </row>
    <row r="1386" spans="1:8">
      <c r="A1386">
        <v>1339</v>
      </c>
      <c r="B1386">
        <v>1.043717948717952</v>
      </c>
      <c r="C1386">
        <v>0</v>
      </c>
      <c r="F1386">
        <v>1.043717948717952</v>
      </c>
      <c r="G1386">
        <v>0</v>
      </c>
      <c r="H1386">
        <v>1.209327879495997</v>
      </c>
    </row>
    <row r="1387" spans="1:8">
      <c r="A1387">
        <v>1340</v>
      </c>
      <c r="B1387">
        <v>1.09048251748252</v>
      </c>
      <c r="C1387">
        <v>0</v>
      </c>
      <c r="F1387">
        <v>1.09048251748252</v>
      </c>
      <c r="G1387">
        <v>0</v>
      </c>
      <c r="H1387">
        <v>1.208657644126381</v>
      </c>
    </row>
    <row r="1388" spans="1:8">
      <c r="A1388">
        <v>1341</v>
      </c>
      <c r="B1388">
        <v>1.153391608391611</v>
      </c>
      <c r="C1388">
        <v>0</v>
      </c>
      <c r="F1388">
        <v>1.153391608391611</v>
      </c>
      <c r="G1388">
        <v>0</v>
      </c>
      <c r="H1388">
        <v>1.207987408756764</v>
      </c>
    </row>
    <row r="1389" spans="1:8">
      <c r="A1389">
        <v>1342</v>
      </c>
      <c r="B1389">
        <v>1.221813519813523</v>
      </c>
      <c r="C1389">
        <v>0</v>
      </c>
      <c r="F1389">
        <v>1.221813519813523</v>
      </c>
      <c r="G1389">
        <v>0</v>
      </c>
      <c r="H1389">
        <v>1.207317173387148</v>
      </c>
    </row>
    <row r="1390" spans="1:8">
      <c r="A1390">
        <v>1343</v>
      </c>
      <c r="B1390">
        <v>1.274184149184153</v>
      </c>
      <c r="C1390">
        <v>0</v>
      </c>
      <c r="F1390">
        <v>1.274184149184153</v>
      </c>
      <c r="G1390">
        <v>0</v>
      </c>
      <c r="H1390">
        <v>1.206646938017532</v>
      </c>
    </row>
    <row r="1391" spans="1:8">
      <c r="A1391">
        <v>1344</v>
      </c>
      <c r="B1391">
        <v>1.301368298368302</v>
      </c>
      <c r="C1391">
        <v>0</v>
      </c>
      <c r="F1391">
        <v>1.301368298368302</v>
      </c>
      <c r="G1391">
        <v>0</v>
      </c>
      <c r="H1391">
        <v>1.205976702647915</v>
      </c>
    </row>
    <row r="1392" spans="1:8">
      <c r="A1392">
        <v>1345</v>
      </c>
      <c r="B1392">
        <v>1.306644522144526</v>
      </c>
      <c r="C1392">
        <v>0</v>
      </c>
      <c r="F1392">
        <v>1.306644522144526</v>
      </c>
      <c r="G1392">
        <v>0</v>
      </c>
      <c r="H1392">
        <v>1.205306467278299</v>
      </c>
    </row>
    <row r="1393" spans="1:8">
      <c r="A1393">
        <v>1346</v>
      </c>
      <c r="B1393">
        <v>1.309210955710959</v>
      </c>
      <c r="C1393">
        <v>0</v>
      </c>
      <c r="F1393">
        <v>1.309210955710959</v>
      </c>
      <c r="G1393">
        <v>0</v>
      </c>
      <c r="H1393">
        <v>1.204636231908683</v>
      </c>
    </row>
    <row r="1394" spans="1:8">
      <c r="A1394">
        <v>1347</v>
      </c>
      <c r="B1394">
        <v>1.311844988344992</v>
      </c>
      <c r="C1394">
        <v>0</v>
      </c>
      <c r="F1394">
        <v>1.311844988344992</v>
      </c>
      <c r="G1394">
        <v>0</v>
      </c>
      <c r="H1394">
        <v>1.203965996539066</v>
      </c>
    </row>
    <row r="1395" spans="1:8">
      <c r="A1395">
        <v>1348</v>
      </c>
      <c r="B1395">
        <v>1.315230769230773</v>
      </c>
      <c r="C1395">
        <v>0</v>
      </c>
      <c r="F1395">
        <v>1.315230769230773</v>
      </c>
      <c r="G1395">
        <v>0</v>
      </c>
      <c r="H1395">
        <v>1.20329576116945</v>
      </c>
    </row>
    <row r="1396" spans="1:8">
      <c r="A1396">
        <v>1349</v>
      </c>
      <c r="B1396">
        <v>1.319652680652684</v>
      </c>
      <c r="C1396">
        <v>0</v>
      </c>
      <c r="F1396">
        <v>1.319652680652684</v>
      </c>
      <c r="G1396">
        <v>0</v>
      </c>
      <c r="H1396">
        <v>1.202625525799834</v>
      </c>
    </row>
    <row r="1397" spans="1:8">
      <c r="A1397">
        <v>1350</v>
      </c>
      <c r="B1397">
        <v>1.326170163170167</v>
      </c>
      <c r="C1397">
        <v>0</v>
      </c>
      <c r="F1397">
        <v>1.326170163170167</v>
      </c>
      <c r="G1397">
        <v>0</v>
      </c>
      <c r="H1397">
        <v>1.201955290430217</v>
      </c>
    </row>
    <row r="1398" spans="1:8">
      <c r="A1398">
        <v>1351</v>
      </c>
      <c r="B1398">
        <v>1.325087412587416</v>
      </c>
      <c r="C1398">
        <v>0</v>
      </c>
      <c r="F1398">
        <v>1.325087412587416</v>
      </c>
      <c r="G1398">
        <v>0</v>
      </c>
      <c r="H1398">
        <v>1.201285055060601</v>
      </c>
    </row>
    <row r="1399" spans="1:8">
      <c r="A1399">
        <v>1352</v>
      </c>
      <c r="B1399">
        <v>1.311174825174828</v>
      </c>
      <c r="C1399">
        <v>0</v>
      </c>
      <c r="F1399">
        <v>1.311174825174828</v>
      </c>
      <c r="G1399">
        <v>0</v>
      </c>
      <c r="H1399">
        <v>1.200614819690984</v>
      </c>
    </row>
    <row r="1400" spans="1:8">
      <c r="A1400">
        <v>1353</v>
      </c>
      <c r="B1400">
        <v>1.287441724941728</v>
      </c>
      <c r="C1400">
        <v>0</v>
      </c>
      <c r="F1400">
        <v>1.287441724941728</v>
      </c>
      <c r="G1400">
        <v>0</v>
      </c>
      <c r="H1400">
        <v>1.199944584321368</v>
      </c>
    </row>
    <row r="1401" spans="1:8">
      <c r="A1401">
        <v>1354</v>
      </c>
      <c r="B1401">
        <v>1.253772727272731</v>
      </c>
      <c r="C1401">
        <v>0</v>
      </c>
      <c r="F1401">
        <v>1.253772727272731</v>
      </c>
      <c r="G1401">
        <v>0</v>
      </c>
      <c r="H1401">
        <v>1.199274348951752</v>
      </c>
    </row>
    <row r="1402" spans="1:8">
      <c r="A1402">
        <v>1355</v>
      </c>
      <c r="B1402">
        <v>1.223680652680656</v>
      </c>
      <c r="C1402">
        <v>0</v>
      </c>
      <c r="F1402">
        <v>1.223680652680656</v>
      </c>
      <c r="G1402">
        <v>0</v>
      </c>
      <c r="H1402">
        <v>1.198604113582135</v>
      </c>
    </row>
    <row r="1403" spans="1:8">
      <c r="A1403">
        <v>1356</v>
      </c>
      <c r="B1403">
        <v>1.195406759906763</v>
      </c>
      <c r="C1403">
        <v>0</v>
      </c>
      <c r="F1403">
        <v>1.195406759906763</v>
      </c>
      <c r="G1403">
        <v>0</v>
      </c>
      <c r="H1403">
        <v>1.197933878212519</v>
      </c>
    </row>
    <row r="1404" spans="1:8">
      <c r="A1404">
        <v>1357</v>
      </c>
      <c r="B1404">
        <v>1.17967948717949</v>
      </c>
      <c r="C1404">
        <v>0</v>
      </c>
      <c r="F1404">
        <v>1.17967948717949</v>
      </c>
      <c r="G1404">
        <v>0</v>
      </c>
      <c r="H1404">
        <v>1.197263642842903</v>
      </c>
    </row>
    <row r="1405" spans="1:8">
      <c r="A1405">
        <v>1358</v>
      </c>
      <c r="B1405">
        <v>1.152660839160842</v>
      </c>
      <c r="C1405">
        <v>0</v>
      </c>
      <c r="F1405">
        <v>1.152660839160842</v>
      </c>
      <c r="G1405">
        <v>0</v>
      </c>
      <c r="H1405">
        <v>1.196593407473286</v>
      </c>
    </row>
    <row r="1406" spans="1:8">
      <c r="A1406">
        <v>1359</v>
      </c>
      <c r="B1406">
        <v>1.129822843822847</v>
      </c>
      <c r="C1406">
        <v>0</v>
      </c>
      <c r="F1406">
        <v>1.129822843822847</v>
      </c>
      <c r="G1406">
        <v>0</v>
      </c>
      <c r="H1406">
        <v>1.19592317210367</v>
      </c>
    </row>
    <row r="1407" spans="1:8">
      <c r="A1407">
        <v>1360</v>
      </c>
      <c r="B1407">
        <v>1.103671328671332</v>
      </c>
      <c r="C1407">
        <v>0</v>
      </c>
      <c r="F1407">
        <v>1.103671328671332</v>
      </c>
      <c r="G1407">
        <v>0</v>
      </c>
      <c r="H1407">
        <v>1.195252936734054</v>
      </c>
    </row>
    <row r="1408" spans="1:8">
      <c r="A1408">
        <v>1361</v>
      </c>
      <c r="B1408">
        <v>1.068660839160842</v>
      </c>
      <c r="C1408">
        <v>0</v>
      </c>
      <c r="F1408">
        <v>1.068660839160842</v>
      </c>
      <c r="G1408">
        <v>0</v>
      </c>
      <c r="H1408">
        <v>1.194582701364437</v>
      </c>
    </row>
    <row r="1409" spans="1:8">
      <c r="A1409">
        <v>1362</v>
      </c>
      <c r="B1409">
        <v>1.023884615384618</v>
      </c>
      <c r="C1409">
        <v>0</v>
      </c>
      <c r="F1409">
        <v>1.023884615384618</v>
      </c>
      <c r="G1409">
        <v>0</v>
      </c>
      <c r="H1409">
        <v>1.193912465994821</v>
      </c>
    </row>
    <row r="1410" spans="1:8">
      <c r="A1410">
        <v>1363</v>
      </c>
      <c r="B1410">
        <v>1.00252913752914</v>
      </c>
      <c r="C1410">
        <v>0</v>
      </c>
      <c r="F1410">
        <v>1.00252913752914</v>
      </c>
      <c r="G1410">
        <v>0</v>
      </c>
      <c r="H1410">
        <v>1.193242230625205</v>
      </c>
    </row>
    <row r="1411" spans="1:8">
      <c r="A1411">
        <v>1364</v>
      </c>
      <c r="B1411">
        <v>0.9722121212121237</v>
      </c>
      <c r="C1411">
        <v>0</v>
      </c>
      <c r="F1411">
        <v>0.9722121212121237</v>
      </c>
      <c r="G1411">
        <v>0</v>
      </c>
      <c r="H1411">
        <v>1.192571995255588</v>
      </c>
    </row>
    <row r="1412" spans="1:8">
      <c r="A1412">
        <v>1365</v>
      </c>
      <c r="B1412">
        <v>0.9560034965034991</v>
      </c>
      <c r="C1412">
        <v>0</v>
      </c>
      <c r="F1412">
        <v>0.9560034965034991</v>
      </c>
      <c r="G1412">
        <v>0</v>
      </c>
      <c r="H1412">
        <v>1.191901759885972</v>
      </c>
    </row>
    <row r="1413" spans="1:8">
      <c r="A1413">
        <v>1366</v>
      </c>
      <c r="B1413">
        <v>0.9460606060606086</v>
      </c>
      <c r="C1413">
        <v>0</v>
      </c>
      <c r="F1413">
        <v>0.9460606060606086</v>
      </c>
      <c r="G1413">
        <v>0</v>
      </c>
      <c r="H1413">
        <v>1.191231524516356</v>
      </c>
    </row>
    <row r="1414" spans="1:8">
      <c r="A1414">
        <v>1367</v>
      </c>
      <c r="B1414">
        <v>0.9288787878787903</v>
      </c>
      <c r="C1414">
        <v>0</v>
      </c>
      <c r="F1414">
        <v>0.9288787878787903</v>
      </c>
      <c r="G1414">
        <v>0</v>
      </c>
      <c r="H1414">
        <v>1.190561289146739</v>
      </c>
    </row>
    <row r="1415" spans="1:8">
      <c r="A1415">
        <v>1368</v>
      </c>
      <c r="B1415">
        <v>0.9030128205128228</v>
      </c>
      <c r="C1415">
        <v>0</v>
      </c>
      <c r="F1415">
        <v>0.9030128205128228</v>
      </c>
      <c r="G1415">
        <v>0</v>
      </c>
      <c r="H1415">
        <v>1.189891053777123</v>
      </c>
    </row>
    <row r="1416" spans="1:8">
      <c r="A1416">
        <v>1369</v>
      </c>
      <c r="B1416">
        <v>0.8922855477855502</v>
      </c>
      <c r="C1416">
        <v>0</v>
      </c>
      <c r="F1416">
        <v>0.8922855477855502</v>
      </c>
      <c r="G1416">
        <v>0</v>
      </c>
      <c r="H1416">
        <v>1.189220818407506</v>
      </c>
    </row>
    <row r="1417" spans="1:8">
      <c r="A1417">
        <v>1370</v>
      </c>
      <c r="B1417">
        <v>0.8787354312354335</v>
      </c>
      <c r="C1417">
        <v>0</v>
      </c>
      <c r="F1417">
        <v>0.8787354312354335</v>
      </c>
      <c r="G1417">
        <v>0</v>
      </c>
      <c r="H1417">
        <v>1.18855058303789</v>
      </c>
    </row>
    <row r="1418" spans="1:8">
      <c r="A1418">
        <v>1371</v>
      </c>
      <c r="B1418">
        <v>0.8813659673659697</v>
      </c>
      <c r="C1418">
        <v>0</v>
      </c>
      <c r="F1418">
        <v>0.8813659673659697</v>
      </c>
      <c r="G1418">
        <v>0</v>
      </c>
      <c r="H1418">
        <v>1.187880347668274</v>
      </c>
    </row>
    <row r="1419" spans="1:8">
      <c r="A1419">
        <v>1372</v>
      </c>
      <c r="B1419">
        <v>0.8954766899766924</v>
      </c>
      <c r="C1419">
        <v>0</v>
      </c>
      <c r="F1419">
        <v>0.8954766899766924</v>
      </c>
      <c r="G1419">
        <v>0</v>
      </c>
      <c r="H1419">
        <v>1.187210112298657</v>
      </c>
    </row>
    <row r="1420" spans="1:8">
      <c r="A1420">
        <v>1373</v>
      </c>
      <c r="B1420">
        <v>0.9141410256410281</v>
      </c>
      <c r="C1420">
        <v>0</v>
      </c>
      <c r="F1420">
        <v>0.9141410256410281</v>
      </c>
      <c r="G1420">
        <v>0</v>
      </c>
      <c r="H1420">
        <v>1.186539876929041</v>
      </c>
    </row>
    <row r="1421" spans="1:8">
      <c r="A1421">
        <v>1374</v>
      </c>
      <c r="B1421">
        <v>0.9364801864801889</v>
      </c>
      <c r="C1421">
        <v>0</v>
      </c>
      <c r="F1421">
        <v>0.9364801864801889</v>
      </c>
      <c r="G1421">
        <v>0</v>
      </c>
      <c r="H1421">
        <v>1.185869641559425</v>
      </c>
    </row>
    <row r="1422" spans="1:8">
      <c r="A1422">
        <v>1375</v>
      </c>
      <c r="B1422">
        <v>0.9495687645687672</v>
      </c>
      <c r="C1422">
        <v>0</v>
      </c>
      <c r="F1422">
        <v>0.9495687645687672</v>
      </c>
      <c r="G1422">
        <v>0</v>
      </c>
      <c r="H1422">
        <v>1.185199406189808</v>
      </c>
    </row>
    <row r="1423" spans="1:8">
      <c r="A1423">
        <v>1376</v>
      </c>
      <c r="B1423">
        <v>0.9732540792540819</v>
      </c>
      <c r="C1423">
        <v>0</v>
      </c>
      <c r="F1423">
        <v>0.9732540792540819</v>
      </c>
      <c r="G1423">
        <v>0</v>
      </c>
      <c r="H1423">
        <v>1.184529170820192</v>
      </c>
    </row>
    <row r="1424" spans="1:8">
      <c r="A1424">
        <v>1377</v>
      </c>
      <c r="B1424">
        <v>0.9882482517482545</v>
      </c>
      <c r="C1424">
        <v>0</v>
      </c>
      <c r="F1424">
        <v>0.9882482517482545</v>
      </c>
      <c r="G1424">
        <v>0</v>
      </c>
      <c r="H1424">
        <v>1.183858935450576</v>
      </c>
    </row>
    <row r="1425" spans="1:8">
      <c r="A1425">
        <v>1378</v>
      </c>
      <c r="B1425">
        <v>0.9894778554778582</v>
      </c>
      <c r="C1425">
        <v>0</v>
      </c>
      <c r="F1425">
        <v>0.9894778554778582</v>
      </c>
      <c r="G1425">
        <v>0</v>
      </c>
      <c r="H1425">
        <v>1.183188700080959</v>
      </c>
    </row>
    <row r="1426" spans="1:8">
      <c r="A1426">
        <v>1379</v>
      </c>
      <c r="B1426">
        <v>0.977344988344991</v>
      </c>
      <c r="C1426">
        <v>0</v>
      </c>
      <c r="F1426">
        <v>0.977344988344991</v>
      </c>
      <c r="G1426">
        <v>0</v>
      </c>
      <c r="H1426">
        <v>1.182518464711343</v>
      </c>
    </row>
    <row r="1427" spans="1:8">
      <c r="A1427">
        <v>1380</v>
      </c>
      <c r="B1427">
        <v>0.9642132867132893</v>
      </c>
      <c r="C1427">
        <v>0</v>
      </c>
      <c r="F1427">
        <v>0.9642132867132893</v>
      </c>
      <c r="G1427">
        <v>0</v>
      </c>
      <c r="H1427">
        <v>1.181848229341727</v>
      </c>
    </row>
    <row r="1428" spans="1:8">
      <c r="A1428">
        <v>1381</v>
      </c>
      <c r="B1428">
        <v>0.9581118881118906</v>
      </c>
      <c r="C1428">
        <v>0</v>
      </c>
      <c r="F1428">
        <v>0.9581118881118906</v>
      </c>
      <c r="G1428">
        <v>0</v>
      </c>
      <c r="H1428">
        <v>1.18117799397211</v>
      </c>
    </row>
    <row r="1429" spans="1:8">
      <c r="A1429">
        <v>1382</v>
      </c>
      <c r="B1429">
        <v>0.9490932400932425</v>
      </c>
      <c r="C1429">
        <v>0</v>
      </c>
      <c r="F1429">
        <v>0.9490932400932425</v>
      </c>
      <c r="G1429">
        <v>0</v>
      </c>
      <c r="H1429">
        <v>1.180507758602494</v>
      </c>
    </row>
    <row r="1430" spans="1:8">
      <c r="A1430">
        <v>1383</v>
      </c>
      <c r="B1430">
        <v>0.9474801864801889</v>
      </c>
      <c r="C1430">
        <v>0</v>
      </c>
      <c r="F1430">
        <v>0.9474801864801889</v>
      </c>
      <c r="G1430">
        <v>0</v>
      </c>
      <c r="H1430">
        <v>1.179837523232877</v>
      </c>
    </row>
    <row r="1431" spans="1:8">
      <c r="A1431">
        <v>1384</v>
      </c>
      <c r="B1431">
        <v>0.9493379953379979</v>
      </c>
      <c r="C1431">
        <v>0</v>
      </c>
      <c r="F1431">
        <v>0.9493379953379979</v>
      </c>
      <c r="G1431">
        <v>0</v>
      </c>
      <c r="H1431">
        <v>1.179167287863261</v>
      </c>
    </row>
    <row r="1432" spans="1:8">
      <c r="A1432">
        <v>1385</v>
      </c>
      <c r="B1432">
        <v>0.948033799533802</v>
      </c>
      <c r="C1432">
        <v>0</v>
      </c>
      <c r="F1432">
        <v>0.948033799533802</v>
      </c>
      <c r="G1432">
        <v>0</v>
      </c>
      <c r="H1432">
        <v>1.178497052493645</v>
      </c>
    </row>
    <row r="1433" spans="1:8">
      <c r="A1433">
        <v>1386</v>
      </c>
      <c r="B1433">
        <v>0.9399848484848509</v>
      </c>
      <c r="C1433">
        <v>0</v>
      </c>
      <c r="F1433">
        <v>0.9399848484848509</v>
      </c>
      <c r="G1433">
        <v>0</v>
      </c>
      <c r="H1433">
        <v>1.177826817124028</v>
      </c>
    </row>
    <row r="1434" spans="1:8">
      <c r="A1434">
        <v>1387</v>
      </c>
      <c r="B1434">
        <v>0.9342342657342682</v>
      </c>
      <c r="C1434">
        <v>0</v>
      </c>
      <c r="F1434">
        <v>0.9342342657342682</v>
      </c>
      <c r="G1434">
        <v>0</v>
      </c>
      <c r="H1434">
        <v>1.177156581754412</v>
      </c>
    </row>
    <row r="1435" spans="1:8">
      <c r="A1435">
        <v>1388</v>
      </c>
      <c r="B1435">
        <v>0.9207202797202821</v>
      </c>
      <c r="C1435">
        <v>0</v>
      </c>
      <c r="F1435">
        <v>0.9207202797202821</v>
      </c>
      <c r="G1435">
        <v>0</v>
      </c>
      <c r="H1435">
        <v>1.176486346384796</v>
      </c>
    </row>
    <row r="1436" spans="1:8">
      <c r="A1436">
        <v>1389</v>
      </c>
      <c r="B1436">
        <v>0.9077750582750606</v>
      </c>
      <c r="C1436">
        <v>0</v>
      </c>
      <c r="F1436">
        <v>0.9077750582750606</v>
      </c>
      <c r="G1436">
        <v>0</v>
      </c>
      <c r="H1436">
        <v>1.175816111015179</v>
      </c>
    </row>
    <row r="1437" spans="1:8">
      <c r="A1437">
        <v>1390</v>
      </c>
      <c r="B1437">
        <v>0.8973881118881142</v>
      </c>
      <c r="C1437">
        <v>0</v>
      </c>
      <c r="F1437">
        <v>0.8973881118881142</v>
      </c>
      <c r="G1437">
        <v>0</v>
      </c>
      <c r="H1437">
        <v>1.175145875645563</v>
      </c>
    </row>
    <row r="1438" spans="1:8">
      <c r="A1438">
        <v>1391</v>
      </c>
      <c r="B1438">
        <v>0.888264568764571</v>
      </c>
      <c r="C1438">
        <v>0</v>
      </c>
      <c r="F1438">
        <v>0.888264568764571</v>
      </c>
      <c r="G1438">
        <v>0</v>
      </c>
      <c r="H1438">
        <v>1.174475640275947</v>
      </c>
    </row>
    <row r="1439" spans="1:8">
      <c r="A1439">
        <v>1392</v>
      </c>
      <c r="B1439">
        <v>0.8732855477855501</v>
      </c>
      <c r="C1439">
        <v>0</v>
      </c>
      <c r="F1439">
        <v>0.8732855477855501</v>
      </c>
      <c r="G1439">
        <v>0</v>
      </c>
      <c r="H1439">
        <v>1.17380540490633</v>
      </c>
    </row>
    <row r="1440" spans="1:8">
      <c r="A1440">
        <v>1393</v>
      </c>
      <c r="B1440">
        <v>0.8618065268065291</v>
      </c>
      <c r="C1440">
        <v>0</v>
      </c>
      <c r="F1440">
        <v>0.8618065268065291</v>
      </c>
      <c r="G1440">
        <v>0</v>
      </c>
      <c r="H1440">
        <v>1.173135169536714</v>
      </c>
    </row>
    <row r="1441" spans="1:8">
      <c r="A1441">
        <v>1394</v>
      </c>
      <c r="B1441">
        <v>0.8322272727272749</v>
      </c>
      <c r="C1441">
        <v>0</v>
      </c>
      <c r="F1441">
        <v>0.8322272727272749</v>
      </c>
      <c r="G1441">
        <v>0</v>
      </c>
      <c r="H1441">
        <v>1.172464934167098</v>
      </c>
    </row>
    <row r="1442" spans="1:8">
      <c r="A1442">
        <v>1395</v>
      </c>
      <c r="B1442">
        <v>0.802811188811191</v>
      </c>
      <c r="C1442">
        <v>0</v>
      </c>
      <c r="F1442">
        <v>0.802811188811191</v>
      </c>
      <c r="G1442">
        <v>0</v>
      </c>
      <c r="H1442">
        <v>1.171794698797481</v>
      </c>
    </row>
    <row r="1443" spans="1:8">
      <c r="A1443">
        <v>1396</v>
      </c>
      <c r="B1443">
        <v>0.7803962703962724</v>
      </c>
      <c r="C1443">
        <v>0</v>
      </c>
      <c r="F1443">
        <v>0.7803962703962724</v>
      </c>
      <c r="G1443">
        <v>0</v>
      </c>
      <c r="H1443">
        <v>1.171124463427865</v>
      </c>
    </row>
    <row r="1444" spans="1:8">
      <c r="A1444">
        <v>1397</v>
      </c>
      <c r="B1444">
        <v>0.7610268065268085</v>
      </c>
      <c r="C1444">
        <v>0</v>
      </c>
      <c r="F1444">
        <v>0.7610268065268085</v>
      </c>
      <c r="G1444">
        <v>0</v>
      </c>
      <c r="H1444">
        <v>1.170454228058249</v>
      </c>
    </row>
    <row r="1445" spans="1:8">
      <c r="A1445">
        <v>1398</v>
      </c>
      <c r="B1445">
        <v>0.7413088578088598</v>
      </c>
      <c r="C1445">
        <v>0</v>
      </c>
      <c r="F1445">
        <v>0.7413088578088598</v>
      </c>
      <c r="G1445">
        <v>0</v>
      </c>
      <c r="H1445">
        <v>1.169783992688632</v>
      </c>
    </row>
    <row r="1446" spans="1:8">
      <c r="A1446">
        <v>1399</v>
      </c>
      <c r="B1446">
        <v>0.7229906759906779</v>
      </c>
      <c r="C1446">
        <v>0</v>
      </c>
      <c r="F1446">
        <v>0.7229906759906779</v>
      </c>
      <c r="G1446">
        <v>0</v>
      </c>
      <c r="H1446">
        <v>1.169113757319016</v>
      </c>
    </row>
    <row r="1447" spans="1:8">
      <c r="A1447">
        <v>1400</v>
      </c>
      <c r="B1447">
        <v>0.7156503496503516</v>
      </c>
      <c r="C1447">
        <v>0</v>
      </c>
      <c r="F1447">
        <v>0.7156503496503516</v>
      </c>
      <c r="G1447">
        <v>0</v>
      </c>
      <c r="H1447">
        <v>1.1684435219494</v>
      </c>
    </row>
    <row r="1448" spans="1:8">
      <c r="A1448">
        <v>1401</v>
      </c>
      <c r="B1448">
        <v>0.7063286713286732</v>
      </c>
      <c r="C1448">
        <v>0</v>
      </c>
      <c r="F1448">
        <v>0.7063286713286732</v>
      </c>
      <c r="G1448">
        <v>0</v>
      </c>
      <c r="H1448">
        <v>1.167773286579783</v>
      </c>
    </row>
    <row r="1449" spans="1:8">
      <c r="A1449">
        <v>1402</v>
      </c>
      <c r="B1449">
        <v>0.6978916083916102</v>
      </c>
      <c r="C1449">
        <v>0</v>
      </c>
      <c r="F1449">
        <v>0.6978916083916102</v>
      </c>
      <c r="G1449">
        <v>0</v>
      </c>
      <c r="H1449">
        <v>1.167103051210167</v>
      </c>
    </row>
    <row r="1450" spans="1:8">
      <c r="A1450">
        <v>1403</v>
      </c>
      <c r="B1450">
        <v>0.6885571095571115</v>
      </c>
      <c r="C1450">
        <v>0</v>
      </c>
      <c r="F1450">
        <v>0.6885571095571115</v>
      </c>
      <c r="G1450">
        <v>0</v>
      </c>
      <c r="H1450">
        <v>1.166432815840551</v>
      </c>
    </row>
    <row r="1451" spans="1:8">
      <c r="A1451">
        <v>1404</v>
      </c>
      <c r="B1451">
        <v>0.6835174825174843</v>
      </c>
      <c r="C1451">
        <v>0</v>
      </c>
      <c r="F1451">
        <v>0.6835174825174843</v>
      </c>
      <c r="G1451">
        <v>0</v>
      </c>
      <c r="H1451">
        <v>1.165762580470934</v>
      </c>
    </row>
    <row r="1452" spans="1:8">
      <c r="A1452">
        <v>1405</v>
      </c>
      <c r="B1452">
        <v>0.6943018648018666</v>
      </c>
      <c r="C1452">
        <v>0</v>
      </c>
      <c r="F1452">
        <v>0.6943018648018666</v>
      </c>
      <c r="G1452">
        <v>0</v>
      </c>
      <c r="H1452">
        <v>1.165092345101318</v>
      </c>
    </row>
    <row r="1453" spans="1:8">
      <c r="A1453">
        <v>1406</v>
      </c>
      <c r="B1453">
        <v>0.7085641025641045</v>
      </c>
      <c r="C1453">
        <v>0</v>
      </c>
      <c r="F1453">
        <v>0.7085641025641045</v>
      </c>
      <c r="G1453">
        <v>0</v>
      </c>
      <c r="H1453">
        <v>1.164422109731702</v>
      </c>
    </row>
    <row r="1454" spans="1:8">
      <c r="A1454">
        <v>1407</v>
      </c>
      <c r="B1454">
        <v>0.7470244755244775</v>
      </c>
      <c r="C1454">
        <v>0</v>
      </c>
      <c r="F1454">
        <v>0.7470244755244775</v>
      </c>
      <c r="G1454">
        <v>0</v>
      </c>
      <c r="H1454">
        <v>1.163751874362085</v>
      </c>
    </row>
    <row r="1455" spans="1:8">
      <c r="A1455">
        <v>1408</v>
      </c>
      <c r="B1455">
        <v>0.7887249417249438</v>
      </c>
      <c r="C1455">
        <v>0</v>
      </c>
      <c r="F1455">
        <v>0.7887249417249438</v>
      </c>
      <c r="G1455">
        <v>0</v>
      </c>
      <c r="H1455">
        <v>1.163081638992469</v>
      </c>
    </row>
    <row r="1456" spans="1:8">
      <c r="A1456">
        <v>1409</v>
      </c>
      <c r="B1456">
        <v>0.8177296037296059</v>
      </c>
      <c r="C1456">
        <v>0</v>
      </c>
      <c r="F1456">
        <v>0.8177296037296059</v>
      </c>
      <c r="G1456">
        <v>0</v>
      </c>
      <c r="H1456">
        <v>1.162411403622853</v>
      </c>
    </row>
    <row r="1457" spans="1:8">
      <c r="A1457">
        <v>1410</v>
      </c>
      <c r="B1457">
        <v>0.835843822843825</v>
      </c>
      <c r="C1457">
        <v>0</v>
      </c>
      <c r="F1457">
        <v>0.835843822843825</v>
      </c>
      <c r="G1457">
        <v>0</v>
      </c>
      <c r="H1457">
        <v>1.161741168253236</v>
      </c>
    </row>
    <row r="1458" spans="1:8">
      <c r="A1458">
        <v>1411</v>
      </c>
      <c r="B1458">
        <v>0.8522144522144546</v>
      </c>
      <c r="C1458">
        <v>0</v>
      </c>
      <c r="F1458">
        <v>0.8522144522144546</v>
      </c>
      <c r="G1458">
        <v>0</v>
      </c>
      <c r="H1458">
        <v>1.16107093288362</v>
      </c>
    </row>
    <row r="1459" spans="1:8">
      <c r="A1459">
        <v>1412</v>
      </c>
      <c r="B1459">
        <v>0.8587797202797226</v>
      </c>
      <c r="C1459">
        <v>0</v>
      </c>
      <c r="F1459">
        <v>0.8587797202797226</v>
      </c>
      <c r="G1459">
        <v>0</v>
      </c>
      <c r="H1459">
        <v>1.160400697514004</v>
      </c>
    </row>
    <row r="1460" spans="1:8">
      <c r="A1460">
        <v>1413</v>
      </c>
      <c r="B1460">
        <v>0.8686002331002354</v>
      </c>
      <c r="C1460">
        <v>0</v>
      </c>
      <c r="F1460">
        <v>0.8686002331002354</v>
      </c>
      <c r="G1460">
        <v>0</v>
      </c>
      <c r="H1460">
        <v>1.159730462144387</v>
      </c>
    </row>
    <row r="1461" spans="1:8">
      <c r="A1461">
        <v>1414</v>
      </c>
      <c r="B1461">
        <v>0.8706270396270419</v>
      </c>
      <c r="C1461">
        <v>0</v>
      </c>
      <c r="F1461">
        <v>0.8706270396270419</v>
      </c>
      <c r="G1461">
        <v>0</v>
      </c>
      <c r="H1461">
        <v>1.159060226774771</v>
      </c>
    </row>
    <row r="1462" spans="1:8">
      <c r="A1462">
        <v>1415</v>
      </c>
      <c r="B1462">
        <v>0.8677470862470884</v>
      </c>
      <c r="C1462">
        <v>0</v>
      </c>
      <c r="F1462">
        <v>0.8677470862470884</v>
      </c>
      <c r="G1462">
        <v>0</v>
      </c>
      <c r="H1462">
        <v>1.158389991405155</v>
      </c>
    </row>
    <row r="1463" spans="1:8">
      <c r="A1463">
        <v>1416</v>
      </c>
      <c r="B1463">
        <v>0.8721212121212144</v>
      </c>
      <c r="C1463">
        <v>0</v>
      </c>
      <c r="F1463">
        <v>0.8721212121212144</v>
      </c>
      <c r="G1463">
        <v>0</v>
      </c>
      <c r="H1463">
        <v>1.157719756035538</v>
      </c>
    </row>
    <row r="1464" spans="1:8">
      <c r="A1464">
        <v>1417</v>
      </c>
      <c r="B1464">
        <v>0.8879720279720303</v>
      </c>
      <c r="C1464">
        <v>0</v>
      </c>
      <c r="F1464">
        <v>0.8879720279720303</v>
      </c>
      <c r="G1464">
        <v>0</v>
      </c>
      <c r="H1464">
        <v>1.157049520665922</v>
      </c>
    </row>
    <row r="1465" spans="1:8">
      <c r="A1465">
        <v>1418</v>
      </c>
      <c r="B1465">
        <v>0.9013205128205151</v>
      </c>
      <c r="C1465">
        <v>0</v>
      </c>
      <c r="F1465">
        <v>0.9013205128205151</v>
      </c>
      <c r="G1465">
        <v>0</v>
      </c>
      <c r="H1465">
        <v>1.156379285296306</v>
      </c>
    </row>
    <row r="1466" spans="1:8">
      <c r="A1466">
        <v>1419</v>
      </c>
      <c r="B1466">
        <v>0.9444801864801888</v>
      </c>
      <c r="C1466">
        <v>0</v>
      </c>
      <c r="F1466">
        <v>0.9444801864801888</v>
      </c>
      <c r="G1466">
        <v>0</v>
      </c>
      <c r="H1466">
        <v>1.155709049926689</v>
      </c>
    </row>
    <row r="1467" spans="1:8">
      <c r="A1467">
        <v>1420</v>
      </c>
      <c r="B1467">
        <v>1.004991841491844</v>
      </c>
      <c r="C1467">
        <v>0</v>
      </c>
      <c r="F1467">
        <v>1.004991841491844</v>
      </c>
      <c r="G1467">
        <v>0</v>
      </c>
      <c r="H1467">
        <v>1.155038814557073</v>
      </c>
    </row>
    <row r="1468" spans="1:8">
      <c r="A1468">
        <v>1421</v>
      </c>
      <c r="B1468">
        <v>1.066271561771565</v>
      </c>
      <c r="C1468">
        <v>0</v>
      </c>
      <c r="F1468">
        <v>1.066271561771565</v>
      </c>
      <c r="G1468">
        <v>0</v>
      </c>
      <c r="H1468">
        <v>1.154368579187457</v>
      </c>
    </row>
    <row r="1469" spans="1:8">
      <c r="A1469">
        <v>1422</v>
      </c>
      <c r="B1469">
        <v>1.122900932400935</v>
      </c>
      <c r="C1469">
        <v>0</v>
      </c>
      <c r="F1469">
        <v>1.122900932400935</v>
      </c>
      <c r="G1469">
        <v>0</v>
      </c>
      <c r="H1469">
        <v>1.15369834381784</v>
      </c>
    </row>
    <row r="1470" spans="1:8">
      <c r="A1470">
        <v>1423</v>
      </c>
      <c r="B1470">
        <v>1.167988344988348</v>
      </c>
      <c r="C1470">
        <v>0</v>
      </c>
      <c r="F1470">
        <v>1.167988344988348</v>
      </c>
      <c r="G1470">
        <v>0</v>
      </c>
      <c r="H1470">
        <v>1.153028108448224</v>
      </c>
    </row>
    <row r="1471" spans="1:8">
      <c r="A1471">
        <v>1424</v>
      </c>
      <c r="B1471">
        <v>1.189569930069933</v>
      </c>
      <c r="C1471">
        <v>0</v>
      </c>
      <c r="F1471">
        <v>1.189569930069933</v>
      </c>
      <c r="G1471">
        <v>0</v>
      </c>
      <c r="H1471">
        <v>1.152357873078607</v>
      </c>
    </row>
    <row r="1472" spans="1:8">
      <c r="A1472">
        <v>1425</v>
      </c>
      <c r="B1472">
        <v>1.230343822843826</v>
      </c>
      <c r="C1472">
        <v>0</v>
      </c>
      <c r="F1472">
        <v>1.230343822843826</v>
      </c>
      <c r="G1472">
        <v>0</v>
      </c>
      <c r="H1472">
        <v>1.151687637708991</v>
      </c>
    </row>
    <row r="1473" spans="1:8">
      <c r="A1473">
        <v>1426</v>
      </c>
      <c r="B1473">
        <v>1.26217715617716</v>
      </c>
      <c r="C1473">
        <v>0</v>
      </c>
      <c r="F1473">
        <v>1.26217715617716</v>
      </c>
      <c r="G1473">
        <v>0</v>
      </c>
      <c r="H1473">
        <v>1.151017402339375</v>
      </c>
    </row>
    <row r="1474" spans="1:8">
      <c r="A1474">
        <v>1427</v>
      </c>
      <c r="B1474">
        <v>1.293403263403267</v>
      </c>
      <c r="C1474">
        <v>0</v>
      </c>
      <c r="F1474">
        <v>1.293403263403267</v>
      </c>
      <c r="G1474">
        <v>0</v>
      </c>
      <c r="H1474">
        <v>1.150347166969758</v>
      </c>
    </row>
    <row r="1475" spans="1:8">
      <c r="A1475">
        <v>1428</v>
      </c>
      <c r="B1475">
        <v>1.326335664335668</v>
      </c>
      <c r="C1475">
        <v>0</v>
      </c>
      <c r="F1475">
        <v>1.326335664335668</v>
      </c>
      <c r="G1475">
        <v>0</v>
      </c>
      <c r="H1475">
        <v>1.149676931600142</v>
      </c>
    </row>
    <row r="1476" spans="1:8">
      <c r="A1476">
        <v>1429</v>
      </c>
      <c r="B1476">
        <v>1.339432400932405</v>
      </c>
      <c r="C1476">
        <v>0</v>
      </c>
      <c r="F1476">
        <v>1.339432400932405</v>
      </c>
      <c r="G1476">
        <v>0</v>
      </c>
      <c r="H1476">
        <v>1.149006696230526</v>
      </c>
    </row>
    <row r="1477" spans="1:8">
      <c r="A1477">
        <v>1430</v>
      </c>
      <c r="B1477">
        <v>1.351101398601402</v>
      </c>
      <c r="C1477">
        <v>0</v>
      </c>
      <c r="F1477">
        <v>1.351101398601402</v>
      </c>
      <c r="G1477">
        <v>0</v>
      </c>
      <c r="H1477">
        <v>1.148336460860909</v>
      </c>
    </row>
    <row r="1478" spans="1:8">
      <c r="A1478">
        <v>1431</v>
      </c>
      <c r="B1478">
        <v>1.334954545454549</v>
      </c>
      <c r="C1478">
        <v>0</v>
      </c>
      <c r="F1478">
        <v>1.334954545454549</v>
      </c>
      <c r="G1478">
        <v>0</v>
      </c>
      <c r="H1478">
        <v>1.147666225491293</v>
      </c>
    </row>
    <row r="1479" spans="1:8">
      <c r="A1479">
        <v>1432</v>
      </c>
      <c r="B1479">
        <v>1.304667832167836</v>
      </c>
      <c r="C1479">
        <v>0</v>
      </c>
      <c r="F1479">
        <v>1.304667832167836</v>
      </c>
      <c r="G1479">
        <v>0</v>
      </c>
      <c r="H1479">
        <v>1.146995990121677</v>
      </c>
    </row>
    <row r="1480" spans="1:8">
      <c r="A1480">
        <v>1433</v>
      </c>
      <c r="B1480">
        <v>1.276437062937066</v>
      </c>
      <c r="C1480">
        <v>0</v>
      </c>
      <c r="F1480">
        <v>1.276437062937066</v>
      </c>
      <c r="G1480">
        <v>0</v>
      </c>
      <c r="H1480">
        <v>1.14632575475206</v>
      </c>
    </row>
    <row r="1481" spans="1:8">
      <c r="A1481">
        <v>1434</v>
      </c>
      <c r="B1481">
        <v>1.255265734265738</v>
      </c>
      <c r="C1481">
        <v>0</v>
      </c>
      <c r="F1481">
        <v>1.255265734265738</v>
      </c>
      <c r="G1481">
        <v>0</v>
      </c>
      <c r="H1481">
        <v>1.145655519382444</v>
      </c>
    </row>
    <row r="1482" spans="1:8">
      <c r="A1482">
        <v>1435</v>
      </c>
      <c r="B1482">
        <v>1.239777389277392</v>
      </c>
      <c r="C1482">
        <v>0</v>
      </c>
      <c r="F1482">
        <v>1.239777389277392</v>
      </c>
      <c r="G1482">
        <v>0</v>
      </c>
      <c r="H1482">
        <v>1.144985284012828</v>
      </c>
    </row>
    <row r="1483" spans="1:8">
      <c r="A1483">
        <v>1436</v>
      </c>
      <c r="B1483">
        <v>1.233796037296041</v>
      </c>
      <c r="C1483">
        <v>0</v>
      </c>
      <c r="F1483">
        <v>1.233796037296041</v>
      </c>
      <c r="G1483">
        <v>0</v>
      </c>
      <c r="H1483">
        <v>1.144315048643211</v>
      </c>
    </row>
    <row r="1484" spans="1:8">
      <c r="A1484">
        <v>1437</v>
      </c>
      <c r="B1484">
        <v>1.228157342657346</v>
      </c>
      <c r="C1484">
        <v>0</v>
      </c>
      <c r="F1484">
        <v>1.228157342657346</v>
      </c>
      <c r="G1484">
        <v>0</v>
      </c>
      <c r="H1484">
        <v>1.143644813273595</v>
      </c>
    </row>
    <row r="1485" spans="1:8">
      <c r="A1485">
        <v>1438</v>
      </c>
      <c r="B1485">
        <v>1.230462703962707</v>
      </c>
      <c r="C1485">
        <v>0</v>
      </c>
      <c r="F1485">
        <v>1.230462703962707</v>
      </c>
      <c r="G1485">
        <v>0</v>
      </c>
      <c r="H1485">
        <v>1.142974577903978</v>
      </c>
    </row>
    <row r="1486" spans="1:8">
      <c r="A1486">
        <v>1439</v>
      </c>
      <c r="B1486">
        <v>1.238364801864805</v>
      </c>
      <c r="C1486">
        <v>0</v>
      </c>
      <c r="F1486">
        <v>1.238364801864805</v>
      </c>
      <c r="G1486">
        <v>0</v>
      </c>
      <c r="H1486">
        <v>1.142304342534362</v>
      </c>
    </row>
    <row r="1487" spans="1:8">
      <c r="A1487">
        <v>1440</v>
      </c>
      <c r="B1487">
        <v>1.251641025641029</v>
      </c>
      <c r="C1487">
        <v>0</v>
      </c>
      <c r="F1487">
        <v>1.251641025641029</v>
      </c>
      <c r="G1487">
        <v>0</v>
      </c>
      <c r="H1487">
        <v>1.141634107164746</v>
      </c>
    </row>
    <row r="1488" spans="1:8">
      <c r="A1488">
        <v>1441</v>
      </c>
      <c r="B1488">
        <v>1.261630536130539</v>
      </c>
      <c r="C1488">
        <v>0</v>
      </c>
      <c r="F1488">
        <v>1.261630536130539</v>
      </c>
      <c r="G1488">
        <v>0</v>
      </c>
      <c r="H1488">
        <v>1.140963871795129</v>
      </c>
    </row>
    <row r="1489" spans="1:8">
      <c r="A1489">
        <v>1442</v>
      </c>
      <c r="B1489">
        <v>1.263658508158511</v>
      </c>
      <c r="C1489">
        <v>0</v>
      </c>
      <c r="F1489">
        <v>1.263658508158511</v>
      </c>
      <c r="G1489">
        <v>0</v>
      </c>
      <c r="H1489">
        <v>1.140293636425513</v>
      </c>
    </row>
    <row r="1490" spans="1:8">
      <c r="A1490">
        <v>1443</v>
      </c>
      <c r="B1490">
        <v>1.260657342657346</v>
      </c>
      <c r="C1490">
        <v>0</v>
      </c>
      <c r="F1490">
        <v>1.260657342657346</v>
      </c>
      <c r="G1490">
        <v>0</v>
      </c>
      <c r="H1490">
        <v>1.139623401055897</v>
      </c>
    </row>
    <row r="1491" spans="1:8">
      <c r="A1491">
        <v>1444</v>
      </c>
      <c r="B1491">
        <v>1.247000000000003</v>
      </c>
      <c r="C1491">
        <v>0</v>
      </c>
      <c r="F1491">
        <v>1.247000000000003</v>
      </c>
      <c r="G1491">
        <v>0</v>
      </c>
      <c r="H1491">
        <v>1.13895316568628</v>
      </c>
    </row>
    <row r="1492" spans="1:8">
      <c r="A1492">
        <v>1445</v>
      </c>
      <c r="B1492">
        <v>1.227941724941728</v>
      </c>
      <c r="C1492">
        <v>0</v>
      </c>
      <c r="F1492">
        <v>1.227941724941728</v>
      </c>
      <c r="G1492">
        <v>0</v>
      </c>
      <c r="H1492">
        <v>1.138282930316664</v>
      </c>
    </row>
    <row r="1493" spans="1:8">
      <c r="A1493">
        <v>1446</v>
      </c>
      <c r="B1493">
        <v>1.208136363636367</v>
      </c>
      <c r="C1493">
        <v>0</v>
      </c>
      <c r="F1493">
        <v>1.208136363636367</v>
      </c>
      <c r="G1493">
        <v>0</v>
      </c>
      <c r="H1493">
        <v>1.137612694947048</v>
      </c>
    </row>
    <row r="1494" spans="1:8">
      <c r="A1494">
        <v>1447</v>
      </c>
      <c r="B1494">
        <v>1.190428904428908</v>
      </c>
      <c r="C1494">
        <v>0</v>
      </c>
      <c r="F1494">
        <v>1.190428904428908</v>
      </c>
      <c r="G1494">
        <v>0</v>
      </c>
      <c r="H1494">
        <v>1.136942459577431</v>
      </c>
    </row>
    <row r="1495" spans="1:8">
      <c r="A1495">
        <v>1448</v>
      </c>
      <c r="B1495">
        <v>1.17998018648019</v>
      </c>
      <c r="C1495">
        <v>0</v>
      </c>
      <c r="F1495">
        <v>1.17998018648019</v>
      </c>
      <c r="G1495">
        <v>0</v>
      </c>
      <c r="H1495">
        <v>1.136272224207815</v>
      </c>
    </row>
    <row r="1496" spans="1:8">
      <c r="A1496">
        <v>1449</v>
      </c>
      <c r="B1496">
        <v>1.161149184149187</v>
      </c>
      <c r="C1496">
        <v>0</v>
      </c>
      <c r="F1496">
        <v>1.161149184149187</v>
      </c>
      <c r="G1496">
        <v>0</v>
      </c>
      <c r="H1496">
        <v>1.135601988838199</v>
      </c>
    </row>
    <row r="1497" spans="1:8">
      <c r="A1497">
        <v>1450</v>
      </c>
      <c r="B1497">
        <v>1.142779720279723</v>
      </c>
      <c r="C1497">
        <v>0</v>
      </c>
      <c r="F1497">
        <v>1.142779720279723</v>
      </c>
      <c r="G1497">
        <v>0</v>
      </c>
      <c r="H1497">
        <v>1.134931753468582</v>
      </c>
    </row>
    <row r="1498" spans="1:8">
      <c r="A1498">
        <v>1451</v>
      </c>
      <c r="B1498">
        <v>1.121012820512824</v>
      </c>
      <c r="C1498">
        <v>0</v>
      </c>
      <c r="F1498">
        <v>1.121012820512824</v>
      </c>
      <c r="G1498">
        <v>0</v>
      </c>
      <c r="H1498">
        <v>1.134261518098966</v>
      </c>
    </row>
    <row r="1499" spans="1:8">
      <c r="A1499">
        <v>1452</v>
      </c>
      <c r="B1499">
        <v>1.102953379953383</v>
      </c>
      <c r="C1499">
        <v>0</v>
      </c>
      <c r="F1499">
        <v>1.102953379953383</v>
      </c>
      <c r="G1499">
        <v>0</v>
      </c>
      <c r="H1499">
        <v>1.13359128272935</v>
      </c>
    </row>
    <row r="1500" spans="1:8">
      <c r="A1500">
        <v>1453</v>
      </c>
      <c r="B1500">
        <v>1.084657342657346</v>
      </c>
      <c r="C1500">
        <v>0</v>
      </c>
      <c r="F1500">
        <v>1.084657342657346</v>
      </c>
      <c r="G1500">
        <v>0</v>
      </c>
      <c r="H1500">
        <v>1.132921047359733</v>
      </c>
    </row>
    <row r="1501" spans="1:8">
      <c r="A1501">
        <v>1454</v>
      </c>
      <c r="B1501">
        <v>1.075648018648022</v>
      </c>
      <c r="C1501">
        <v>0</v>
      </c>
      <c r="F1501">
        <v>1.075648018648022</v>
      </c>
      <c r="G1501">
        <v>0</v>
      </c>
      <c r="H1501">
        <v>1.132250811990117</v>
      </c>
    </row>
    <row r="1502" spans="1:8">
      <c r="A1502">
        <v>1455</v>
      </c>
      <c r="B1502">
        <v>1.061406759906763</v>
      </c>
      <c r="C1502">
        <v>0</v>
      </c>
      <c r="F1502">
        <v>1.061406759906763</v>
      </c>
      <c r="G1502">
        <v>0</v>
      </c>
      <c r="H1502">
        <v>1.1315805766205</v>
      </c>
    </row>
    <row r="1503" spans="1:8">
      <c r="A1503">
        <v>1456</v>
      </c>
      <c r="B1503">
        <v>1.04810955710956</v>
      </c>
      <c r="C1503">
        <v>0</v>
      </c>
      <c r="F1503">
        <v>1.04810955710956</v>
      </c>
      <c r="G1503">
        <v>0</v>
      </c>
      <c r="H1503">
        <v>1.130910341250884</v>
      </c>
    </row>
    <row r="1504" spans="1:8">
      <c r="A1504">
        <v>1457</v>
      </c>
      <c r="B1504">
        <v>1.036221445221448</v>
      </c>
      <c r="C1504">
        <v>0</v>
      </c>
      <c r="F1504">
        <v>1.036221445221448</v>
      </c>
      <c r="G1504">
        <v>0</v>
      </c>
      <c r="H1504">
        <v>1.130240105881268</v>
      </c>
    </row>
    <row r="1505" spans="1:8">
      <c r="A1505">
        <v>1458</v>
      </c>
      <c r="B1505">
        <v>1.021405594405597</v>
      </c>
      <c r="C1505">
        <v>0</v>
      </c>
      <c r="F1505">
        <v>1.021405594405597</v>
      </c>
      <c r="G1505">
        <v>0</v>
      </c>
      <c r="H1505">
        <v>1.129569870511651</v>
      </c>
    </row>
    <row r="1506" spans="1:8">
      <c r="A1506">
        <v>1459</v>
      </c>
      <c r="B1506">
        <v>1.005174825174828</v>
      </c>
      <c r="C1506">
        <v>0</v>
      </c>
      <c r="F1506">
        <v>1.005174825174828</v>
      </c>
      <c r="G1506">
        <v>0</v>
      </c>
      <c r="H1506">
        <v>1.128899635142035</v>
      </c>
    </row>
    <row r="1507" spans="1:8">
      <c r="A1507">
        <v>1460</v>
      </c>
      <c r="B1507">
        <v>0.9991573426573453</v>
      </c>
      <c r="C1507">
        <v>0</v>
      </c>
      <c r="F1507">
        <v>0.9991573426573453</v>
      </c>
      <c r="G1507">
        <v>0</v>
      </c>
      <c r="H1507">
        <v>1.128229399772419</v>
      </c>
    </row>
    <row r="1508" spans="1:8">
      <c r="A1508">
        <v>1461</v>
      </c>
      <c r="B1508">
        <v>0.991317016317019</v>
      </c>
      <c r="C1508">
        <v>0</v>
      </c>
      <c r="F1508">
        <v>0.991317016317019</v>
      </c>
      <c r="G1508">
        <v>0</v>
      </c>
      <c r="H1508">
        <v>1.127559164402802</v>
      </c>
    </row>
    <row r="1509" spans="1:8">
      <c r="A1509">
        <v>1462</v>
      </c>
      <c r="B1509">
        <v>0.9861515151515178</v>
      </c>
      <c r="C1509">
        <v>0</v>
      </c>
      <c r="F1509">
        <v>0.9861515151515178</v>
      </c>
      <c r="G1509">
        <v>0</v>
      </c>
      <c r="H1509">
        <v>1.126888929033186</v>
      </c>
    </row>
    <row r="1510" spans="1:8">
      <c r="A1510">
        <v>1463</v>
      </c>
      <c r="B1510">
        <v>0.9718275058275084</v>
      </c>
      <c r="C1510">
        <v>0</v>
      </c>
      <c r="F1510">
        <v>0.9718275058275084</v>
      </c>
      <c r="G1510">
        <v>0</v>
      </c>
      <c r="H1510">
        <v>1.12621869366357</v>
      </c>
    </row>
    <row r="1511" spans="1:8">
      <c r="A1511">
        <v>1464</v>
      </c>
      <c r="B1511">
        <v>0.9486235431235457</v>
      </c>
      <c r="C1511">
        <v>0</v>
      </c>
      <c r="F1511">
        <v>0.9486235431235457</v>
      </c>
      <c r="G1511">
        <v>0</v>
      </c>
      <c r="H1511">
        <v>1.125548458293953</v>
      </c>
    </row>
    <row r="1512" spans="1:8">
      <c r="A1512">
        <v>1465</v>
      </c>
      <c r="B1512">
        <v>0.9256083916083939</v>
      </c>
      <c r="C1512">
        <v>0</v>
      </c>
      <c r="F1512">
        <v>0.9256083916083939</v>
      </c>
      <c r="G1512">
        <v>0</v>
      </c>
      <c r="H1512">
        <v>1.124878222924337</v>
      </c>
    </row>
    <row r="1513" spans="1:8">
      <c r="A1513">
        <v>1466</v>
      </c>
      <c r="B1513">
        <v>0.9171841491841515</v>
      </c>
      <c r="C1513">
        <v>0</v>
      </c>
      <c r="F1513">
        <v>0.9171841491841515</v>
      </c>
      <c r="G1513">
        <v>0</v>
      </c>
      <c r="H1513">
        <v>1.124207987554721</v>
      </c>
    </row>
    <row r="1514" spans="1:8">
      <c r="A1514">
        <v>1467</v>
      </c>
      <c r="B1514">
        <v>0.9159557109557134</v>
      </c>
      <c r="C1514">
        <v>0</v>
      </c>
      <c r="F1514">
        <v>0.9159557109557134</v>
      </c>
      <c r="G1514">
        <v>0</v>
      </c>
      <c r="H1514">
        <v>1.123537752185104</v>
      </c>
    </row>
    <row r="1515" spans="1:8">
      <c r="A1515">
        <v>1468</v>
      </c>
      <c r="B1515">
        <v>0.9280501165501189</v>
      </c>
      <c r="C1515">
        <v>0</v>
      </c>
      <c r="F1515">
        <v>0.9280501165501189</v>
      </c>
      <c r="G1515">
        <v>0</v>
      </c>
      <c r="H1515">
        <v>1.122867516815488</v>
      </c>
    </row>
    <row r="1516" spans="1:8">
      <c r="A1516">
        <v>1469</v>
      </c>
      <c r="B1516">
        <v>0.9388578088578112</v>
      </c>
      <c r="C1516">
        <v>0</v>
      </c>
      <c r="F1516">
        <v>0.9388578088578112</v>
      </c>
      <c r="G1516">
        <v>0</v>
      </c>
      <c r="H1516">
        <v>1.122197281445872</v>
      </c>
    </row>
    <row r="1517" spans="1:8">
      <c r="A1517">
        <v>1470</v>
      </c>
      <c r="B1517">
        <v>0.937613053613056</v>
      </c>
      <c r="C1517">
        <v>0</v>
      </c>
      <c r="F1517">
        <v>0.937613053613056</v>
      </c>
      <c r="G1517">
        <v>0</v>
      </c>
      <c r="H1517">
        <v>1.121527046076255</v>
      </c>
    </row>
    <row r="1518" spans="1:8">
      <c r="A1518">
        <v>1471</v>
      </c>
      <c r="B1518">
        <v>0.9258484848484873</v>
      </c>
      <c r="C1518">
        <v>0</v>
      </c>
      <c r="F1518">
        <v>0.9258484848484873</v>
      </c>
      <c r="G1518">
        <v>0</v>
      </c>
      <c r="H1518">
        <v>1.120856810706639</v>
      </c>
    </row>
    <row r="1519" spans="1:8">
      <c r="A1519">
        <v>1472</v>
      </c>
      <c r="B1519">
        <v>0.9191923076923101</v>
      </c>
      <c r="C1519">
        <v>0</v>
      </c>
      <c r="F1519">
        <v>0.9191923076923101</v>
      </c>
      <c r="G1519">
        <v>0</v>
      </c>
      <c r="H1519">
        <v>1.120186575337022</v>
      </c>
    </row>
    <row r="1520" spans="1:8">
      <c r="A1520">
        <v>1473</v>
      </c>
      <c r="B1520">
        <v>0.9155920745920769</v>
      </c>
      <c r="C1520">
        <v>0</v>
      </c>
      <c r="F1520">
        <v>0.9155920745920769</v>
      </c>
      <c r="G1520">
        <v>0</v>
      </c>
      <c r="H1520">
        <v>1.119516339967406</v>
      </c>
    </row>
    <row r="1521" spans="1:8">
      <c r="A1521">
        <v>1474</v>
      </c>
      <c r="B1521">
        <v>0.9338857808857833</v>
      </c>
      <c r="C1521">
        <v>0</v>
      </c>
      <c r="F1521">
        <v>0.9338857808857833</v>
      </c>
      <c r="G1521">
        <v>0</v>
      </c>
      <c r="H1521">
        <v>1.11884610459779</v>
      </c>
    </row>
    <row r="1522" spans="1:8">
      <c r="A1522">
        <v>1475</v>
      </c>
      <c r="B1522">
        <v>0.9717202797202822</v>
      </c>
      <c r="C1522">
        <v>0</v>
      </c>
      <c r="F1522">
        <v>0.9717202797202822</v>
      </c>
      <c r="G1522">
        <v>0</v>
      </c>
      <c r="H1522">
        <v>1.118175869228173</v>
      </c>
    </row>
    <row r="1523" spans="1:8">
      <c r="A1523">
        <v>1476</v>
      </c>
      <c r="B1523">
        <v>1.017150349650352</v>
      </c>
      <c r="C1523">
        <v>0</v>
      </c>
      <c r="F1523">
        <v>1.017150349650352</v>
      </c>
      <c r="G1523">
        <v>0</v>
      </c>
      <c r="H1523">
        <v>1.117505633858557</v>
      </c>
    </row>
    <row r="1524" spans="1:8">
      <c r="A1524">
        <v>1477</v>
      </c>
      <c r="B1524">
        <v>1.058449883449886</v>
      </c>
      <c r="C1524">
        <v>0</v>
      </c>
      <c r="F1524">
        <v>1.058449883449886</v>
      </c>
      <c r="G1524">
        <v>0</v>
      </c>
      <c r="H1524">
        <v>1.116835398488941</v>
      </c>
    </row>
    <row r="1525" spans="1:8">
      <c r="A1525">
        <v>1478</v>
      </c>
      <c r="B1525">
        <v>1.076616550116553</v>
      </c>
      <c r="C1525">
        <v>0</v>
      </c>
      <c r="F1525">
        <v>1.076616550116553</v>
      </c>
      <c r="G1525">
        <v>0</v>
      </c>
      <c r="H1525">
        <v>1.116165163119324</v>
      </c>
    </row>
    <row r="1526" spans="1:8">
      <c r="A1526">
        <v>1479</v>
      </c>
      <c r="B1526">
        <v>1.112375291375294</v>
      </c>
      <c r="C1526">
        <v>0</v>
      </c>
      <c r="F1526">
        <v>1.112375291375294</v>
      </c>
      <c r="G1526">
        <v>0</v>
      </c>
      <c r="H1526">
        <v>1.115494927749708</v>
      </c>
    </row>
    <row r="1527" spans="1:8">
      <c r="A1527">
        <v>1480</v>
      </c>
      <c r="B1527">
        <v>1.139108391608395</v>
      </c>
      <c r="C1527">
        <v>0</v>
      </c>
      <c r="F1527">
        <v>1.139108391608395</v>
      </c>
      <c r="G1527">
        <v>0</v>
      </c>
      <c r="H1527">
        <v>1.114824692380092</v>
      </c>
    </row>
    <row r="1528" spans="1:8">
      <c r="A1528">
        <v>1481</v>
      </c>
      <c r="B1528">
        <v>1.158533799533803</v>
      </c>
      <c r="C1528">
        <v>0</v>
      </c>
      <c r="F1528">
        <v>1.158533799533803</v>
      </c>
      <c r="G1528">
        <v>0</v>
      </c>
      <c r="H1528">
        <v>1.114154457010475</v>
      </c>
    </row>
    <row r="1529" spans="1:8">
      <c r="A1529">
        <v>1482</v>
      </c>
      <c r="B1529">
        <v>1.184438228438232</v>
      </c>
      <c r="C1529">
        <v>0</v>
      </c>
      <c r="F1529">
        <v>1.184438228438232</v>
      </c>
      <c r="G1529">
        <v>0</v>
      </c>
      <c r="H1529">
        <v>1.113484221640859</v>
      </c>
    </row>
    <row r="1530" spans="1:8">
      <c r="A1530">
        <v>1483</v>
      </c>
      <c r="B1530">
        <v>1.219557109557113</v>
      </c>
      <c r="C1530">
        <v>0</v>
      </c>
      <c r="F1530">
        <v>1.219557109557113</v>
      </c>
      <c r="G1530">
        <v>0</v>
      </c>
      <c r="H1530">
        <v>1.112813986271243</v>
      </c>
    </row>
    <row r="1531" spans="1:8">
      <c r="A1531">
        <v>1484</v>
      </c>
      <c r="B1531">
        <v>1.238451048951052</v>
      </c>
      <c r="C1531">
        <v>0</v>
      </c>
      <c r="F1531">
        <v>1.238451048951052</v>
      </c>
      <c r="G1531">
        <v>0</v>
      </c>
      <c r="H1531">
        <v>1.112143750901626</v>
      </c>
    </row>
    <row r="1532" spans="1:8">
      <c r="A1532">
        <v>1485</v>
      </c>
      <c r="B1532">
        <v>1.267235431235435</v>
      </c>
      <c r="C1532">
        <v>0</v>
      </c>
      <c r="F1532">
        <v>1.267235431235435</v>
      </c>
      <c r="G1532">
        <v>0</v>
      </c>
      <c r="H1532">
        <v>1.11147351553201</v>
      </c>
    </row>
    <row r="1533" spans="1:8">
      <c r="A1533">
        <v>1486</v>
      </c>
      <c r="B1533">
        <v>1.269045454545458</v>
      </c>
      <c r="C1533">
        <v>0</v>
      </c>
      <c r="F1533">
        <v>1.269045454545458</v>
      </c>
      <c r="G1533">
        <v>0</v>
      </c>
      <c r="H1533">
        <v>1.110803280162393</v>
      </c>
    </row>
    <row r="1534" spans="1:8">
      <c r="A1534">
        <v>1487</v>
      </c>
      <c r="B1534">
        <v>1.24960955710956</v>
      </c>
      <c r="C1534">
        <v>0</v>
      </c>
      <c r="F1534">
        <v>1.24960955710956</v>
      </c>
      <c r="G1534">
        <v>0</v>
      </c>
      <c r="H1534">
        <v>1.110133044792777</v>
      </c>
    </row>
    <row r="1535" spans="1:8">
      <c r="A1535">
        <v>1488</v>
      </c>
      <c r="B1535">
        <v>1.215385780885784</v>
      </c>
      <c r="C1535">
        <v>0</v>
      </c>
      <c r="F1535">
        <v>1.215385780885784</v>
      </c>
      <c r="G1535">
        <v>0</v>
      </c>
      <c r="H1535">
        <v>1.109462809423161</v>
      </c>
    </row>
    <row r="1536" spans="1:8">
      <c r="A1536">
        <v>1489</v>
      </c>
      <c r="B1536">
        <v>1.178187645687649</v>
      </c>
      <c r="C1536">
        <v>0</v>
      </c>
      <c r="F1536">
        <v>1.178187645687649</v>
      </c>
      <c r="G1536">
        <v>0</v>
      </c>
      <c r="H1536">
        <v>1.108792574053544</v>
      </c>
    </row>
    <row r="1537" spans="1:8">
      <c r="A1537">
        <v>1490</v>
      </c>
      <c r="B1537">
        <v>1.163445221445225</v>
      </c>
      <c r="C1537">
        <v>0</v>
      </c>
      <c r="F1537">
        <v>1.163445221445225</v>
      </c>
      <c r="G1537">
        <v>0</v>
      </c>
      <c r="H1537">
        <v>1.108122338683928</v>
      </c>
    </row>
    <row r="1538" spans="1:8">
      <c r="A1538">
        <v>1491</v>
      </c>
      <c r="B1538">
        <v>1.144751748251751</v>
      </c>
      <c r="C1538">
        <v>0</v>
      </c>
      <c r="F1538">
        <v>1.144751748251751</v>
      </c>
      <c r="G1538">
        <v>0</v>
      </c>
      <c r="H1538">
        <v>1.107452103314312</v>
      </c>
    </row>
    <row r="1539" spans="1:8">
      <c r="A1539">
        <v>1492</v>
      </c>
      <c r="B1539">
        <v>1.141067599067602</v>
      </c>
      <c r="C1539">
        <v>0</v>
      </c>
      <c r="F1539">
        <v>1.141067599067602</v>
      </c>
      <c r="G1539">
        <v>0</v>
      </c>
      <c r="H1539">
        <v>1.106781867944695</v>
      </c>
    </row>
    <row r="1540" spans="1:8">
      <c r="A1540">
        <v>1493</v>
      </c>
      <c r="B1540">
        <v>1.145312354312358</v>
      </c>
      <c r="C1540">
        <v>0</v>
      </c>
      <c r="F1540">
        <v>1.145312354312358</v>
      </c>
      <c r="G1540">
        <v>0</v>
      </c>
      <c r="H1540">
        <v>1.106111632575079</v>
      </c>
    </row>
    <row r="1541" spans="1:8">
      <c r="A1541">
        <v>1494</v>
      </c>
      <c r="B1541">
        <v>1.148564102564106</v>
      </c>
      <c r="C1541">
        <v>0</v>
      </c>
      <c r="F1541">
        <v>1.148564102564106</v>
      </c>
      <c r="G1541">
        <v>0</v>
      </c>
      <c r="H1541">
        <v>1.105441397205463</v>
      </c>
    </row>
    <row r="1542" spans="1:8">
      <c r="A1542">
        <v>1495</v>
      </c>
      <c r="B1542">
        <v>1.146261072261075</v>
      </c>
      <c r="C1542">
        <v>0</v>
      </c>
      <c r="F1542">
        <v>1.146261072261075</v>
      </c>
      <c r="G1542">
        <v>0</v>
      </c>
      <c r="H1542">
        <v>1.104771161835846</v>
      </c>
    </row>
    <row r="1543" spans="1:8">
      <c r="A1543">
        <v>1496</v>
      </c>
      <c r="B1543">
        <v>1.143367132867136</v>
      </c>
      <c r="C1543">
        <v>0</v>
      </c>
      <c r="F1543">
        <v>1.143367132867136</v>
      </c>
      <c r="G1543">
        <v>0</v>
      </c>
      <c r="H1543">
        <v>1.10410092646623</v>
      </c>
    </row>
    <row r="1544" spans="1:8">
      <c r="A1544">
        <v>1497</v>
      </c>
      <c r="B1544">
        <v>1.138798368298371</v>
      </c>
      <c r="C1544">
        <v>0</v>
      </c>
      <c r="F1544">
        <v>1.138798368298371</v>
      </c>
      <c r="G1544">
        <v>0</v>
      </c>
      <c r="H1544">
        <v>1.103430691096614</v>
      </c>
    </row>
    <row r="1545" spans="1:8">
      <c r="A1545">
        <v>1498</v>
      </c>
      <c r="B1545">
        <v>1.140020979020982</v>
      </c>
      <c r="C1545">
        <v>0</v>
      </c>
      <c r="F1545">
        <v>1.140020979020982</v>
      </c>
      <c r="G1545">
        <v>0</v>
      </c>
      <c r="H1545">
        <v>1.102760455726997</v>
      </c>
    </row>
    <row r="1546" spans="1:8">
      <c r="A1546">
        <v>1499</v>
      </c>
      <c r="B1546">
        <v>1.148691142191145</v>
      </c>
      <c r="C1546">
        <v>0</v>
      </c>
      <c r="F1546">
        <v>1.148691142191145</v>
      </c>
      <c r="G1546">
        <v>0</v>
      </c>
      <c r="H1546">
        <v>1.102090220357381</v>
      </c>
    </row>
    <row r="1547" spans="1:8">
      <c r="A1547">
        <v>1500</v>
      </c>
      <c r="B1547">
        <v>1.160037296037299</v>
      </c>
      <c r="C1547">
        <v>0</v>
      </c>
      <c r="F1547">
        <v>1.160037296037299</v>
      </c>
      <c r="G1547">
        <v>0</v>
      </c>
      <c r="H1547">
        <v>1.101419984987765</v>
      </c>
    </row>
    <row r="1548" spans="1:8">
      <c r="A1548">
        <v>1501</v>
      </c>
      <c r="B1548">
        <v>1.163858974358977</v>
      </c>
      <c r="C1548">
        <v>0</v>
      </c>
      <c r="F1548">
        <v>1.163858974358977</v>
      </c>
      <c r="G1548">
        <v>0</v>
      </c>
      <c r="H1548">
        <v>1.100749749618148</v>
      </c>
    </row>
    <row r="1549" spans="1:8">
      <c r="A1549">
        <v>1502</v>
      </c>
      <c r="B1549">
        <v>1.161973193473197</v>
      </c>
      <c r="C1549">
        <v>0</v>
      </c>
      <c r="F1549">
        <v>1.161973193473197</v>
      </c>
      <c r="G1549">
        <v>0</v>
      </c>
      <c r="H1549">
        <v>1.100079514248532</v>
      </c>
    </row>
    <row r="1550" spans="1:8">
      <c r="A1550">
        <v>1503</v>
      </c>
      <c r="B1550">
        <v>1.149058275058278</v>
      </c>
      <c r="C1550">
        <v>0</v>
      </c>
      <c r="F1550">
        <v>1.149058275058278</v>
      </c>
      <c r="G1550">
        <v>0</v>
      </c>
      <c r="H1550">
        <v>1.099409278878916</v>
      </c>
    </row>
    <row r="1551" spans="1:8">
      <c r="A1551">
        <v>1504</v>
      </c>
      <c r="B1551">
        <v>1.13215617715618</v>
      </c>
      <c r="C1551">
        <v>0</v>
      </c>
      <c r="F1551">
        <v>1.13215617715618</v>
      </c>
      <c r="G1551">
        <v>0</v>
      </c>
      <c r="H1551">
        <v>1.098739043509299</v>
      </c>
    </row>
    <row r="1552" spans="1:8">
      <c r="A1552">
        <v>1505</v>
      </c>
      <c r="B1552">
        <v>1.119998834498837</v>
      </c>
      <c r="C1552">
        <v>0</v>
      </c>
      <c r="F1552">
        <v>1.119998834498837</v>
      </c>
      <c r="G1552">
        <v>0</v>
      </c>
      <c r="H1552">
        <v>1.098068808139683</v>
      </c>
    </row>
    <row r="1553" spans="1:8">
      <c r="A1553">
        <v>1506</v>
      </c>
      <c r="B1553">
        <v>1.110995337995341</v>
      </c>
      <c r="C1553">
        <v>0</v>
      </c>
      <c r="F1553">
        <v>1.110995337995341</v>
      </c>
      <c r="G1553">
        <v>0</v>
      </c>
      <c r="H1553">
        <v>1.097398572770067</v>
      </c>
    </row>
    <row r="1554" spans="1:8">
      <c r="A1554">
        <v>1507</v>
      </c>
      <c r="B1554">
        <v>1.100496503496506</v>
      </c>
      <c r="C1554">
        <v>0</v>
      </c>
      <c r="F1554">
        <v>1.100496503496506</v>
      </c>
      <c r="G1554">
        <v>0</v>
      </c>
      <c r="H1554">
        <v>1.09672833740045</v>
      </c>
    </row>
    <row r="1555" spans="1:8">
      <c r="A1555">
        <v>1508</v>
      </c>
      <c r="B1555">
        <v>1.095101398601402</v>
      </c>
      <c r="C1555">
        <v>0</v>
      </c>
      <c r="F1555">
        <v>1.095101398601402</v>
      </c>
      <c r="G1555">
        <v>0</v>
      </c>
      <c r="H1555">
        <v>1.096058102030834</v>
      </c>
    </row>
    <row r="1556" spans="1:8">
      <c r="A1556">
        <v>1509</v>
      </c>
      <c r="B1556">
        <v>1.083519813519816</v>
      </c>
      <c r="C1556">
        <v>0</v>
      </c>
      <c r="F1556">
        <v>1.083519813519816</v>
      </c>
      <c r="G1556">
        <v>0</v>
      </c>
      <c r="H1556">
        <v>1.095387866661218</v>
      </c>
    </row>
    <row r="1557" spans="1:8">
      <c r="A1557">
        <v>1510</v>
      </c>
      <c r="B1557">
        <v>1.070925407925411</v>
      </c>
      <c r="C1557">
        <v>0</v>
      </c>
      <c r="F1557">
        <v>1.070925407925411</v>
      </c>
      <c r="G1557">
        <v>0</v>
      </c>
      <c r="H1557">
        <v>1.094717631291601</v>
      </c>
    </row>
    <row r="1558" spans="1:8">
      <c r="A1558">
        <v>1511</v>
      </c>
      <c r="B1558">
        <v>1.05469230769231</v>
      </c>
      <c r="C1558">
        <v>0</v>
      </c>
      <c r="F1558">
        <v>1.05469230769231</v>
      </c>
      <c r="G1558">
        <v>0</v>
      </c>
      <c r="H1558">
        <v>1.094047395921985</v>
      </c>
    </row>
    <row r="1559" spans="1:8">
      <c r="A1559">
        <v>1512</v>
      </c>
      <c r="B1559">
        <v>1.029687645687648</v>
      </c>
      <c r="C1559">
        <v>0</v>
      </c>
      <c r="F1559">
        <v>1.029687645687648</v>
      </c>
      <c r="G1559">
        <v>0</v>
      </c>
      <c r="H1559">
        <v>1.093377160552369</v>
      </c>
    </row>
    <row r="1560" spans="1:8">
      <c r="A1560">
        <v>1513</v>
      </c>
      <c r="B1560">
        <v>0.9923531468531495</v>
      </c>
      <c r="C1560">
        <v>0</v>
      </c>
      <c r="F1560">
        <v>0.9923531468531495</v>
      </c>
      <c r="G1560">
        <v>0</v>
      </c>
      <c r="H1560">
        <v>1.092706925182752</v>
      </c>
    </row>
    <row r="1561" spans="1:8">
      <c r="A1561">
        <v>1514</v>
      </c>
      <c r="B1561">
        <v>0.9692960372960397</v>
      </c>
      <c r="C1561">
        <v>0</v>
      </c>
      <c r="F1561">
        <v>0.9692960372960397</v>
      </c>
      <c r="G1561">
        <v>0</v>
      </c>
      <c r="H1561">
        <v>1.092036689813136</v>
      </c>
    </row>
    <row r="1562" spans="1:8">
      <c r="A1562">
        <v>1515</v>
      </c>
      <c r="B1562">
        <v>0.922087412587415</v>
      </c>
      <c r="C1562">
        <v>0</v>
      </c>
      <c r="F1562">
        <v>0.922087412587415</v>
      </c>
      <c r="G1562">
        <v>0</v>
      </c>
      <c r="H1562">
        <v>1.09136645444352</v>
      </c>
    </row>
    <row r="1563" spans="1:8">
      <c r="A1563">
        <v>1516</v>
      </c>
      <c r="B1563">
        <v>0.8858822843822867</v>
      </c>
      <c r="C1563">
        <v>0</v>
      </c>
      <c r="F1563">
        <v>0.8858822843822867</v>
      </c>
      <c r="G1563">
        <v>0</v>
      </c>
      <c r="H1563">
        <v>1.090696219073903</v>
      </c>
    </row>
    <row r="1564" spans="1:8">
      <c r="A1564">
        <v>1517</v>
      </c>
      <c r="B1564">
        <v>0.8748648018648042</v>
      </c>
      <c r="C1564">
        <v>0</v>
      </c>
      <c r="F1564">
        <v>0.8748648018648042</v>
      </c>
      <c r="G1564">
        <v>0</v>
      </c>
      <c r="H1564">
        <v>1.090025983704287</v>
      </c>
    </row>
    <row r="1565" spans="1:8">
      <c r="A1565">
        <v>1518</v>
      </c>
      <c r="B1565">
        <v>0.8794114219114243</v>
      </c>
      <c r="C1565">
        <v>0</v>
      </c>
      <c r="F1565">
        <v>0.8794114219114243</v>
      </c>
      <c r="G1565">
        <v>0</v>
      </c>
      <c r="H1565">
        <v>1.089355748334671</v>
      </c>
    </row>
    <row r="1566" spans="1:8">
      <c r="A1566">
        <v>1519</v>
      </c>
      <c r="B1566">
        <v>0.8849347319347343</v>
      </c>
      <c r="C1566">
        <v>0</v>
      </c>
      <c r="F1566">
        <v>0.8849347319347343</v>
      </c>
      <c r="G1566">
        <v>0</v>
      </c>
      <c r="H1566">
        <v>1.088685512965054</v>
      </c>
    </row>
    <row r="1567" spans="1:8">
      <c r="A1567">
        <v>1520</v>
      </c>
      <c r="B1567">
        <v>0.8848741258741282</v>
      </c>
      <c r="C1567">
        <v>0</v>
      </c>
      <c r="F1567">
        <v>0.8848741258741282</v>
      </c>
      <c r="G1567">
        <v>0</v>
      </c>
      <c r="H1567">
        <v>1.088015277595438</v>
      </c>
    </row>
    <row r="1568" spans="1:8">
      <c r="A1568">
        <v>1521</v>
      </c>
      <c r="B1568">
        <v>0.8770104895104919</v>
      </c>
      <c r="C1568">
        <v>0</v>
      </c>
      <c r="F1568">
        <v>0.8770104895104919</v>
      </c>
      <c r="G1568">
        <v>0</v>
      </c>
      <c r="H1568">
        <v>1.087345042225822</v>
      </c>
    </row>
    <row r="1569" spans="1:8">
      <c r="A1569">
        <v>1522</v>
      </c>
      <c r="B1569">
        <v>0.8667424242424266</v>
      </c>
      <c r="C1569">
        <v>0</v>
      </c>
      <c r="F1569">
        <v>0.8667424242424266</v>
      </c>
      <c r="G1569">
        <v>0</v>
      </c>
      <c r="H1569">
        <v>1.086674806856205</v>
      </c>
    </row>
    <row r="1570" spans="1:8">
      <c r="A1570">
        <v>1523</v>
      </c>
      <c r="B1570">
        <v>0.8623123543123565</v>
      </c>
      <c r="C1570">
        <v>0</v>
      </c>
      <c r="F1570">
        <v>0.8623123543123565</v>
      </c>
      <c r="G1570">
        <v>0</v>
      </c>
      <c r="H1570">
        <v>1.086004571486589</v>
      </c>
    </row>
    <row r="1571" spans="1:8">
      <c r="A1571">
        <v>1524</v>
      </c>
      <c r="B1571">
        <v>0.8586608391608415</v>
      </c>
      <c r="C1571">
        <v>0</v>
      </c>
      <c r="F1571">
        <v>0.8586608391608415</v>
      </c>
      <c r="G1571">
        <v>0</v>
      </c>
      <c r="H1571">
        <v>1.085334336116972</v>
      </c>
    </row>
    <row r="1572" spans="1:8">
      <c r="A1572">
        <v>1525</v>
      </c>
      <c r="B1572">
        <v>0.8577179487179509</v>
      </c>
      <c r="C1572">
        <v>0</v>
      </c>
      <c r="F1572">
        <v>0.8577179487179509</v>
      </c>
      <c r="G1572">
        <v>0</v>
      </c>
      <c r="H1572">
        <v>1.084664100747356</v>
      </c>
    </row>
    <row r="1573" spans="1:8">
      <c r="A1573">
        <v>1526</v>
      </c>
      <c r="B1573">
        <v>0.8598298368298392</v>
      </c>
      <c r="C1573">
        <v>0</v>
      </c>
      <c r="F1573">
        <v>0.8598298368298392</v>
      </c>
      <c r="G1573">
        <v>0</v>
      </c>
      <c r="H1573">
        <v>1.08399386537774</v>
      </c>
    </row>
    <row r="1574" spans="1:8">
      <c r="A1574">
        <v>1527</v>
      </c>
      <c r="B1574">
        <v>0.8719289044289067</v>
      </c>
      <c r="C1574">
        <v>0</v>
      </c>
      <c r="F1574">
        <v>0.8719289044289067</v>
      </c>
      <c r="G1574">
        <v>0</v>
      </c>
      <c r="H1574">
        <v>1.083323630008123</v>
      </c>
    </row>
    <row r="1575" spans="1:8">
      <c r="A1575">
        <v>1528</v>
      </c>
      <c r="B1575">
        <v>0.8951410256410279</v>
      </c>
      <c r="C1575">
        <v>0</v>
      </c>
      <c r="F1575">
        <v>0.8951410256410279</v>
      </c>
      <c r="G1575">
        <v>0</v>
      </c>
      <c r="H1575">
        <v>1.082653394638507</v>
      </c>
    </row>
    <row r="1576" spans="1:8">
      <c r="A1576">
        <v>1529</v>
      </c>
      <c r="B1576">
        <v>0.9125710955710979</v>
      </c>
      <c r="C1576">
        <v>0</v>
      </c>
      <c r="F1576">
        <v>0.9125710955710979</v>
      </c>
      <c r="G1576">
        <v>0</v>
      </c>
      <c r="H1576">
        <v>1.081983159268891</v>
      </c>
    </row>
    <row r="1577" spans="1:8">
      <c r="A1577">
        <v>1530</v>
      </c>
      <c r="B1577">
        <v>0.9089428904428929</v>
      </c>
      <c r="C1577">
        <v>0</v>
      </c>
      <c r="F1577">
        <v>0.9089428904428929</v>
      </c>
      <c r="G1577">
        <v>0</v>
      </c>
      <c r="H1577">
        <v>1.081312923899274</v>
      </c>
    </row>
    <row r="1578" spans="1:8">
      <c r="A1578">
        <v>1531</v>
      </c>
      <c r="B1578">
        <v>0.8890536130536154</v>
      </c>
      <c r="C1578">
        <v>0</v>
      </c>
      <c r="F1578">
        <v>0.8890536130536154</v>
      </c>
      <c r="G1578">
        <v>0</v>
      </c>
      <c r="H1578">
        <v>1.080642688529658</v>
      </c>
    </row>
    <row r="1579" spans="1:8">
      <c r="A1579">
        <v>1532</v>
      </c>
      <c r="B1579">
        <v>0.8795058275058298</v>
      </c>
      <c r="C1579">
        <v>0</v>
      </c>
      <c r="F1579">
        <v>0.8795058275058298</v>
      </c>
      <c r="G1579">
        <v>0</v>
      </c>
      <c r="H1579">
        <v>1.079972453160042</v>
      </c>
    </row>
    <row r="1580" spans="1:8">
      <c r="A1580">
        <v>1533</v>
      </c>
      <c r="B1580">
        <v>0.8727354312354335</v>
      </c>
      <c r="C1580">
        <v>0</v>
      </c>
      <c r="F1580">
        <v>0.8727354312354335</v>
      </c>
      <c r="G1580">
        <v>0</v>
      </c>
      <c r="H1580">
        <v>1.079302217790425</v>
      </c>
    </row>
    <row r="1581" spans="1:8">
      <c r="A1581">
        <v>1534</v>
      </c>
      <c r="B1581">
        <v>0.8816351981352004</v>
      </c>
      <c r="C1581">
        <v>0</v>
      </c>
      <c r="F1581">
        <v>0.8816351981352004</v>
      </c>
      <c r="G1581">
        <v>0</v>
      </c>
      <c r="H1581">
        <v>1.078631982420809</v>
      </c>
    </row>
    <row r="1582" spans="1:8">
      <c r="A1582">
        <v>1535</v>
      </c>
      <c r="B1582">
        <v>0.9025314685314708</v>
      </c>
      <c r="C1582">
        <v>0</v>
      </c>
      <c r="F1582">
        <v>0.9025314685314708</v>
      </c>
      <c r="G1582">
        <v>0</v>
      </c>
      <c r="H1582">
        <v>1.077961747051192</v>
      </c>
    </row>
    <row r="1583" spans="1:8">
      <c r="A1583">
        <v>1536</v>
      </c>
      <c r="B1583">
        <v>0.9276480186480212</v>
      </c>
      <c r="C1583">
        <v>0</v>
      </c>
      <c r="F1583">
        <v>0.9276480186480212</v>
      </c>
      <c r="G1583">
        <v>0</v>
      </c>
      <c r="H1583">
        <v>1.077291511681576</v>
      </c>
    </row>
    <row r="1584" spans="1:8">
      <c r="A1584">
        <v>1537</v>
      </c>
      <c r="B1584">
        <v>0.9576270396270421</v>
      </c>
      <c r="C1584">
        <v>0</v>
      </c>
      <c r="F1584">
        <v>0.9576270396270421</v>
      </c>
      <c r="G1584">
        <v>0</v>
      </c>
      <c r="H1584">
        <v>1.07662127631196</v>
      </c>
    </row>
    <row r="1585" spans="1:8">
      <c r="A1585">
        <v>1538</v>
      </c>
      <c r="B1585">
        <v>0.9718869463869491</v>
      </c>
      <c r="C1585">
        <v>0</v>
      </c>
      <c r="F1585">
        <v>0.9718869463869491</v>
      </c>
      <c r="G1585">
        <v>0</v>
      </c>
      <c r="H1585">
        <v>1.075951040942343</v>
      </c>
    </row>
    <row r="1586" spans="1:8">
      <c r="A1586">
        <v>1539</v>
      </c>
      <c r="B1586">
        <v>0.9953111888111915</v>
      </c>
      <c r="C1586">
        <v>0</v>
      </c>
      <c r="F1586">
        <v>0.9953111888111915</v>
      </c>
      <c r="G1586">
        <v>0</v>
      </c>
      <c r="H1586">
        <v>1.075280805572727</v>
      </c>
    </row>
    <row r="1587" spans="1:8">
      <c r="A1587">
        <v>1540</v>
      </c>
      <c r="B1587">
        <v>1.010536130536133</v>
      </c>
      <c r="C1587">
        <v>0</v>
      </c>
      <c r="F1587">
        <v>1.010536130536133</v>
      </c>
      <c r="G1587">
        <v>0</v>
      </c>
      <c r="H1587">
        <v>1.074610570203111</v>
      </c>
    </row>
    <row r="1588" spans="1:8">
      <c r="A1588">
        <v>1541</v>
      </c>
      <c r="B1588">
        <v>1.020941724941728</v>
      </c>
      <c r="C1588">
        <v>0</v>
      </c>
      <c r="F1588">
        <v>1.020941724941728</v>
      </c>
      <c r="G1588">
        <v>0</v>
      </c>
      <c r="H1588">
        <v>1.073940334833494</v>
      </c>
    </row>
    <row r="1589" spans="1:8">
      <c r="A1589">
        <v>1542</v>
      </c>
      <c r="B1589">
        <v>1.027473193473196</v>
      </c>
      <c r="C1589">
        <v>0</v>
      </c>
      <c r="F1589">
        <v>1.027473193473196</v>
      </c>
      <c r="G1589">
        <v>0</v>
      </c>
      <c r="H1589">
        <v>1.073270099463878</v>
      </c>
    </row>
    <row r="1590" spans="1:8">
      <c r="A1590">
        <v>1543</v>
      </c>
      <c r="B1590">
        <v>1.032266899766902</v>
      </c>
      <c r="C1590">
        <v>0</v>
      </c>
      <c r="F1590">
        <v>1.032266899766902</v>
      </c>
      <c r="G1590">
        <v>0</v>
      </c>
      <c r="H1590">
        <v>1.072599864094262</v>
      </c>
    </row>
    <row r="1591" spans="1:8">
      <c r="A1591">
        <v>1544</v>
      </c>
      <c r="B1591">
        <v>1.034388111888115</v>
      </c>
      <c r="C1591">
        <v>0</v>
      </c>
      <c r="F1591">
        <v>1.034388111888115</v>
      </c>
      <c r="G1591">
        <v>0</v>
      </c>
      <c r="H1591">
        <v>1.071929628724645</v>
      </c>
    </row>
    <row r="1592" spans="1:8">
      <c r="A1592">
        <v>1545</v>
      </c>
      <c r="B1592">
        <v>1.037826340326343</v>
      </c>
      <c r="C1592">
        <v>0</v>
      </c>
      <c r="F1592">
        <v>1.037826340326343</v>
      </c>
      <c r="G1592">
        <v>0</v>
      </c>
      <c r="H1592">
        <v>1.071259393355029</v>
      </c>
    </row>
    <row r="1593" spans="1:8">
      <c r="A1593">
        <v>1546</v>
      </c>
      <c r="B1593">
        <v>1.034006993006996</v>
      </c>
      <c r="C1593">
        <v>0</v>
      </c>
      <c r="F1593">
        <v>1.034006993006996</v>
      </c>
      <c r="G1593">
        <v>0</v>
      </c>
      <c r="H1593">
        <v>1.070589157985413</v>
      </c>
    </row>
    <row r="1594" spans="1:8">
      <c r="A1594">
        <v>1547</v>
      </c>
      <c r="B1594">
        <v>1.019890442890446</v>
      </c>
      <c r="C1594">
        <v>0</v>
      </c>
      <c r="F1594">
        <v>1.019890442890446</v>
      </c>
      <c r="G1594">
        <v>0</v>
      </c>
      <c r="H1594">
        <v>1.069918922615796</v>
      </c>
    </row>
    <row r="1595" spans="1:8">
      <c r="A1595">
        <v>1548</v>
      </c>
      <c r="B1595">
        <v>0.9965081585081612</v>
      </c>
      <c r="C1595">
        <v>0</v>
      </c>
      <c r="F1595">
        <v>0.9965081585081612</v>
      </c>
      <c r="G1595">
        <v>0</v>
      </c>
      <c r="H1595">
        <v>1.06924868724618</v>
      </c>
    </row>
    <row r="1596" spans="1:8">
      <c r="A1596">
        <v>1549</v>
      </c>
      <c r="B1596">
        <v>0.9610046620046646</v>
      </c>
      <c r="C1596">
        <v>0</v>
      </c>
      <c r="F1596">
        <v>0.9610046620046646</v>
      </c>
      <c r="G1596">
        <v>0</v>
      </c>
      <c r="H1596">
        <v>1.068578451876564</v>
      </c>
    </row>
    <row r="1597" spans="1:8">
      <c r="A1597">
        <v>1550</v>
      </c>
      <c r="B1597">
        <v>0.9406468531468557</v>
      </c>
      <c r="C1597">
        <v>0</v>
      </c>
      <c r="F1597">
        <v>0.9406468531468557</v>
      </c>
      <c r="G1597">
        <v>0</v>
      </c>
      <c r="H1597">
        <v>1.067908216506947</v>
      </c>
    </row>
    <row r="1598" spans="1:8">
      <c r="A1598">
        <v>1551</v>
      </c>
      <c r="B1598">
        <v>0.8983904428904452</v>
      </c>
      <c r="C1598">
        <v>0</v>
      </c>
      <c r="F1598">
        <v>0.8983904428904452</v>
      </c>
      <c r="G1598">
        <v>0</v>
      </c>
      <c r="H1598">
        <v>1.067237981137331</v>
      </c>
    </row>
    <row r="1599" spans="1:8">
      <c r="A1599">
        <v>1552</v>
      </c>
      <c r="B1599">
        <v>0.8545652680652703</v>
      </c>
      <c r="C1599">
        <v>0</v>
      </c>
      <c r="F1599">
        <v>0.8545652680652703</v>
      </c>
      <c r="G1599">
        <v>0</v>
      </c>
      <c r="H1599">
        <v>1.066567745767715</v>
      </c>
    </row>
    <row r="1600" spans="1:8">
      <c r="A1600">
        <v>1553</v>
      </c>
      <c r="B1600">
        <v>0.8144020979021002</v>
      </c>
      <c r="C1600">
        <v>0</v>
      </c>
      <c r="F1600">
        <v>0.8144020979021002</v>
      </c>
      <c r="G1600">
        <v>0</v>
      </c>
      <c r="H1600">
        <v>1.065897510398098</v>
      </c>
    </row>
    <row r="1601" spans="1:8">
      <c r="A1601">
        <v>1554</v>
      </c>
      <c r="B1601">
        <v>0.7846398601398622</v>
      </c>
      <c r="C1601">
        <v>0</v>
      </c>
      <c r="F1601">
        <v>0.7846398601398622</v>
      </c>
      <c r="G1601">
        <v>0</v>
      </c>
      <c r="H1601">
        <v>1.065227275028482</v>
      </c>
    </row>
    <row r="1602" spans="1:8">
      <c r="A1602">
        <v>1555</v>
      </c>
      <c r="B1602">
        <v>0.7759289044289065</v>
      </c>
      <c r="C1602">
        <v>0</v>
      </c>
      <c r="F1602">
        <v>0.7759289044289065</v>
      </c>
      <c r="G1602">
        <v>0</v>
      </c>
      <c r="H1602">
        <v>1.064557039658866</v>
      </c>
    </row>
    <row r="1603" spans="1:8">
      <c r="A1603">
        <v>1556</v>
      </c>
      <c r="B1603">
        <v>0.7811911421911442</v>
      </c>
      <c r="C1603">
        <v>0</v>
      </c>
      <c r="F1603">
        <v>0.7811911421911442</v>
      </c>
      <c r="G1603">
        <v>0</v>
      </c>
      <c r="H1603">
        <v>1.063886804289249</v>
      </c>
    </row>
    <row r="1604" spans="1:8">
      <c r="A1604">
        <v>1557</v>
      </c>
      <c r="B1604">
        <v>0.8041048951048972</v>
      </c>
      <c r="C1604">
        <v>0</v>
      </c>
      <c r="F1604">
        <v>0.8041048951048972</v>
      </c>
      <c r="G1604">
        <v>0</v>
      </c>
      <c r="H1604">
        <v>1.063216568919633</v>
      </c>
    </row>
    <row r="1605" spans="1:8">
      <c r="A1605">
        <v>1558</v>
      </c>
      <c r="B1605">
        <v>0.8311806526806549</v>
      </c>
      <c r="C1605">
        <v>0</v>
      </c>
      <c r="F1605">
        <v>0.8311806526806549</v>
      </c>
      <c r="G1605">
        <v>0</v>
      </c>
      <c r="H1605">
        <v>1.062546333550016</v>
      </c>
    </row>
    <row r="1606" spans="1:8">
      <c r="A1606">
        <v>1559</v>
      </c>
      <c r="B1606">
        <v>0.855315850815853</v>
      </c>
      <c r="C1606">
        <v>0</v>
      </c>
      <c r="F1606">
        <v>0.855315850815853</v>
      </c>
      <c r="G1606">
        <v>0</v>
      </c>
      <c r="H1606">
        <v>1.0618760981804</v>
      </c>
    </row>
    <row r="1607" spans="1:8">
      <c r="A1607">
        <v>1560</v>
      </c>
      <c r="B1607">
        <v>0.8795839160839183</v>
      </c>
      <c r="C1607">
        <v>0</v>
      </c>
      <c r="F1607">
        <v>0.8795839160839183</v>
      </c>
      <c r="G1607">
        <v>0</v>
      </c>
      <c r="H1607">
        <v>1.061205862810784</v>
      </c>
    </row>
    <row r="1608" spans="1:8">
      <c r="A1608">
        <v>1561</v>
      </c>
      <c r="B1608">
        <v>0.906673659673662</v>
      </c>
      <c r="C1608">
        <v>0</v>
      </c>
      <c r="F1608">
        <v>0.906673659673662</v>
      </c>
      <c r="G1608">
        <v>0</v>
      </c>
      <c r="H1608">
        <v>1.060535627441167</v>
      </c>
    </row>
    <row r="1609" spans="1:8">
      <c r="A1609">
        <v>1562</v>
      </c>
      <c r="B1609">
        <v>0.9227703962703986</v>
      </c>
      <c r="C1609">
        <v>0</v>
      </c>
      <c r="F1609">
        <v>0.9227703962703986</v>
      </c>
      <c r="G1609">
        <v>0</v>
      </c>
      <c r="H1609">
        <v>1.059865392071551</v>
      </c>
    </row>
    <row r="1610" spans="1:8">
      <c r="A1610">
        <v>1563</v>
      </c>
      <c r="B1610">
        <v>0.9594906759906785</v>
      </c>
      <c r="C1610">
        <v>0</v>
      </c>
      <c r="F1610">
        <v>0.9594906759906785</v>
      </c>
      <c r="G1610">
        <v>0</v>
      </c>
      <c r="H1610">
        <v>1.059195156701935</v>
      </c>
    </row>
    <row r="1611" spans="1:8">
      <c r="A1611">
        <v>1564</v>
      </c>
      <c r="B1611">
        <v>0.9975396270396297</v>
      </c>
      <c r="C1611">
        <v>0</v>
      </c>
      <c r="F1611">
        <v>0.9975396270396297</v>
      </c>
      <c r="G1611">
        <v>0</v>
      </c>
      <c r="H1611">
        <v>1.058524921332318</v>
      </c>
    </row>
    <row r="1612" spans="1:8">
      <c r="A1612">
        <v>1565</v>
      </c>
      <c r="B1612">
        <v>1.031561771561774</v>
      </c>
      <c r="C1612">
        <v>0</v>
      </c>
      <c r="F1612">
        <v>1.031561771561774</v>
      </c>
      <c r="G1612">
        <v>0</v>
      </c>
      <c r="H1612">
        <v>1.057854685962702</v>
      </c>
    </row>
    <row r="1613" spans="1:8">
      <c r="A1613">
        <v>1566</v>
      </c>
      <c r="B1613">
        <v>1.05122610722611</v>
      </c>
      <c r="C1613">
        <v>0</v>
      </c>
      <c r="F1613">
        <v>1.05122610722611</v>
      </c>
      <c r="G1613">
        <v>0</v>
      </c>
      <c r="H1613">
        <v>1.057184450593086</v>
      </c>
    </row>
    <row r="1614" spans="1:8">
      <c r="A1614">
        <v>1567</v>
      </c>
      <c r="B1614">
        <v>1.059326340326343</v>
      </c>
      <c r="C1614">
        <v>0</v>
      </c>
      <c r="F1614">
        <v>1.059326340326343</v>
      </c>
      <c r="G1614">
        <v>0</v>
      </c>
      <c r="H1614">
        <v>1.056514215223469</v>
      </c>
    </row>
    <row r="1615" spans="1:8">
      <c r="A1615">
        <v>1568</v>
      </c>
      <c r="B1615">
        <v>1.062814685314688</v>
      </c>
      <c r="C1615">
        <v>0</v>
      </c>
      <c r="F1615">
        <v>1.062814685314688</v>
      </c>
      <c r="G1615">
        <v>0</v>
      </c>
      <c r="H1615">
        <v>1.055843979853853</v>
      </c>
    </row>
    <row r="1616" spans="1:8">
      <c r="A1616">
        <v>1569</v>
      </c>
      <c r="B1616">
        <v>1.073286713286716</v>
      </c>
      <c r="C1616">
        <v>0</v>
      </c>
      <c r="F1616">
        <v>1.073286713286716</v>
      </c>
      <c r="G1616">
        <v>0</v>
      </c>
      <c r="H1616">
        <v>1.055173744484237</v>
      </c>
    </row>
    <row r="1617" spans="1:8">
      <c r="A1617">
        <v>1570</v>
      </c>
      <c r="B1617">
        <v>1.090769230769234</v>
      </c>
      <c r="C1617">
        <v>0</v>
      </c>
      <c r="F1617">
        <v>1.090769230769234</v>
      </c>
      <c r="G1617">
        <v>0</v>
      </c>
      <c r="H1617">
        <v>1.05450350911462</v>
      </c>
    </row>
    <row r="1618" spans="1:8">
      <c r="A1618">
        <v>1571</v>
      </c>
      <c r="B1618">
        <v>1.109618881118884</v>
      </c>
      <c r="C1618">
        <v>0</v>
      </c>
      <c r="F1618">
        <v>1.109618881118884</v>
      </c>
      <c r="G1618">
        <v>0</v>
      </c>
      <c r="H1618">
        <v>1.053833273745004</v>
      </c>
    </row>
    <row r="1619" spans="1:8">
      <c r="A1619">
        <v>1572</v>
      </c>
      <c r="B1619">
        <v>1.117341491841495</v>
      </c>
      <c r="C1619">
        <v>0</v>
      </c>
      <c r="F1619">
        <v>1.117341491841495</v>
      </c>
      <c r="G1619">
        <v>0</v>
      </c>
      <c r="H1619">
        <v>1.053163038375388</v>
      </c>
    </row>
    <row r="1620" spans="1:8">
      <c r="A1620">
        <v>1573</v>
      </c>
      <c r="B1620">
        <v>1.116650349650353</v>
      </c>
      <c r="C1620">
        <v>0</v>
      </c>
      <c r="F1620">
        <v>1.116650349650353</v>
      </c>
      <c r="G1620">
        <v>0</v>
      </c>
      <c r="H1620">
        <v>1.052492803005771</v>
      </c>
    </row>
    <row r="1621" spans="1:8">
      <c r="A1621">
        <v>1574</v>
      </c>
      <c r="B1621">
        <v>1.109668997669</v>
      </c>
      <c r="C1621">
        <v>0</v>
      </c>
      <c r="F1621">
        <v>1.109668997669</v>
      </c>
      <c r="G1621">
        <v>0</v>
      </c>
      <c r="H1621">
        <v>1.051822567636155</v>
      </c>
    </row>
    <row r="1622" spans="1:8">
      <c r="A1622">
        <v>1575</v>
      </c>
      <c r="B1622">
        <v>1.100440559440562</v>
      </c>
      <c r="C1622">
        <v>0</v>
      </c>
      <c r="F1622">
        <v>1.100440559440562</v>
      </c>
      <c r="G1622">
        <v>0</v>
      </c>
      <c r="H1622">
        <v>1.051152332266539</v>
      </c>
    </row>
    <row r="1623" spans="1:8">
      <c r="A1623">
        <v>1576</v>
      </c>
      <c r="B1623">
        <v>1.093994172494175</v>
      </c>
      <c r="C1623">
        <v>0</v>
      </c>
      <c r="F1623">
        <v>1.093994172494175</v>
      </c>
      <c r="G1623">
        <v>0</v>
      </c>
      <c r="H1623">
        <v>1.050482096896922</v>
      </c>
    </row>
    <row r="1624" spans="1:8">
      <c r="A1624">
        <v>1577</v>
      </c>
      <c r="B1624">
        <v>1.085791375291378</v>
      </c>
      <c r="C1624">
        <v>0</v>
      </c>
      <c r="F1624">
        <v>1.085791375291378</v>
      </c>
      <c r="G1624">
        <v>0</v>
      </c>
      <c r="H1624">
        <v>1.049811861527306</v>
      </c>
    </row>
    <row r="1625" spans="1:8">
      <c r="A1625">
        <v>1578</v>
      </c>
      <c r="B1625">
        <v>1.078223776223779</v>
      </c>
      <c r="C1625">
        <v>0</v>
      </c>
      <c r="F1625">
        <v>1.078223776223779</v>
      </c>
      <c r="G1625">
        <v>0</v>
      </c>
      <c r="H1625">
        <v>1.04914162615769</v>
      </c>
    </row>
    <row r="1626" spans="1:8">
      <c r="A1626">
        <v>1579</v>
      </c>
      <c r="B1626">
        <v>1.076884615384618</v>
      </c>
      <c r="C1626">
        <v>0</v>
      </c>
      <c r="F1626">
        <v>1.076884615384618</v>
      </c>
      <c r="G1626">
        <v>0</v>
      </c>
      <c r="H1626">
        <v>1.048471390788073</v>
      </c>
    </row>
    <row r="1627" spans="1:8">
      <c r="A1627">
        <v>1580</v>
      </c>
      <c r="B1627">
        <v>1.084189976689979</v>
      </c>
      <c r="C1627">
        <v>0</v>
      </c>
      <c r="F1627">
        <v>1.084189976689979</v>
      </c>
      <c r="G1627">
        <v>0</v>
      </c>
      <c r="H1627">
        <v>1.047801155418457</v>
      </c>
    </row>
    <row r="1628" spans="1:8">
      <c r="A1628">
        <v>1581</v>
      </c>
      <c r="B1628">
        <v>1.10103962703963</v>
      </c>
      <c r="C1628">
        <v>0</v>
      </c>
      <c r="F1628">
        <v>1.10103962703963</v>
      </c>
      <c r="G1628">
        <v>0</v>
      </c>
      <c r="H1628">
        <v>1.04713092004884</v>
      </c>
    </row>
    <row r="1629" spans="1:8">
      <c r="A1629">
        <v>1582</v>
      </c>
      <c r="B1629">
        <v>1.114931235431238</v>
      </c>
      <c r="C1629">
        <v>0</v>
      </c>
      <c r="F1629">
        <v>1.114931235431238</v>
      </c>
      <c r="G1629">
        <v>0</v>
      </c>
      <c r="H1629">
        <v>1.046460684679224</v>
      </c>
    </row>
    <row r="1630" spans="1:8">
      <c r="A1630">
        <v>1583</v>
      </c>
      <c r="B1630">
        <v>1.11685314685315</v>
      </c>
      <c r="C1630">
        <v>0</v>
      </c>
      <c r="F1630">
        <v>1.11685314685315</v>
      </c>
      <c r="G1630">
        <v>0</v>
      </c>
      <c r="H1630">
        <v>1.045790449309608</v>
      </c>
    </row>
    <row r="1631" spans="1:8">
      <c r="A1631">
        <v>1584</v>
      </c>
      <c r="B1631">
        <v>1.106149184149187</v>
      </c>
      <c r="C1631">
        <v>0</v>
      </c>
      <c r="F1631">
        <v>1.106149184149187</v>
      </c>
      <c r="G1631">
        <v>0</v>
      </c>
      <c r="H1631">
        <v>1.045120213939991</v>
      </c>
    </row>
    <row r="1632" spans="1:8">
      <c r="A1632">
        <v>1585</v>
      </c>
      <c r="B1632">
        <v>1.097400932400935</v>
      </c>
      <c r="C1632">
        <v>0</v>
      </c>
      <c r="F1632">
        <v>1.097400932400935</v>
      </c>
      <c r="G1632">
        <v>0</v>
      </c>
      <c r="H1632">
        <v>1.044449978570375</v>
      </c>
    </row>
    <row r="1633" spans="1:8">
      <c r="A1633">
        <v>1586</v>
      </c>
      <c r="B1633">
        <v>1.078984848484851</v>
      </c>
      <c r="C1633">
        <v>0</v>
      </c>
      <c r="F1633">
        <v>1.078984848484851</v>
      </c>
      <c r="G1633">
        <v>0</v>
      </c>
      <c r="H1633">
        <v>1.043779743200759</v>
      </c>
    </row>
    <row r="1634" spans="1:8">
      <c r="A1634">
        <v>1587</v>
      </c>
      <c r="B1634">
        <v>1.064159673659677</v>
      </c>
      <c r="C1634">
        <v>0</v>
      </c>
      <c r="F1634">
        <v>1.064159673659677</v>
      </c>
      <c r="G1634">
        <v>0</v>
      </c>
      <c r="H1634">
        <v>1.043109507831142</v>
      </c>
    </row>
    <row r="1635" spans="1:8">
      <c r="A1635">
        <v>1588</v>
      </c>
      <c r="B1635">
        <v>1.05381934731935</v>
      </c>
      <c r="C1635">
        <v>0</v>
      </c>
      <c r="F1635">
        <v>1.05381934731935</v>
      </c>
      <c r="G1635">
        <v>0</v>
      </c>
      <c r="H1635">
        <v>1.042439272461526</v>
      </c>
    </row>
    <row r="1636" spans="1:8">
      <c r="A1636">
        <v>1589</v>
      </c>
      <c r="B1636">
        <v>1.044187645687648</v>
      </c>
      <c r="C1636">
        <v>0</v>
      </c>
      <c r="F1636">
        <v>1.044187645687648</v>
      </c>
      <c r="G1636">
        <v>0</v>
      </c>
      <c r="H1636">
        <v>1.04176903709191</v>
      </c>
    </row>
    <row r="1637" spans="1:8">
      <c r="A1637">
        <v>1590</v>
      </c>
      <c r="B1637">
        <v>1.038713286713289</v>
      </c>
      <c r="C1637">
        <v>0</v>
      </c>
      <c r="F1637">
        <v>1.038713286713289</v>
      </c>
      <c r="G1637">
        <v>0</v>
      </c>
      <c r="H1637">
        <v>1.041098801722293</v>
      </c>
    </row>
    <row r="1638" spans="1:8">
      <c r="A1638">
        <v>1591</v>
      </c>
      <c r="B1638">
        <v>1.036511655011658</v>
      </c>
      <c r="C1638">
        <v>0</v>
      </c>
      <c r="F1638">
        <v>1.036511655011658</v>
      </c>
      <c r="G1638">
        <v>0</v>
      </c>
      <c r="H1638">
        <v>1.040428566352677</v>
      </c>
    </row>
    <row r="1639" spans="1:8">
      <c r="A1639">
        <v>1592</v>
      </c>
      <c r="B1639">
        <v>1.031566433566436</v>
      </c>
      <c r="C1639">
        <v>0</v>
      </c>
      <c r="F1639">
        <v>1.031566433566436</v>
      </c>
      <c r="G1639">
        <v>0</v>
      </c>
      <c r="H1639">
        <v>1.039758330983061</v>
      </c>
    </row>
    <row r="1640" spans="1:8">
      <c r="A1640">
        <v>1593</v>
      </c>
      <c r="B1640">
        <v>1.022603729603732</v>
      </c>
      <c r="C1640">
        <v>0</v>
      </c>
      <c r="F1640">
        <v>1.022603729603732</v>
      </c>
      <c r="G1640">
        <v>0</v>
      </c>
      <c r="H1640">
        <v>1.039088095613444</v>
      </c>
    </row>
    <row r="1641" spans="1:8">
      <c r="A1641">
        <v>1594</v>
      </c>
      <c r="B1641">
        <v>1.011146853146856</v>
      </c>
      <c r="C1641">
        <v>0</v>
      </c>
      <c r="F1641">
        <v>1.011146853146856</v>
      </c>
      <c r="G1641">
        <v>0</v>
      </c>
      <c r="H1641">
        <v>1.038417860243828</v>
      </c>
    </row>
    <row r="1642" spans="1:8">
      <c r="A1642">
        <v>1595</v>
      </c>
      <c r="B1642">
        <v>0.9961888111888139</v>
      </c>
      <c r="C1642">
        <v>0</v>
      </c>
      <c r="F1642">
        <v>0.9961888111888139</v>
      </c>
      <c r="G1642">
        <v>0</v>
      </c>
      <c r="H1642">
        <v>1.037747624874211</v>
      </c>
    </row>
    <row r="1643" spans="1:8">
      <c r="A1643">
        <v>1596</v>
      </c>
      <c r="B1643">
        <v>0.9841981351981379</v>
      </c>
      <c r="C1643">
        <v>0</v>
      </c>
      <c r="F1643">
        <v>0.9841981351981379</v>
      </c>
      <c r="G1643">
        <v>0</v>
      </c>
      <c r="H1643">
        <v>1.037077389504595</v>
      </c>
    </row>
    <row r="1644" spans="1:8">
      <c r="A1644">
        <v>1597</v>
      </c>
      <c r="B1644">
        <v>0.9722657342657368</v>
      </c>
      <c r="C1644">
        <v>0</v>
      </c>
      <c r="F1644">
        <v>0.9722657342657368</v>
      </c>
      <c r="G1644">
        <v>0</v>
      </c>
      <c r="H1644">
        <v>1.036407154134979</v>
      </c>
    </row>
    <row r="1645" spans="1:8">
      <c r="A1645">
        <v>1598</v>
      </c>
      <c r="B1645">
        <v>0.9707925407925434</v>
      </c>
      <c r="C1645">
        <v>0</v>
      </c>
      <c r="F1645">
        <v>0.9707925407925434</v>
      </c>
      <c r="G1645">
        <v>0</v>
      </c>
      <c r="H1645">
        <v>1.035736918765362</v>
      </c>
    </row>
    <row r="1646" spans="1:8">
      <c r="A1646">
        <v>1599</v>
      </c>
      <c r="B1646">
        <v>0.9775687645687672</v>
      </c>
      <c r="C1646">
        <v>0</v>
      </c>
      <c r="F1646">
        <v>0.9775687645687672</v>
      </c>
      <c r="G1646">
        <v>0</v>
      </c>
      <c r="H1646">
        <v>1.035066683395746</v>
      </c>
    </row>
    <row r="1647" spans="1:8">
      <c r="A1647">
        <v>1600</v>
      </c>
      <c r="B1647">
        <v>0.9950407925407952</v>
      </c>
      <c r="C1647">
        <v>0</v>
      </c>
      <c r="F1647">
        <v>0.9950407925407952</v>
      </c>
      <c r="G1647">
        <v>0</v>
      </c>
      <c r="H1647">
        <v>1.03439644802613</v>
      </c>
    </row>
    <row r="1648" spans="1:8">
      <c r="A1648">
        <v>1601</v>
      </c>
      <c r="B1648">
        <v>1.017129370629373</v>
      </c>
      <c r="C1648">
        <v>0</v>
      </c>
      <c r="F1648">
        <v>1.017129370629373</v>
      </c>
      <c r="G1648">
        <v>0</v>
      </c>
      <c r="H1648">
        <v>1.033726212656513</v>
      </c>
    </row>
    <row r="1649" spans="1:8">
      <c r="A1649">
        <v>1602</v>
      </c>
      <c r="B1649">
        <v>1.033581585081588</v>
      </c>
      <c r="C1649">
        <v>0</v>
      </c>
      <c r="F1649">
        <v>1.033581585081588</v>
      </c>
      <c r="G1649">
        <v>0</v>
      </c>
      <c r="H1649">
        <v>1.033055977286897</v>
      </c>
    </row>
    <row r="1650" spans="1:8">
      <c r="A1650">
        <v>1603</v>
      </c>
      <c r="B1650">
        <v>1.048786713286716</v>
      </c>
      <c r="C1650">
        <v>0</v>
      </c>
      <c r="F1650">
        <v>1.048786713286716</v>
      </c>
      <c r="G1650">
        <v>0</v>
      </c>
      <c r="H1650">
        <v>1.032385741917281</v>
      </c>
    </row>
    <row r="1651" spans="1:8">
      <c r="A1651">
        <v>1604</v>
      </c>
      <c r="B1651">
        <v>1.056472027972031</v>
      </c>
      <c r="C1651">
        <v>0</v>
      </c>
      <c r="F1651">
        <v>1.056472027972031</v>
      </c>
      <c r="G1651">
        <v>0</v>
      </c>
      <c r="H1651">
        <v>1.031715506547664</v>
      </c>
    </row>
    <row r="1652" spans="1:8">
      <c r="A1652">
        <v>1605</v>
      </c>
      <c r="B1652">
        <v>1.07537645687646</v>
      </c>
      <c r="C1652">
        <v>0</v>
      </c>
      <c r="F1652">
        <v>1.07537645687646</v>
      </c>
      <c r="G1652">
        <v>0</v>
      </c>
      <c r="H1652">
        <v>1.031045271178048</v>
      </c>
    </row>
    <row r="1653" spans="1:8">
      <c r="A1653">
        <v>1606</v>
      </c>
      <c r="B1653">
        <v>1.092066433566437</v>
      </c>
      <c r="C1653">
        <v>0</v>
      </c>
      <c r="F1653">
        <v>1.092066433566437</v>
      </c>
      <c r="G1653">
        <v>0</v>
      </c>
      <c r="H1653">
        <v>1.030375035808432</v>
      </c>
    </row>
    <row r="1654" spans="1:8">
      <c r="A1654">
        <v>1607</v>
      </c>
      <c r="B1654">
        <v>1.096032634032637</v>
      </c>
      <c r="C1654">
        <v>0</v>
      </c>
      <c r="F1654">
        <v>1.096032634032637</v>
      </c>
      <c r="G1654">
        <v>0</v>
      </c>
      <c r="H1654">
        <v>1.029704800438815</v>
      </c>
    </row>
    <row r="1655" spans="1:8">
      <c r="A1655">
        <v>1608</v>
      </c>
      <c r="B1655">
        <v>1.088276223776226</v>
      </c>
      <c r="C1655">
        <v>0</v>
      </c>
      <c r="F1655">
        <v>1.088276223776226</v>
      </c>
      <c r="G1655">
        <v>0</v>
      </c>
      <c r="H1655">
        <v>1.029034565069199</v>
      </c>
    </row>
    <row r="1656" spans="1:8">
      <c r="A1656">
        <v>1609</v>
      </c>
      <c r="B1656">
        <v>1.083585081585084</v>
      </c>
      <c r="C1656">
        <v>0</v>
      </c>
      <c r="F1656">
        <v>1.083585081585084</v>
      </c>
      <c r="G1656">
        <v>0</v>
      </c>
      <c r="H1656">
        <v>1.028364329699583</v>
      </c>
    </row>
    <row r="1657" spans="1:8">
      <c r="A1657">
        <v>1610</v>
      </c>
      <c r="B1657">
        <v>1.079300699300702</v>
      </c>
      <c r="C1657">
        <v>0</v>
      </c>
      <c r="F1657">
        <v>1.079300699300702</v>
      </c>
      <c r="G1657">
        <v>0</v>
      </c>
      <c r="H1657">
        <v>1.027694094329966</v>
      </c>
    </row>
    <row r="1658" spans="1:8">
      <c r="A1658">
        <v>1611</v>
      </c>
      <c r="B1658">
        <v>1.083237762237765</v>
      </c>
      <c r="C1658">
        <v>0</v>
      </c>
      <c r="F1658">
        <v>1.083237762237765</v>
      </c>
      <c r="G1658">
        <v>0</v>
      </c>
      <c r="H1658">
        <v>1.02702385896035</v>
      </c>
    </row>
    <row r="1659" spans="1:8">
      <c r="A1659">
        <v>1612</v>
      </c>
      <c r="B1659">
        <v>1.095590909090912</v>
      </c>
      <c r="C1659">
        <v>0</v>
      </c>
      <c r="F1659">
        <v>1.095590909090912</v>
      </c>
      <c r="G1659">
        <v>0</v>
      </c>
      <c r="H1659">
        <v>1.026353623590734</v>
      </c>
    </row>
    <row r="1660" spans="1:8">
      <c r="A1660">
        <v>1613</v>
      </c>
      <c r="B1660">
        <v>1.113027972027975</v>
      </c>
      <c r="C1660">
        <v>0</v>
      </c>
      <c r="F1660">
        <v>1.113027972027975</v>
      </c>
      <c r="G1660">
        <v>0</v>
      </c>
      <c r="H1660">
        <v>1.025683388221117</v>
      </c>
    </row>
    <row r="1661" spans="1:8">
      <c r="A1661">
        <v>1614</v>
      </c>
      <c r="B1661">
        <v>1.131410256410259</v>
      </c>
      <c r="C1661">
        <v>0</v>
      </c>
      <c r="F1661">
        <v>1.131410256410259</v>
      </c>
      <c r="G1661">
        <v>0</v>
      </c>
      <c r="H1661">
        <v>1.025013152851501</v>
      </c>
    </row>
    <row r="1662" spans="1:8">
      <c r="A1662">
        <v>1615</v>
      </c>
      <c r="B1662">
        <v>1.140320512820516</v>
      </c>
      <c r="C1662">
        <v>0</v>
      </c>
      <c r="F1662">
        <v>1.140320512820516</v>
      </c>
      <c r="G1662">
        <v>0</v>
      </c>
      <c r="H1662">
        <v>1.024342917481885</v>
      </c>
    </row>
    <row r="1663" spans="1:8">
      <c r="A1663">
        <v>1616</v>
      </c>
      <c r="B1663">
        <v>1.155487179487183</v>
      </c>
      <c r="C1663">
        <v>0</v>
      </c>
      <c r="F1663">
        <v>1.155487179487183</v>
      </c>
      <c r="G1663">
        <v>0</v>
      </c>
      <c r="H1663">
        <v>1.023672682112268</v>
      </c>
    </row>
    <row r="1664" spans="1:8">
      <c r="A1664">
        <v>1617</v>
      </c>
      <c r="B1664">
        <v>1.172207459207462</v>
      </c>
      <c r="C1664">
        <v>0</v>
      </c>
      <c r="F1664">
        <v>1.172207459207462</v>
      </c>
      <c r="G1664">
        <v>0</v>
      </c>
      <c r="H1664">
        <v>1.023002446742652</v>
      </c>
    </row>
    <row r="1665" spans="1:8">
      <c r="A1665">
        <v>1618</v>
      </c>
      <c r="B1665">
        <v>1.188029137529141</v>
      </c>
      <c r="C1665">
        <v>0</v>
      </c>
      <c r="F1665">
        <v>1.188029137529141</v>
      </c>
      <c r="G1665">
        <v>0</v>
      </c>
      <c r="H1665">
        <v>1.022332211373036</v>
      </c>
    </row>
    <row r="1666" spans="1:8">
      <c r="A1666">
        <v>1619</v>
      </c>
      <c r="B1666">
        <v>1.203455710955714</v>
      </c>
      <c r="C1666">
        <v>0</v>
      </c>
      <c r="F1666">
        <v>1.203455710955714</v>
      </c>
      <c r="G1666">
        <v>0</v>
      </c>
      <c r="H1666">
        <v>1.021661976003419</v>
      </c>
    </row>
    <row r="1667" spans="1:8">
      <c r="A1667">
        <v>1620</v>
      </c>
      <c r="B1667">
        <v>1.22164335664336</v>
      </c>
      <c r="C1667">
        <v>0</v>
      </c>
      <c r="F1667">
        <v>1.22164335664336</v>
      </c>
      <c r="G1667">
        <v>0</v>
      </c>
      <c r="H1667">
        <v>1.020991740633803</v>
      </c>
    </row>
    <row r="1668" spans="1:8">
      <c r="A1668">
        <v>1621</v>
      </c>
      <c r="B1668">
        <v>1.230953379953383</v>
      </c>
      <c r="C1668">
        <v>0</v>
      </c>
      <c r="F1668">
        <v>1.230953379953383</v>
      </c>
      <c r="G1668">
        <v>0</v>
      </c>
      <c r="H1668">
        <v>1.020321505264187</v>
      </c>
    </row>
    <row r="1669" spans="1:8">
      <c r="A1669">
        <v>1622</v>
      </c>
      <c r="B1669">
        <v>1.251273892773896</v>
      </c>
      <c r="C1669">
        <v>0</v>
      </c>
      <c r="F1669">
        <v>1.251273892773896</v>
      </c>
      <c r="G1669">
        <v>0</v>
      </c>
      <c r="H1669">
        <v>1.01965126989457</v>
      </c>
    </row>
    <row r="1670" spans="1:8">
      <c r="A1670">
        <v>1623</v>
      </c>
      <c r="B1670">
        <v>1.272032634032637</v>
      </c>
      <c r="C1670">
        <v>0</v>
      </c>
      <c r="F1670">
        <v>1.272032634032637</v>
      </c>
      <c r="G1670">
        <v>0</v>
      </c>
      <c r="H1670">
        <v>1.018981034524954</v>
      </c>
    </row>
    <row r="1671" spans="1:8">
      <c r="A1671">
        <v>1624</v>
      </c>
      <c r="B1671">
        <v>1.28481701631702</v>
      </c>
      <c r="C1671">
        <v>0</v>
      </c>
      <c r="F1671">
        <v>1.28481701631702</v>
      </c>
      <c r="G1671">
        <v>0</v>
      </c>
      <c r="H1671">
        <v>1.018310799155338</v>
      </c>
    </row>
    <row r="1672" spans="1:8">
      <c r="A1672">
        <v>1625</v>
      </c>
      <c r="B1672">
        <v>1.288742424242427</v>
      </c>
      <c r="C1672">
        <v>0</v>
      </c>
      <c r="F1672">
        <v>1.288742424242427</v>
      </c>
      <c r="G1672">
        <v>0</v>
      </c>
      <c r="H1672">
        <v>1.017640563785721</v>
      </c>
    </row>
    <row r="1673" spans="1:8">
      <c r="A1673">
        <v>1626</v>
      </c>
      <c r="B1673">
        <v>1.283777389277392</v>
      </c>
      <c r="C1673">
        <v>0</v>
      </c>
      <c r="F1673">
        <v>1.283777389277392</v>
      </c>
      <c r="G1673">
        <v>0</v>
      </c>
      <c r="H1673">
        <v>1.016970328416105</v>
      </c>
    </row>
    <row r="1674" spans="1:8">
      <c r="A1674">
        <v>1627</v>
      </c>
      <c r="B1674">
        <v>1.280590909090912</v>
      </c>
      <c r="C1674">
        <v>0</v>
      </c>
      <c r="F1674">
        <v>1.280590909090912</v>
      </c>
      <c r="G1674">
        <v>0</v>
      </c>
      <c r="H1674">
        <v>1.016300093046488</v>
      </c>
    </row>
    <row r="1675" spans="1:8">
      <c r="A1675">
        <v>1628</v>
      </c>
      <c r="B1675">
        <v>1.281076923076927</v>
      </c>
      <c r="C1675">
        <v>0</v>
      </c>
      <c r="F1675">
        <v>1.281076923076927</v>
      </c>
      <c r="G1675">
        <v>0</v>
      </c>
      <c r="H1675">
        <v>1.015629857676872</v>
      </c>
    </row>
    <row r="1676" spans="1:8">
      <c r="A1676">
        <v>1629</v>
      </c>
      <c r="B1676">
        <v>1.288303030303033</v>
      </c>
      <c r="C1676">
        <v>0</v>
      </c>
      <c r="F1676">
        <v>1.288303030303033</v>
      </c>
      <c r="G1676">
        <v>0</v>
      </c>
      <c r="H1676">
        <v>1.014959622307256</v>
      </c>
    </row>
    <row r="1677" spans="1:8">
      <c r="A1677">
        <v>1630</v>
      </c>
      <c r="B1677">
        <v>1.295087412587416</v>
      </c>
      <c r="C1677">
        <v>0</v>
      </c>
      <c r="F1677">
        <v>1.295087412587416</v>
      </c>
      <c r="G1677">
        <v>0</v>
      </c>
      <c r="H1677">
        <v>1.014289386937639</v>
      </c>
    </row>
    <row r="1678" spans="1:8">
      <c r="A1678">
        <v>1631</v>
      </c>
      <c r="B1678">
        <v>1.304844988344992</v>
      </c>
      <c r="C1678">
        <v>0</v>
      </c>
      <c r="F1678">
        <v>1.304844988344992</v>
      </c>
      <c r="G1678">
        <v>0</v>
      </c>
      <c r="H1678">
        <v>1.013619151568023</v>
      </c>
    </row>
    <row r="1679" spans="1:8">
      <c r="A1679">
        <v>1632</v>
      </c>
      <c r="B1679">
        <v>1.32148018648019</v>
      </c>
      <c r="C1679">
        <v>0</v>
      </c>
      <c r="F1679">
        <v>1.32148018648019</v>
      </c>
      <c r="G1679">
        <v>0</v>
      </c>
      <c r="H1679">
        <v>1.012948916198407</v>
      </c>
    </row>
    <row r="1680" spans="1:8">
      <c r="A1680">
        <v>1633</v>
      </c>
      <c r="B1680">
        <v>1.332498834498838</v>
      </c>
      <c r="C1680">
        <v>0</v>
      </c>
      <c r="F1680">
        <v>1.332498834498838</v>
      </c>
      <c r="G1680">
        <v>0</v>
      </c>
      <c r="H1680">
        <v>1.01227868082879</v>
      </c>
    </row>
    <row r="1681" spans="1:8">
      <c r="A1681">
        <v>1634</v>
      </c>
      <c r="B1681">
        <v>1.359364801864805</v>
      </c>
      <c r="C1681">
        <v>0</v>
      </c>
      <c r="F1681">
        <v>1.359364801864805</v>
      </c>
      <c r="G1681">
        <v>0</v>
      </c>
      <c r="H1681">
        <v>1.011608445459174</v>
      </c>
    </row>
    <row r="1682" spans="1:8">
      <c r="A1682">
        <v>1635</v>
      </c>
      <c r="B1682">
        <v>1.391235431235435</v>
      </c>
      <c r="C1682">
        <v>0</v>
      </c>
      <c r="F1682">
        <v>1.391235431235435</v>
      </c>
      <c r="G1682">
        <v>0</v>
      </c>
      <c r="H1682">
        <v>1.010938210089558</v>
      </c>
    </row>
    <row r="1683" spans="1:8">
      <c r="A1683">
        <v>1636</v>
      </c>
      <c r="B1683">
        <v>1.444089743589748</v>
      </c>
      <c r="C1683">
        <v>0</v>
      </c>
      <c r="F1683">
        <v>1.444089743589748</v>
      </c>
      <c r="G1683">
        <v>0</v>
      </c>
      <c r="H1683">
        <v>1.010267974719941</v>
      </c>
    </row>
    <row r="1684" spans="1:8">
      <c r="A1684">
        <v>1637</v>
      </c>
      <c r="B1684">
        <v>1.509392773892778</v>
      </c>
      <c r="C1684">
        <v>0</v>
      </c>
      <c r="F1684">
        <v>1.509392773892778</v>
      </c>
      <c r="G1684">
        <v>0</v>
      </c>
      <c r="H1684">
        <v>1.009597739350325</v>
      </c>
    </row>
    <row r="1685" spans="1:8">
      <c r="A1685">
        <v>1638</v>
      </c>
      <c r="B1685">
        <v>1.564438228438233</v>
      </c>
      <c r="C1685">
        <v>0</v>
      </c>
      <c r="F1685">
        <v>1.564438228438233</v>
      </c>
      <c r="G1685">
        <v>0</v>
      </c>
      <c r="H1685">
        <v>1.008927503980708</v>
      </c>
    </row>
    <row r="1686" spans="1:8">
      <c r="A1686">
        <v>1639</v>
      </c>
      <c r="B1686">
        <v>1.583678321678326</v>
      </c>
      <c r="C1686">
        <v>0</v>
      </c>
      <c r="F1686">
        <v>1.583678321678326</v>
      </c>
      <c r="G1686">
        <v>0</v>
      </c>
      <c r="H1686">
        <v>1.008257268611092</v>
      </c>
    </row>
    <row r="1687" spans="1:8">
      <c r="A1687">
        <v>1640</v>
      </c>
      <c r="B1687">
        <v>1.593937062937067</v>
      </c>
      <c r="C1687">
        <v>0</v>
      </c>
      <c r="F1687">
        <v>1.593937062937067</v>
      </c>
      <c r="G1687">
        <v>0</v>
      </c>
      <c r="H1687">
        <v>1.007587033241476</v>
      </c>
    </row>
    <row r="1688" spans="1:8">
      <c r="A1688">
        <v>1641</v>
      </c>
      <c r="B1688">
        <v>1.585903263403268</v>
      </c>
      <c r="C1688">
        <v>0</v>
      </c>
      <c r="F1688">
        <v>1.585903263403268</v>
      </c>
      <c r="G1688">
        <v>0</v>
      </c>
      <c r="H1688">
        <v>1.006916797871859</v>
      </c>
    </row>
    <row r="1689" spans="1:8">
      <c r="A1689">
        <v>1642</v>
      </c>
      <c r="B1689">
        <v>1.574067599067603</v>
      </c>
      <c r="C1689">
        <v>0</v>
      </c>
      <c r="F1689">
        <v>1.574067599067603</v>
      </c>
      <c r="G1689">
        <v>0</v>
      </c>
      <c r="H1689">
        <v>1.006246562502243</v>
      </c>
    </row>
    <row r="1690" spans="1:8">
      <c r="A1690">
        <v>1643</v>
      </c>
      <c r="B1690">
        <v>1.56925757575758</v>
      </c>
      <c r="C1690">
        <v>0</v>
      </c>
      <c r="F1690">
        <v>1.56925757575758</v>
      </c>
      <c r="G1690">
        <v>0</v>
      </c>
      <c r="H1690">
        <v>1.005576327132627</v>
      </c>
    </row>
    <row r="1691" spans="1:8">
      <c r="A1691">
        <v>1644</v>
      </c>
      <c r="B1691">
        <v>1.576886946386951</v>
      </c>
      <c r="C1691">
        <v>0</v>
      </c>
      <c r="F1691">
        <v>1.576886946386951</v>
      </c>
      <c r="G1691">
        <v>0</v>
      </c>
      <c r="H1691">
        <v>1.00490609176301</v>
      </c>
    </row>
    <row r="1692" spans="1:8">
      <c r="A1692">
        <v>1645</v>
      </c>
      <c r="B1692">
        <v>1.582539627039631</v>
      </c>
      <c r="C1692">
        <v>0</v>
      </c>
      <c r="F1692">
        <v>1.582539627039631</v>
      </c>
      <c r="G1692">
        <v>0</v>
      </c>
      <c r="H1692">
        <v>1.004235856393394</v>
      </c>
    </row>
    <row r="1693" spans="1:8">
      <c r="A1693">
        <v>1646</v>
      </c>
      <c r="B1693">
        <v>1.595284382284387</v>
      </c>
      <c r="C1693">
        <v>0</v>
      </c>
      <c r="F1693">
        <v>1.595284382284387</v>
      </c>
      <c r="G1693">
        <v>0</v>
      </c>
      <c r="H1693">
        <v>1.003565621023778</v>
      </c>
    </row>
    <row r="1694" spans="1:8">
      <c r="A1694">
        <v>1647</v>
      </c>
      <c r="B1694">
        <v>1.614631701631706</v>
      </c>
      <c r="C1694">
        <v>0</v>
      </c>
      <c r="F1694">
        <v>1.614631701631706</v>
      </c>
      <c r="G1694">
        <v>0</v>
      </c>
      <c r="H1694">
        <v>1.002895385654161</v>
      </c>
    </row>
    <row r="1695" spans="1:8">
      <c r="A1695">
        <v>1648</v>
      </c>
      <c r="B1695">
        <v>1.64358158508159</v>
      </c>
      <c r="C1695">
        <v>0</v>
      </c>
      <c r="F1695">
        <v>1.64358158508159</v>
      </c>
      <c r="G1695">
        <v>0</v>
      </c>
      <c r="H1695">
        <v>1.002225150284545</v>
      </c>
    </row>
    <row r="1696" spans="1:8">
      <c r="A1696">
        <v>1649</v>
      </c>
      <c r="B1696">
        <v>1.655516317016321</v>
      </c>
      <c r="C1696">
        <v>0</v>
      </c>
      <c r="F1696">
        <v>1.655516317016321</v>
      </c>
      <c r="G1696">
        <v>0</v>
      </c>
      <c r="H1696">
        <v>1.001554914914929</v>
      </c>
    </row>
    <row r="1697" spans="1:8">
      <c r="A1697">
        <v>1650</v>
      </c>
      <c r="B1697">
        <v>1.631354312354317</v>
      </c>
      <c r="C1697">
        <v>0</v>
      </c>
      <c r="F1697">
        <v>1.631354312354317</v>
      </c>
      <c r="G1697">
        <v>0</v>
      </c>
      <c r="H1697">
        <v>1.000884679545312</v>
      </c>
    </row>
    <row r="1698" spans="1:8">
      <c r="A1698">
        <v>1651</v>
      </c>
      <c r="B1698">
        <v>1.607719114219119</v>
      </c>
      <c r="C1698">
        <v>0</v>
      </c>
      <c r="F1698">
        <v>1.607719114219119</v>
      </c>
      <c r="G1698">
        <v>0</v>
      </c>
      <c r="H1698">
        <v>1.000214444175696</v>
      </c>
    </row>
    <row r="1699" spans="1:8">
      <c r="A1699">
        <v>1652</v>
      </c>
      <c r="B1699">
        <v>1.560093240093244</v>
      </c>
      <c r="C1699">
        <v>0</v>
      </c>
      <c r="F1699">
        <v>1.560093240093244</v>
      </c>
      <c r="G1699">
        <v>0</v>
      </c>
      <c r="H1699">
        <v>0.9995442088060795</v>
      </c>
    </row>
    <row r="1700" spans="1:8">
      <c r="A1700">
        <v>1653</v>
      </c>
      <c r="B1700">
        <v>1.542202797202801</v>
      </c>
      <c r="C1700">
        <v>0</v>
      </c>
      <c r="F1700">
        <v>1.542202797202801</v>
      </c>
      <c r="G1700">
        <v>0</v>
      </c>
      <c r="H1700">
        <v>0.9988739734364633</v>
      </c>
    </row>
    <row r="1701" spans="1:8">
      <c r="A1701">
        <v>1654</v>
      </c>
      <c r="B1701">
        <v>1.552846153846158</v>
      </c>
      <c r="C1701">
        <v>0</v>
      </c>
      <c r="F1701">
        <v>1.552846153846158</v>
      </c>
      <c r="G1701">
        <v>0</v>
      </c>
      <c r="H1701">
        <v>0.9982037380668469</v>
      </c>
    </row>
    <row r="1702" spans="1:8">
      <c r="A1702">
        <v>1655</v>
      </c>
      <c r="B1702">
        <v>1.575655011655016</v>
      </c>
      <c r="C1702">
        <v>0</v>
      </c>
      <c r="F1702">
        <v>1.575655011655016</v>
      </c>
      <c r="G1702">
        <v>0</v>
      </c>
      <c r="H1702">
        <v>0.9975335026972305</v>
      </c>
    </row>
    <row r="1703" spans="1:8">
      <c r="A1703">
        <v>1656</v>
      </c>
      <c r="B1703">
        <v>1.595609557109561</v>
      </c>
      <c r="C1703">
        <v>0</v>
      </c>
      <c r="F1703">
        <v>1.595609557109561</v>
      </c>
      <c r="G1703">
        <v>0</v>
      </c>
      <c r="H1703">
        <v>0.9968632673276143</v>
      </c>
    </row>
    <row r="1704" spans="1:8">
      <c r="A1704">
        <v>1657</v>
      </c>
      <c r="B1704">
        <v>1.601701631701636</v>
      </c>
      <c r="C1704">
        <v>0</v>
      </c>
      <c r="F1704">
        <v>1.601701631701636</v>
      </c>
      <c r="G1704">
        <v>0</v>
      </c>
      <c r="H1704">
        <v>0.9961930319579979</v>
      </c>
    </row>
    <row r="1705" spans="1:8">
      <c r="A1705">
        <v>1658</v>
      </c>
      <c r="B1705">
        <v>1.603762237762242</v>
      </c>
      <c r="C1705">
        <v>0</v>
      </c>
      <c r="F1705">
        <v>1.603762237762242</v>
      </c>
      <c r="G1705">
        <v>0</v>
      </c>
      <c r="H1705">
        <v>0.9955227965883815</v>
      </c>
    </row>
    <row r="1706" spans="1:8">
      <c r="A1706">
        <v>1659</v>
      </c>
      <c r="B1706">
        <v>1.587238927738932</v>
      </c>
      <c r="C1706">
        <v>0</v>
      </c>
      <c r="F1706">
        <v>1.587238927738932</v>
      </c>
      <c r="G1706">
        <v>0</v>
      </c>
      <c r="H1706">
        <v>0.9948525612187651</v>
      </c>
    </row>
    <row r="1707" spans="1:8">
      <c r="A1707">
        <v>1660</v>
      </c>
      <c r="B1707">
        <v>1.564769230769235</v>
      </c>
      <c r="C1707">
        <v>0</v>
      </c>
      <c r="F1707">
        <v>1.564769230769235</v>
      </c>
      <c r="G1707">
        <v>0</v>
      </c>
      <c r="H1707">
        <v>0.9941823258491489</v>
      </c>
    </row>
    <row r="1708" spans="1:8">
      <c r="A1708">
        <v>1661</v>
      </c>
      <c r="B1708">
        <v>1.552652680652685</v>
      </c>
      <c r="C1708">
        <v>0</v>
      </c>
      <c r="F1708">
        <v>1.552652680652685</v>
      </c>
      <c r="G1708">
        <v>0</v>
      </c>
      <c r="H1708">
        <v>0.9935120904795325</v>
      </c>
    </row>
    <row r="1709" spans="1:8">
      <c r="A1709">
        <v>1662</v>
      </c>
      <c r="B1709">
        <v>1.554832167832172</v>
      </c>
      <c r="C1709">
        <v>0</v>
      </c>
      <c r="F1709">
        <v>1.554832167832172</v>
      </c>
      <c r="G1709">
        <v>0</v>
      </c>
      <c r="H1709">
        <v>0.9928418551099161</v>
      </c>
    </row>
    <row r="1710" spans="1:8">
      <c r="A1710">
        <v>1663</v>
      </c>
      <c r="B1710">
        <v>1.559306526806531</v>
      </c>
      <c r="C1710">
        <v>0</v>
      </c>
      <c r="F1710">
        <v>1.559306526806531</v>
      </c>
      <c r="G1710">
        <v>0</v>
      </c>
      <c r="H1710">
        <v>0.9921716197402999</v>
      </c>
    </row>
    <row r="1711" spans="1:8">
      <c r="A1711">
        <v>1664</v>
      </c>
      <c r="B1711">
        <v>1.556893939393944</v>
      </c>
      <c r="C1711">
        <v>0</v>
      </c>
      <c r="F1711">
        <v>1.556893939393944</v>
      </c>
      <c r="G1711">
        <v>0</v>
      </c>
      <c r="H1711">
        <v>0.9915013843706835</v>
      </c>
    </row>
    <row r="1712" spans="1:8">
      <c r="A1712">
        <v>1665</v>
      </c>
      <c r="B1712">
        <v>1.538517482517487</v>
      </c>
      <c r="C1712">
        <v>0</v>
      </c>
      <c r="F1712">
        <v>1.538517482517487</v>
      </c>
      <c r="G1712">
        <v>0</v>
      </c>
      <c r="H1712">
        <v>0.9908311490010671</v>
      </c>
    </row>
    <row r="1713" spans="1:8">
      <c r="A1713">
        <v>1666</v>
      </c>
      <c r="B1713">
        <v>1.521072261072265</v>
      </c>
      <c r="C1713">
        <v>0</v>
      </c>
      <c r="F1713">
        <v>1.521072261072265</v>
      </c>
      <c r="G1713">
        <v>0</v>
      </c>
      <c r="H1713">
        <v>0.9901609136314506</v>
      </c>
    </row>
    <row r="1714" spans="1:8">
      <c r="A1714">
        <v>1667</v>
      </c>
      <c r="B1714">
        <v>1.526519813519818</v>
      </c>
      <c r="C1714">
        <v>0</v>
      </c>
      <c r="F1714">
        <v>1.526519813519818</v>
      </c>
      <c r="G1714">
        <v>0</v>
      </c>
      <c r="H1714">
        <v>0.9894906782618345</v>
      </c>
    </row>
    <row r="1715" spans="1:8">
      <c r="A1715">
        <v>1668</v>
      </c>
      <c r="B1715">
        <v>1.56616433566434</v>
      </c>
      <c r="C1715">
        <v>0</v>
      </c>
      <c r="F1715">
        <v>1.56616433566434</v>
      </c>
      <c r="G1715">
        <v>0</v>
      </c>
      <c r="H1715">
        <v>0.988820442892218</v>
      </c>
    </row>
    <row r="1716" spans="1:8">
      <c r="A1716">
        <v>1669</v>
      </c>
      <c r="B1716">
        <v>1.591181818181822</v>
      </c>
      <c r="C1716">
        <v>0</v>
      </c>
      <c r="F1716">
        <v>1.591181818181822</v>
      </c>
      <c r="G1716">
        <v>0</v>
      </c>
      <c r="H1716">
        <v>0.9881502075226016</v>
      </c>
    </row>
    <row r="1717" spans="1:8">
      <c r="A1717">
        <v>1670</v>
      </c>
      <c r="B1717">
        <v>1.637449883449888</v>
      </c>
      <c r="C1717">
        <v>0</v>
      </c>
      <c r="F1717">
        <v>1.637449883449888</v>
      </c>
      <c r="G1717">
        <v>0</v>
      </c>
      <c r="H1717">
        <v>0.9874799721529854</v>
      </c>
    </row>
    <row r="1718" spans="1:8">
      <c r="A1718">
        <v>1671</v>
      </c>
      <c r="B1718">
        <v>1.661041958041962</v>
      </c>
      <c r="C1718">
        <v>0</v>
      </c>
      <c r="F1718">
        <v>1.661041958041962</v>
      </c>
      <c r="G1718">
        <v>0</v>
      </c>
      <c r="H1718">
        <v>0.986809736783369</v>
      </c>
    </row>
    <row r="1719" spans="1:8">
      <c r="A1719">
        <v>1672</v>
      </c>
      <c r="B1719">
        <v>1.657566433566438</v>
      </c>
      <c r="C1719">
        <v>0</v>
      </c>
      <c r="F1719">
        <v>1.657566433566438</v>
      </c>
      <c r="G1719">
        <v>0</v>
      </c>
      <c r="H1719">
        <v>0.9861395014137526</v>
      </c>
    </row>
    <row r="1720" spans="1:8">
      <c r="A1720">
        <v>1673</v>
      </c>
      <c r="B1720">
        <v>1.644793706293711</v>
      </c>
      <c r="C1720">
        <v>0</v>
      </c>
      <c r="F1720">
        <v>1.644793706293711</v>
      </c>
      <c r="G1720">
        <v>0</v>
      </c>
      <c r="H1720">
        <v>0.9854692660441362</v>
      </c>
    </row>
    <row r="1721" spans="1:8">
      <c r="A1721">
        <v>1674</v>
      </c>
      <c r="B1721">
        <v>1.633634032634037</v>
      </c>
      <c r="C1721">
        <v>0</v>
      </c>
      <c r="F1721">
        <v>1.633634032634037</v>
      </c>
      <c r="G1721">
        <v>0</v>
      </c>
      <c r="H1721">
        <v>0.98479903067452</v>
      </c>
    </row>
    <row r="1722" spans="1:8">
      <c r="A1722">
        <v>1675</v>
      </c>
      <c r="B1722">
        <v>1.628506993006997</v>
      </c>
      <c r="C1722">
        <v>0</v>
      </c>
      <c r="F1722">
        <v>1.628506993006997</v>
      </c>
      <c r="G1722">
        <v>0</v>
      </c>
      <c r="H1722">
        <v>0.9841287953049036</v>
      </c>
    </row>
    <row r="1723" spans="1:8">
      <c r="A1723">
        <v>1676</v>
      </c>
      <c r="B1723">
        <v>1.629404428904433</v>
      </c>
      <c r="C1723">
        <v>0</v>
      </c>
      <c r="F1723">
        <v>1.629404428904433</v>
      </c>
      <c r="G1723">
        <v>0</v>
      </c>
      <c r="H1723">
        <v>0.9834585599352872</v>
      </c>
    </row>
    <row r="1724" spans="1:8">
      <c r="A1724">
        <v>1677</v>
      </c>
      <c r="B1724">
        <v>1.640296037296042</v>
      </c>
      <c r="C1724">
        <v>0</v>
      </c>
      <c r="F1724">
        <v>1.640296037296042</v>
      </c>
      <c r="G1724">
        <v>0</v>
      </c>
      <c r="H1724">
        <v>0.9827883245656708</v>
      </c>
    </row>
    <row r="1725" spans="1:8">
      <c r="A1725">
        <v>1678</v>
      </c>
      <c r="B1725">
        <v>1.65335081585082</v>
      </c>
      <c r="C1725">
        <v>0</v>
      </c>
      <c r="F1725">
        <v>1.65335081585082</v>
      </c>
      <c r="G1725">
        <v>0</v>
      </c>
      <c r="H1725">
        <v>0.9821180891960546</v>
      </c>
    </row>
    <row r="1726" spans="1:8">
      <c r="A1726">
        <v>1679</v>
      </c>
      <c r="B1726">
        <v>1.6500372960373</v>
      </c>
      <c r="C1726">
        <v>0</v>
      </c>
      <c r="F1726">
        <v>1.6500372960373</v>
      </c>
      <c r="G1726">
        <v>0</v>
      </c>
      <c r="H1726">
        <v>0.9814478538264382</v>
      </c>
    </row>
    <row r="1727" spans="1:8">
      <c r="A1727">
        <v>1680</v>
      </c>
      <c r="B1727">
        <v>1.618186480186484</v>
      </c>
      <c r="C1727">
        <v>0</v>
      </c>
      <c r="F1727">
        <v>1.618186480186484</v>
      </c>
      <c r="G1727">
        <v>0</v>
      </c>
      <c r="H1727">
        <v>0.9807776184568218</v>
      </c>
    </row>
    <row r="1728" spans="1:8">
      <c r="A1728">
        <v>1681</v>
      </c>
      <c r="B1728">
        <v>1.591834498834503</v>
      </c>
      <c r="C1728">
        <v>0</v>
      </c>
      <c r="F1728">
        <v>1.591834498834503</v>
      </c>
      <c r="G1728">
        <v>0</v>
      </c>
      <c r="H1728">
        <v>0.9801073830872056</v>
      </c>
    </row>
    <row r="1729" spans="1:8">
      <c r="A1729">
        <v>1682</v>
      </c>
      <c r="B1729">
        <v>1.531182983682988</v>
      </c>
      <c r="C1729">
        <v>0</v>
      </c>
      <c r="F1729">
        <v>1.531182983682988</v>
      </c>
      <c r="G1729">
        <v>0</v>
      </c>
      <c r="H1729">
        <v>0.9794371477175892</v>
      </c>
    </row>
    <row r="1730" spans="1:8">
      <c r="A1730">
        <v>1683</v>
      </c>
      <c r="B1730">
        <v>1.472307692307696</v>
      </c>
      <c r="C1730">
        <v>0</v>
      </c>
      <c r="F1730">
        <v>1.472307692307696</v>
      </c>
      <c r="G1730">
        <v>0</v>
      </c>
      <c r="H1730">
        <v>0.9787669123479728</v>
      </c>
    </row>
    <row r="1731" spans="1:8">
      <c r="A1731">
        <v>1684</v>
      </c>
      <c r="B1731">
        <v>1.424961538461542</v>
      </c>
      <c r="C1731">
        <v>0</v>
      </c>
      <c r="F1731">
        <v>1.424961538461542</v>
      </c>
      <c r="G1731">
        <v>0</v>
      </c>
      <c r="H1731">
        <v>0.9780966769783563</v>
      </c>
    </row>
    <row r="1732" spans="1:8">
      <c r="A1732">
        <v>1685</v>
      </c>
      <c r="B1732">
        <v>1.380918414918419</v>
      </c>
      <c r="C1732">
        <v>0</v>
      </c>
      <c r="F1732">
        <v>1.380918414918419</v>
      </c>
      <c r="G1732">
        <v>0</v>
      </c>
      <c r="H1732">
        <v>0.9774264416087401</v>
      </c>
    </row>
    <row r="1733" spans="1:8">
      <c r="A1733">
        <v>1686</v>
      </c>
      <c r="B1733">
        <v>1.338148018648022</v>
      </c>
      <c r="C1733">
        <v>0</v>
      </c>
      <c r="F1733">
        <v>1.338148018648022</v>
      </c>
      <c r="G1733">
        <v>0</v>
      </c>
      <c r="H1733">
        <v>0.9767562062391237</v>
      </c>
    </row>
    <row r="1734" spans="1:8">
      <c r="A1734">
        <v>1687</v>
      </c>
      <c r="B1734">
        <v>1.316926573426577</v>
      </c>
      <c r="C1734">
        <v>0</v>
      </c>
      <c r="F1734">
        <v>1.316926573426577</v>
      </c>
      <c r="G1734">
        <v>0</v>
      </c>
      <c r="H1734">
        <v>0.9760859708695073</v>
      </c>
    </row>
    <row r="1735" spans="1:8">
      <c r="A1735">
        <v>1688</v>
      </c>
      <c r="B1735">
        <v>1.282368298368302</v>
      </c>
      <c r="C1735">
        <v>0</v>
      </c>
      <c r="F1735">
        <v>1.282368298368302</v>
      </c>
      <c r="G1735">
        <v>0</v>
      </c>
      <c r="H1735">
        <v>0.9754157354998911</v>
      </c>
    </row>
    <row r="1736" spans="1:8">
      <c r="A1736">
        <v>1689</v>
      </c>
      <c r="B1736">
        <v>1.253067599067602</v>
      </c>
      <c r="C1736">
        <v>0</v>
      </c>
      <c r="F1736">
        <v>1.253067599067602</v>
      </c>
      <c r="G1736">
        <v>0</v>
      </c>
      <c r="H1736">
        <v>0.9747455001302747</v>
      </c>
    </row>
    <row r="1737" spans="1:8">
      <c r="A1737">
        <v>1690</v>
      </c>
      <c r="B1737">
        <v>1.225245920745924</v>
      </c>
      <c r="C1737">
        <v>0</v>
      </c>
      <c r="F1737">
        <v>1.225245920745924</v>
      </c>
      <c r="G1737">
        <v>0</v>
      </c>
      <c r="H1737">
        <v>0.9740752647606583</v>
      </c>
    </row>
    <row r="1738" spans="1:8">
      <c r="A1738">
        <v>1691</v>
      </c>
      <c r="B1738">
        <v>1.205229603729607</v>
      </c>
      <c r="C1738">
        <v>0</v>
      </c>
      <c r="F1738">
        <v>1.205229603729607</v>
      </c>
      <c r="G1738">
        <v>0</v>
      </c>
      <c r="H1738">
        <v>0.9734050293910419</v>
      </c>
    </row>
    <row r="1739" spans="1:8">
      <c r="A1739">
        <v>1692</v>
      </c>
      <c r="B1739">
        <v>1.199113053613057</v>
      </c>
      <c r="C1739">
        <v>0</v>
      </c>
      <c r="F1739">
        <v>1.199113053613057</v>
      </c>
      <c r="G1739">
        <v>0</v>
      </c>
      <c r="H1739">
        <v>0.9727347940214257</v>
      </c>
    </row>
    <row r="1740" spans="1:8">
      <c r="A1740">
        <v>1693</v>
      </c>
      <c r="B1740">
        <v>1.196653846153849</v>
      </c>
      <c r="C1740">
        <v>0</v>
      </c>
      <c r="F1740">
        <v>1.196653846153849</v>
      </c>
      <c r="G1740">
        <v>0</v>
      </c>
      <c r="H1740">
        <v>0.9720645586518093</v>
      </c>
    </row>
    <row r="1741" spans="1:8">
      <c r="A1741">
        <v>1694</v>
      </c>
      <c r="B1741">
        <v>1.213904428904432</v>
      </c>
      <c r="C1741">
        <v>0</v>
      </c>
      <c r="F1741">
        <v>1.213904428904432</v>
      </c>
      <c r="G1741">
        <v>0</v>
      </c>
      <c r="H1741">
        <v>0.9713943232821929</v>
      </c>
    </row>
    <row r="1742" spans="1:8">
      <c r="A1742">
        <v>1695</v>
      </c>
      <c r="B1742">
        <v>1.239228438228441</v>
      </c>
      <c r="C1742">
        <v>0</v>
      </c>
      <c r="F1742">
        <v>1.239228438228441</v>
      </c>
      <c r="G1742">
        <v>0</v>
      </c>
      <c r="H1742">
        <v>0.9707240879125767</v>
      </c>
    </row>
    <row r="1743" spans="1:8">
      <c r="A1743">
        <v>1696</v>
      </c>
      <c r="B1743">
        <v>1.271825174825178</v>
      </c>
      <c r="C1743">
        <v>0</v>
      </c>
      <c r="F1743">
        <v>1.271825174825178</v>
      </c>
      <c r="G1743">
        <v>0</v>
      </c>
      <c r="H1743">
        <v>0.9700538525429603</v>
      </c>
    </row>
    <row r="1744" spans="1:8">
      <c r="A1744">
        <v>1697</v>
      </c>
      <c r="B1744">
        <v>1.30235314685315</v>
      </c>
      <c r="C1744">
        <v>0</v>
      </c>
      <c r="F1744">
        <v>1.30235314685315</v>
      </c>
      <c r="G1744">
        <v>0</v>
      </c>
      <c r="H1744">
        <v>0.9693836171733439</v>
      </c>
    </row>
    <row r="1745" spans="1:8">
      <c r="A1745">
        <v>1698</v>
      </c>
      <c r="B1745">
        <v>1.314392773892777</v>
      </c>
      <c r="C1745">
        <v>0</v>
      </c>
      <c r="F1745">
        <v>1.314392773892777</v>
      </c>
      <c r="G1745">
        <v>0</v>
      </c>
      <c r="H1745">
        <v>0.9687133818037275</v>
      </c>
    </row>
    <row r="1746" spans="1:8">
      <c r="A1746">
        <v>1699</v>
      </c>
      <c r="B1746">
        <v>1.339966200466204</v>
      </c>
      <c r="C1746">
        <v>0</v>
      </c>
      <c r="F1746">
        <v>1.339966200466204</v>
      </c>
      <c r="G1746">
        <v>0</v>
      </c>
      <c r="H1746">
        <v>0.9680431464341113</v>
      </c>
    </row>
    <row r="1747" spans="1:8">
      <c r="A1747">
        <v>1700</v>
      </c>
      <c r="B1747">
        <v>1.376173659673663</v>
      </c>
      <c r="C1747">
        <v>0</v>
      </c>
      <c r="F1747">
        <v>1.376173659673663</v>
      </c>
      <c r="G1747">
        <v>0</v>
      </c>
      <c r="H1747">
        <v>0.9673729110644949</v>
      </c>
    </row>
    <row r="1748" spans="1:8">
      <c r="A1748">
        <v>1701</v>
      </c>
      <c r="B1748">
        <v>1.429721445221449</v>
      </c>
      <c r="C1748">
        <v>0</v>
      </c>
      <c r="F1748">
        <v>1.429721445221449</v>
      </c>
      <c r="G1748">
        <v>0</v>
      </c>
      <c r="H1748">
        <v>0.9667026756948784</v>
      </c>
    </row>
    <row r="1749" spans="1:8">
      <c r="A1749">
        <v>1702</v>
      </c>
      <c r="B1749">
        <v>1.500620046620051</v>
      </c>
      <c r="C1749">
        <v>0</v>
      </c>
      <c r="F1749">
        <v>1.500620046620051</v>
      </c>
      <c r="G1749">
        <v>0</v>
      </c>
      <c r="H1749">
        <v>0.9660324403252623</v>
      </c>
    </row>
    <row r="1750" spans="1:8">
      <c r="A1750">
        <v>1703</v>
      </c>
      <c r="B1750">
        <v>1.580008158508163</v>
      </c>
      <c r="C1750">
        <v>0</v>
      </c>
      <c r="F1750">
        <v>1.580008158508163</v>
      </c>
      <c r="G1750">
        <v>0</v>
      </c>
      <c r="H1750">
        <v>0.9653622049556458</v>
      </c>
    </row>
    <row r="1751" spans="1:8">
      <c r="A1751">
        <v>1704</v>
      </c>
      <c r="B1751">
        <v>1.615869463869468</v>
      </c>
      <c r="C1751">
        <v>0</v>
      </c>
      <c r="F1751">
        <v>1.615869463869468</v>
      </c>
      <c r="G1751">
        <v>0</v>
      </c>
      <c r="H1751">
        <v>0.9646919695860294</v>
      </c>
    </row>
    <row r="1752" spans="1:8">
      <c r="A1752">
        <v>1705</v>
      </c>
      <c r="B1752">
        <v>1.673741258741263</v>
      </c>
      <c r="C1752">
        <v>0</v>
      </c>
      <c r="F1752">
        <v>1.673741258741263</v>
      </c>
      <c r="G1752">
        <v>0</v>
      </c>
      <c r="H1752">
        <v>0.964021734216413</v>
      </c>
    </row>
    <row r="1753" spans="1:8">
      <c r="A1753">
        <v>1706</v>
      </c>
      <c r="B1753">
        <v>1.703354312354317</v>
      </c>
      <c r="C1753">
        <v>0</v>
      </c>
      <c r="F1753">
        <v>1.703354312354317</v>
      </c>
      <c r="G1753">
        <v>0</v>
      </c>
      <c r="H1753">
        <v>0.9633514988467968</v>
      </c>
    </row>
    <row r="1754" spans="1:8">
      <c r="A1754">
        <v>1707</v>
      </c>
      <c r="B1754">
        <v>1.711416083916089</v>
      </c>
      <c r="C1754">
        <v>0</v>
      </c>
      <c r="F1754">
        <v>1.711416083916089</v>
      </c>
      <c r="G1754">
        <v>0</v>
      </c>
      <c r="H1754">
        <v>0.9626812634771804</v>
      </c>
    </row>
    <row r="1755" spans="1:8">
      <c r="A1755">
        <v>1708</v>
      </c>
      <c r="B1755">
        <v>1.702303030303035</v>
      </c>
      <c r="C1755">
        <v>0</v>
      </c>
      <c r="F1755">
        <v>1.702303030303035</v>
      </c>
      <c r="G1755">
        <v>0</v>
      </c>
      <c r="H1755">
        <v>0.962011028107564</v>
      </c>
    </row>
    <row r="1756" spans="1:8">
      <c r="A1756">
        <v>1709</v>
      </c>
      <c r="B1756">
        <v>1.680462703962708</v>
      </c>
      <c r="C1756">
        <v>0</v>
      </c>
      <c r="F1756">
        <v>1.680462703962708</v>
      </c>
      <c r="G1756">
        <v>0</v>
      </c>
      <c r="H1756">
        <v>0.9613407927379476</v>
      </c>
    </row>
    <row r="1757" spans="1:8">
      <c r="A1757">
        <v>1710</v>
      </c>
      <c r="B1757">
        <v>1.665128205128209</v>
      </c>
      <c r="C1757">
        <v>0</v>
      </c>
      <c r="F1757">
        <v>1.665128205128209</v>
      </c>
      <c r="G1757">
        <v>0</v>
      </c>
      <c r="H1757">
        <v>0.9606705573683314</v>
      </c>
    </row>
    <row r="1758" spans="1:8">
      <c r="A1758">
        <v>1711</v>
      </c>
      <c r="B1758">
        <v>1.624660839160843</v>
      </c>
      <c r="C1758">
        <v>0</v>
      </c>
      <c r="F1758">
        <v>1.624660839160843</v>
      </c>
      <c r="G1758">
        <v>0</v>
      </c>
      <c r="H1758">
        <v>0.960000321998715</v>
      </c>
    </row>
    <row r="1759" spans="1:8">
      <c r="A1759">
        <v>1712</v>
      </c>
      <c r="B1759">
        <v>1.580212121212125</v>
      </c>
      <c r="C1759">
        <v>0</v>
      </c>
      <c r="F1759">
        <v>1.580212121212125</v>
      </c>
      <c r="G1759">
        <v>0</v>
      </c>
      <c r="H1759">
        <v>0.9593300866290986</v>
      </c>
    </row>
    <row r="1760" spans="1:8">
      <c r="A1760">
        <v>1713</v>
      </c>
      <c r="B1760">
        <v>1.531981351981356</v>
      </c>
      <c r="C1760">
        <v>0</v>
      </c>
      <c r="F1760">
        <v>1.531981351981356</v>
      </c>
      <c r="G1760">
        <v>0</v>
      </c>
      <c r="H1760">
        <v>0.9586598512594824</v>
      </c>
    </row>
    <row r="1761" spans="1:8">
      <c r="A1761">
        <v>1714</v>
      </c>
      <c r="B1761">
        <v>1.489540792540796</v>
      </c>
      <c r="C1761">
        <v>0</v>
      </c>
      <c r="F1761">
        <v>1.489540792540796</v>
      </c>
      <c r="G1761">
        <v>0</v>
      </c>
      <c r="H1761">
        <v>0.957989615889866</v>
      </c>
    </row>
    <row r="1762" spans="1:8">
      <c r="A1762">
        <v>1715</v>
      </c>
      <c r="B1762">
        <v>1.45101398601399</v>
      </c>
      <c r="C1762">
        <v>0</v>
      </c>
      <c r="F1762">
        <v>1.45101398601399</v>
      </c>
      <c r="G1762">
        <v>0</v>
      </c>
      <c r="H1762">
        <v>0.9573193805202496</v>
      </c>
    </row>
    <row r="1763" spans="1:8">
      <c r="A1763">
        <v>1716</v>
      </c>
      <c r="B1763">
        <v>1.434776223776228</v>
      </c>
      <c r="C1763">
        <v>0</v>
      </c>
      <c r="F1763">
        <v>1.434776223776228</v>
      </c>
      <c r="G1763">
        <v>0</v>
      </c>
      <c r="H1763">
        <v>0.9566491451506332</v>
      </c>
    </row>
    <row r="1764" spans="1:8">
      <c r="A1764">
        <v>1717</v>
      </c>
      <c r="B1764">
        <v>1.415004662004666</v>
      </c>
      <c r="C1764">
        <v>0</v>
      </c>
      <c r="F1764">
        <v>1.415004662004666</v>
      </c>
      <c r="G1764">
        <v>0</v>
      </c>
      <c r="H1764">
        <v>0.955978909781017</v>
      </c>
    </row>
    <row r="1765" spans="1:8">
      <c r="A1765">
        <v>1718</v>
      </c>
      <c r="B1765">
        <v>1.411741258741262</v>
      </c>
      <c r="C1765">
        <v>0</v>
      </c>
      <c r="F1765">
        <v>1.411741258741262</v>
      </c>
      <c r="G1765">
        <v>0</v>
      </c>
      <c r="H1765">
        <v>0.9553086744114005</v>
      </c>
    </row>
    <row r="1766" spans="1:8">
      <c r="A1766">
        <v>1719</v>
      </c>
      <c r="B1766">
        <v>1.432951048951053</v>
      </c>
      <c r="C1766">
        <v>0</v>
      </c>
      <c r="F1766">
        <v>1.432951048951053</v>
      </c>
      <c r="G1766">
        <v>0</v>
      </c>
      <c r="H1766">
        <v>0.9546384390417841</v>
      </c>
    </row>
    <row r="1767" spans="1:8">
      <c r="A1767">
        <v>1720</v>
      </c>
      <c r="B1767">
        <v>1.463871794871799</v>
      </c>
      <c r="C1767">
        <v>0</v>
      </c>
      <c r="F1767">
        <v>1.463871794871799</v>
      </c>
      <c r="G1767">
        <v>0</v>
      </c>
      <c r="H1767">
        <v>0.9539682036721679</v>
      </c>
    </row>
    <row r="1768" spans="1:8">
      <c r="A1768">
        <v>1721</v>
      </c>
      <c r="B1768">
        <v>1.48120046620047</v>
      </c>
      <c r="C1768">
        <v>0</v>
      </c>
      <c r="F1768">
        <v>1.48120046620047</v>
      </c>
      <c r="G1768">
        <v>0</v>
      </c>
      <c r="H1768">
        <v>0.9532979683025515</v>
      </c>
    </row>
    <row r="1769" spans="1:8">
      <c r="A1769">
        <v>1722</v>
      </c>
      <c r="B1769">
        <v>1.48518764568765</v>
      </c>
      <c r="C1769">
        <v>0</v>
      </c>
      <c r="F1769">
        <v>1.48518764568765</v>
      </c>
      <c r="G1769">
        <v>0</v>
      </c>
      <c r="H1769">
        <v>0.9526277329329351</v>
      </c>
    </row>
    <row r="1770" spans="1:8">
      <c r="A1770">
        <v>1723</v>
      </c>
      <c r="B1770">
        <v>1.471019813519817</v>
      </c>
      <c r="C1770">
        <v>0</v>
      </c>
      <c r="F1770">
        <v>1.471019813519817</v>
      </c>
      <c r="G1770">
        <v>0</v>
      </c>
      <c r="H1770">
        <v>0.9519574975633187</v>
      </c>
    </row>
    <row r="1771" spans="1:8">
      <c r="A1771">
        <v>1724</v>
      </c>
      <c r="B1771">
        <v>1.434707459207463</v>
      </c>
      <c r="C1771">
        <v>0</v>
      </c>
      <c r="F1771">
        <v>1.434707459207463</v>
      </c>
      <c r="G1771">
        <v>0</v>
      </c>
      <c r="H1771">
        <v>0.9512872621937025</v>
      </c>
    </row>
    <row r="1772" spans="1:8">
      <c r="A1772">
        <v>1725</v>
      </c>
      <c r="B1772">
        <v>1.381412587412591</v>
      </c>
      <c r="C1772">
        <v>0</v>
      </c>
      <c r="F1772">
        <v>1.381412587412591</v>
      </c>
      <c r="G1772">
        <v>0</v>
      </c>
      <c r="H1772">
        <v>0.9506170268240861</v>
      </c>
    </row>
    <row r="1773" spans="1:8">
      <c r="A1773">
        <v>1726</v>
      </c>
      <c r="B1773">
        <v>1.333313519813523</v>
      </c>
      <c r="C1773">
        <v>0</v>
      </c>
      <c r="F1773">
        <v>1.333313519813523</v>
      </c>
      <c r="G1773">
        <v>0</v>
      </c>
      <c r="H1773">
        <v>0.9499467914544697</v>
      </c>
    </row>
    <row r="1774" spans="1:8">
      <c r="A1774">
        <v>1727</v>
      </c>
      <c r="B1774">
        <v>1.323240093240097</v>
      </c>
      <c r="C1774">
        <v>0</v>
      </c>
      <c r="F1774">
        <v>1.323240093240097</v>
      </c>
      <c r="G1774">
        <v>0</v>
      </c>
      <c r="H1774">
        <v>0.9492765560848535</v>
      </c>
    </row>
    <row r="1775" spans="1:8">
      <c r="A1775">
        <v>1728</v>
      </c>
      <c r="B1775">
        <v>1.329467365967369</v>
      </c>
      <c r="C1775">
        <v>0</v>
      </c>
      <c r="F1775">
        <v>1.329467365967369</v>
      </c>
      <c r="G1775">
        <v>0</v>
      </c>
      <c r="H1775">
        <v>0.9486063207152371</v>
      </c>
    </row>
    <row r="1776" spans="1:8">
      <c r="A1776">
        <v>1729</v>
      </c>
      <c r="B1776">
        <v>1.34909673659674</v>
      </c>
      <c r="C1776">
        <v>0</v>
      </c>
      <c r="F1776">
        <v>1.34909673659674</v>
      </c>
      <c r="G1776">
        <v>0</v>
      </c>
      <c r="H1776">
        <v>0.9479360853456207</v>
      </c>
    </row>
    <row r="1777" spans="1:8">
      <c r="A1777">
        <v>1730</v>
      </c>
      <c r="B1777">
        <v>1.364798368298372</v>
      </c>
      <c r="C1777">
        <v>0</v>
      </c>
      <c r="F1777">
        <v>1.364798368298372</v>
      </c>
      <c r="G1777">
        <v>0</v>
      </c>
      <c r="H1777">
        <v>0.9472658499760043</v>
      </c>
    </row>
    <row r="1778" spans="1:8">
      <c r="A1778">
        <v>1731</v>
      </c>
      <c r="B1778">
        <v>1.374982517482521</v>
      </c>
      <c r="C1778">
        <v>0</v>
      </c>
      <c r="F1778">
        <v>1.374982517482521</v>
      </c>
      <c r="G1778">
        <v>0</v>
      </c>
      <c r="H1778">
        <v>0.9465956146063881</v>
      </c>
    </row>
    <row r="1779" spans="1:8">
      <c r="A1779">
        <v>1732</v>
      </c>
      <c r="B1779">
        <v>1.394651515151519</v>
      </c>
      <c r="C1779">
        <v>0</v>
      </c>
      <c r="F1779">
        <v>1.394651515151519</v>
      </c>
      <c r="G1779">
        <v>0</v>
      </c>
      <c r="H1779">
        <v>0.9459253792367717</v>
      </c>
    </row>
    <row r="1780" spans="1:8">
      <c r="A1780">
        <v>1733</v>
      </c>
      <c r="B1780">
        <v>1.422378787878792</v>
      </c>
      <c r="C1780">
        <v>0</v>
      </c>
      <c r="F1780">
        <v>1.422378787878792</v>
      </c>
      <c r="G1780">
        <v>0</v>
      </c>
      <c r="H1780">
        <v>0.9452551438671553</v>
      </c>
    </row>
    <row r="1781" spans="1:8">
      <c r="A1781">
        <v>1734</v>
      </c>
      <c r="B1781">
        <v>1.429935897435901</v>
      </c>
      <c r="C1781">
        <v>0</v>
      </c>
      <c r="F1781">
        <v>1.429935897435901</v>
      </c>
      <c r="G1781">
        <v>0</v>
      </c>
      <c r="H1781">
        <v>0.9445849084975391</v>
      </c>
    </row>
    <row r="1782" spans="1:8">
      <c r="A1782">
        <v>1735</v>
      </c>
      <c r="B1782">
        <v>1.425917249417253</v>
      </c>
      <c r="C1782">
        <v>0</v>
      </c>
      <c r="F1782">
        <v>1.425917249417253</v>
      </c>
      <c r="G1782">
        <v>0</v>
      </c>
      <c r="H1782">
        <v>0.9439146731279227</v>
      </c>
    </row>
    <row r="1783" spans="1:8">
      <c r="A1783">
        <v>1736</v>
      </c>
      <c r="B1783">
        <v>1.403709790209794</v>
      </c>
      <c r="C1783">
        <v>0</v>
      </c>
      <c r="F1783">
        <v>1.403709790209794</v>
      </c>
      <c r="G1783">
        <v>0</v>
      </c>
      <c r="H1783">
        <v>0.9432444377583062</v>
      </c>
    </row>
    <row r="1784" spans="1:8">
      <c r="A1784">
        <v>1737</v>
      </c>
      <c r="B1784">
        <v>1.379716783216787</v>
      </c>
      <c r="C1784">
        <v>0</v>
      </c>
      <c r="F1784">
        <v>1.379716783216787</v>
      </c>
      <c r="G1784">
        <v>0</v>
      </c>
      <c r="H1784">
        <v>0.9425742023886898</v>
      </c>
    </row>
    <row r="1785" spans="1:8">
      <c r="A1785">
        <v>1738</v>
      </c>
      <c r="B1785">
        <v>1.375257575757579</v>
      </c>
      <c r="C1785">
        <v>0</v>
      </c>
      <c r="F1785">
        <v>1.375257575757579</v>
      </c>
      <c r="G1785">
        <v>0</v>
      </c>
      <c r="H1785">
        <v>0.9419039670190736</v>
      </c>
    </row>
    <row r="1786" spans="1:8">
      <c r="A1786">
        <v>1739</v>
      </c>
      <c r="B1786">
        <v>1.384240093240097</v>
      </c>
      <c r="C1786">
        <v>0</v>
      </c>
      <c r="F1786">
        <v>1.384240093240097</v>
      </c>
      <c r="G1786">
        <v>0</v>
      </c>
      <c r="H1786">
        <v>0.9412337316494572</v>
      </c>
    </row>
    <row r="1787" spans="1:8">
      <c r="A1787">
        <v>1740</v>
      </c>
      <c r="B1787">
        <v>1.391342657342661</v>
      </c>
      <c r="C1787">
        <v>0</v>
      </c>
      <c r="F1787">
        <v>1.391342657342661</v>
      </c>
      <c r="G1787">
        <v>0</v>
      </c>
      <c r="H1787">
        <v>0.9405634962798408</v>
      </c>
    </row>
    <row r="1788" spans="1:8">
      <c r="A1788">
        <v>1741</v>
      </c>
      <c r="B1788">
        <v>1.401635198135202</v>
      </c>
      <c r="C1788">
        <v>0</v>
      </c>
      <c r="F1788">
        <v>1.401635198135202</v>
      </c>
      <c r="G1788">
        <v>0</v>
      </c>
      <c r="H1788">
        <v>0.9398932609102246</v>
      </c>
    </row>
    <row r="1789" spans="1:8">
      <c r="A1789">
        <v>1742</v>
      </c>
      <c r="B1789">
        <v>1.40710722610723</v>
      </c>
      <c r="C1789">
        <v>0</v>
      </c>
      <c r="F1789">
        <v>1.40710722610723</v>
      </c>
      <c r="G1789">
        <v>0</v>
      </c>
      <c r="H1789">
        <v>0.9392230255406082</v>
      </c>
    </row>
    <row r="1790" spans="1:8">
      <c r="A1790">
        <v>1743</v>
      </c>
      <c r="B1790">
        <v>1.411846153846158</v>
      </c>
      <c r="C1790">
        <v>0</v>
      </c>
      <c r="F1790">
        <v>1.411846153846158</v>
      </c>
      <c r="G1790">
        <v>0</v>
      </c>
      <c r="H1790">
        <v>0.9385527901709918</v>
      </c>
    </row>
    <row r="1791" spans="1:8">
      <c r="A1791">
        <v>1744</v>
      </c>
      <c r="B1791">
        <v>1.405390442890447</v>
      </c>
      <c r="C1791">
        <v>0</v>
      </c>
      <c r="F1791">
        <v>1.405390442890447</v>
      </c>
      <c r="G1791">
        <v>0</v>
      </c>
      <c r="H1791">
        <v>0.9378825548013754</v>
      </c>
    </row>
    <row r="1792" spans="1:8">
      <c r="A1792">
        <v>1745</v>
      </c>
      <c r="B1792">
        <v>1.386004662004666</v>
      </c>
      <c r="C1792">
        <v>0</v>
      </c>
      <c r="F1792">
        <v>1.386004662004666</v>
      </c>
      <c r="G1792">
        <v>0</v>
      </c>
      <c r="H1792">
        <v>0.9372123194317592</v>
      </c>
    </row>
    <row r="1793" spans="1:10">
      <c r="A1793">
        <v>1746</v>
      </c>
      <c r="B1793">
        <v>1.370220279720283</v>
      </c>
      <c r="C1793">
        <v>0</v>
      </c>
      <c r="F1793">
        <v>1.370220279720283</v>
      </c>
      <c r="G1793">
        <v>0</v>
      </c>
      <c r="H1793">
        <v>0.9365420840621428</v>
      </c>
    </row>
    <row r="1794" spans="1:10">
      <c r="A1794">
        <v>1747</v>
      </c>
      <c r="B1794">
        <v>1.33308624708625</v>
      </c>
      <c r="C1794">
        <v>0</v>
      </c>
      <c r="F1794">
        <v>1.33308624708625</v>
      </c>
      <c r="G1794">
        <v>0</v>
      </c>
      <c r="H1794">
        <v>0.9358718486925264</v>
      </c>
    </row>
    <row r="1795" spans="1:10">
      <c r="A1795">
        <v>1748</v>
      </c>
      <c r="B1795">
        <v>1.291982517482521</v>
      </c>
      <c r="C1795">
        <v>0</v>
      </c>
      <c r="F1795">
        <v>1.291982517482521</v>
      </c>
      <c r="G1795">
        <v>0</v>
      </c>
      <c r="H1795">
        <v>0.93520161332291</v>
      </c>
    </row>
    <row r="1796" spans="1:10">
      <c r="A1796">
        <v>1749</v>
      </c>
      <c r="B1796">
        <v>1.248578088578092</v>
      </c>
      <c r="C1796">
        <v>0</v>
      </c>
      <c r="F1796">
        <v>1.248578088578092</v>
      </c>
      <c r="G1796">
        <v>0</v>
      </c>
      <c r="H1796">
        <v>0.9345313779532938</v>
      </c>
    </row>
    <row r="1797" spans="1:10">
      <c r="A1797">
        <v>1750</v>
      </c>
      <c r="B1797">
        <v>1.210860139860143</v>
      </c>
      <c r="C1797">
        <v>0</v>
      </c>
      <c r="F1797">
        <v>1.210860139860143</v>
      </c>
      <c r="G1797">
        <v>0</v>
      </c>
      <c r="H1797">
        <v>0.9338611425836774</v>
      </c>
    </row>
    <row r="1798" spans="1:10">
      <c r="A1798">
        <v>1751</v>
      </c>
      <c r="B1798">
        <v>1.186185314685318</v>
      </c>
      <c r="C1798">
        <v>0</v>
      </c>
      <c r="F1798">
        <v>1.186185314685318</v>
      </c>
      <c r="G1798">
        <v>0</v>
      </c>
      <c r="H1798">
        <v>0.9331909072140609</v>
      </c>
    </row>
    <row r="1799" spans="1:10">
      <c r="A1799">
        <v>1752</v>
      </c>
      <c r="B1799">
        <v>1.180465034965038</v>
      </c>
      <c r="C1799">
        <v>0</v>
      </c>
      <c r="F1799">
        <v>1.180465034965038</v>
      </c>
      <c r="G1799">
        <v>0</v>
      </c>
      <c r="H1799">
        <v>0.9325206718444448</v>
      </c>
    </row>
    <row r="1800" spans="1:10">
      <c r="A1800">
        <v>1753</v>
      </c>
      <c r="B1800">
        <v>1.178834498834502</v>
      </c>
      <c r="C1800">
        <v>0</v>
      </c>
      <c r="F1800">
        <v>1.178834498834502</v>
      </c>
      <c r="G1800">
        <v>0</v>
      </c>
      <c r="H1800">
        <v>0.9318504364748283</v>
      </c>
    </row>
    <row r="1801" spans="1:10">
      <c r="A1801">
        <v>1754</v>
      </c>
      <c r="B1801">
        <v>1.178340326340329</v>
      </c>
      <c r="C1801">
        <v>0</v>
      </c>
      <c r="F1801">
        <v>1.178340326340329</v>
      </c>
      <c r="G1801">
        <v>0</v>
      </c>
      <c r="H1801">
        <v>0.9311802011052119</v>
      </c>
    </row>
    <row r="1802" spans="1:10">
      <c r="A1802">
        <v>1755</v>
      </c>
      <c r="B1802">
        <v>1.17175990675991</v>
      </c>
      <c r="C1802">
        <v>0</v>
      </c>
      <c r="F1802">
        <v>1.17175990675991</v>
      </c>
      <c r="G1802">
        <v>0</v>
      </c>
      <c r="H1802">
        <v>0.9305099657355955</v>
      </c>
    </row>
    <row r="1803" spans="1:10">
      <c r="A1803">
        <v>1756</v>
      </c>
      <c r="B1803">
        <v>1.161343822843826</v>
      </c>
      <c r="C1803">
        <v>0</v>
      </c>
      <c r="F1803">
        <v>1.161343822843826</v>
      </c>
      <c r="G1803">
        <v>0</v>
      </c>
      <c r="H1803">
        <v>0.9298397303659793</v>
      </c>
    </row>
    <row r="1804" spans="1:10">
      <c r="A1804">
        <v>1757</v>
      </c>
      <c r="B1804">
        <v>1.158334498834502</v>
      </c>
      <c r="C1804">
        <v>0</v>
      </c>
      <c r="F1804">
        <v>1.158334498834502</v>
      </c>
      <c r="G1804">
        <v>0</v>
      </c>
      <c r="H1804">
        <v>0.9291694949963629</v>
      </c>
    </row>
    <row r="1805" spans="1:10">
      <c r="A1805">
        <v>1758</v>
      </c>
      <c r="B1805">
        <v>1.169780885780889</v>
      </c>
      <c r="C1805">
        <v>0</v>
      </c>
      <c r="I1805">
        <v>1.169780885780889</v>
      </c>
      <c r="J1805">
        <v>0</v>
      </c>
    </row>
    <row r="1806" spans="1:10">
      <c r="A1806">
        <v>1759</v>
      </c>
      <c r="B1806">
        <v>1.205944055944059</v>
      </c>
      <c r="C1806">
        <v>0</v>
      </c>
      <c r="I1806">
        <v>1.205944055944059</v>
      </c>
      <c r="J1806">
        <v>0</v>
      </c>
    </row>
    <row r="1807" spans="1:10">
      <c r="A1807">
        <v>1760</v>
      </c>
      <c r="B1807">
        <v>1.251954545454549</v>
      </c>
      <c r="C1807">
        <v>0</v>
      </c>
      <c r="I1807">
        <v>1.251954545454549</v>
      </c>
      <c r="J1807">
        <v>0</v>
      </c>
    </row>
    <row r="1808" spans="1:10">
      <c r="A1808">
        <v>1761</v>
      </c>
      <c r="B1808">
        <v>1.28846736596737</v>
      </c>
      <c r="C1808">
        <v>0</v>
      </c>
      <c r="I1808">
        <v>1.28846736596737</v>
      </c>
      <c r="J1808">
        <v>0</v>
      </c>
    </row>
    <row r="1809" spans="1:10">
      <c r="A1809">
        <v>1762</v>
      </c>
      <c r="B1809">
        <v>1.301510489510493</v>
      </c>
      <c r="C1809">
        <v>0</v>
      </c>
      <c r="I1809">
        <v>1.301510489510493</v>
      </c>
      <c r="J1809">
        <v>0</v>
      </c>
    </row>
    <row r="1810" spans="1:10">
      <c r="A1810">
        <v>1763</v>
      </c>
      <c r="B1810">
        <v>1.30185314685315</v>
      </c>
      <c r="C1810">
        <v>0</v>
      </c>
      <c r="I1810">
        <v>1.30185314685315</v>
      </c>
      <c r="J1810">
        <v>0</v>
      </c>
    </row>
    <row r="1811" spans="1:10">
      <c r="A1811">
        <v>1764</v>
      </c>
      <c r="B1811">
        <v>1.296575757575761</v>
      </c>
      <c r="C1811">
        <v>0</v>
      </c>
      <c r="I1811">
        <v>1.296575757575761</v>
      </c>
      <c r="J1811">
        <v>0</v>
      </c>
    </row>
    <row r="1812" spans="1:10">
      <c r="A1812">
        <v>1765</v>
      </c>
      <c r="B1812">
        <v>1.290765734265737</v>
      </c>
      <c r="C1812">
        <v>0</v>
      </c>
      <c r="I1812">
        <v>1.290765734265737</v>
      </c>
      <c r="J1812">
        <v>0</v>
      </c>
    </row>
    <row r="1813" spans="1:10">
      <c r="A1813">
        <v>1766</v>
      </c>
      <c r="B1813">
        <v>1.290024475524479</v>
      </c>
      <c r="C1813">
        <v>0</v>
      </c>
      <c r="I1813">
        <v>1.290024475524479</v>
      </c>
      <c r="J1813">
        <v>0</v>
      </c>
    </row>
    <row r="1814" spans="1:10">
      <c r="A1814">
        <v>1767</v>
      </c>
      <c r="B1814">
        <v>1.286792540792544</v>
      </c>
      <c r="C1814">
        <v>0</v>
      </c>
      <c r="I1814">
        <v>1.286792540792544</v>
      </c>
      <c r="J1814">
        <v>0</v>
      </c>
    </row>
    <row r="1815" spans="1:10">
      <c r="A1815">
        <v>1768</v>
      </c>
      <c r="B1815">
        <v>1.280839160839164</v>
      </c>
      <c r="C1815">
        <v>0</v>
      </c>
      <c r="I1815">
        <v>1.280839160839164</v>
      </c>
      <c r="J1815">
        <v>0</v>
      </c>
    </row>
    <row r="1816" spans="1:10">
      <c r="A1816">
        <v>1769</v>
      </c>
      <c r="B1816">
        <v>1.273303030303034</v>
      </c>
      <c r="C1816">
        <v>0</v>
      </c>
      <c r="I1816">
        <v>1.273303030303034</v>
      </c>
      <c r="J1816">
        <v>0</v>
      </c>
    </row>
    <row r="1817" spans="1:10">
      <c r="A1817">
        <v>1770</v>
      </c>
      <c r="B1817">
        <v>1.249013986013989</v>
      </c>
      <c r="C1817">
        <v>0</v>
      </c>
      <c r="I1817">
        <v>1.249013986013989</v>
      </c>
      <c r="J1817">
        <v>0</v>
      </c>
    </row>
    <row r="1818" spans="1:10">
      <c r="A1818">
        <v>1771</v>
      </c>
      <c r="B1818">
        <v>1.218721445221449</v>
      </c>
      <c r="C1818">
        <v>0</v>
      </c>
      <c r="I1818">
        <v>1.218721445221449</v>
      </c>
      <c r="J1818">
        <v>0</v>
      </c>
    </row>
    <row r="1819" spans="1:10">
      <c r="A1819">
        <v>1772</v>
      </c>
      <c r="B1819">
        <v>1.193698135198138</v>
      </c>
      <c r="C1819">
        <v>0</v>
      </c>
      <c r="I1819">
        <v>1.193698135198138</v>
      </c>
      <c r="J1819">
        <v>0</v>
      </c>
    </row>
    <row r="1820" spans="1:10">
      <c r="A1820">
        <v>1773</v>
      </c>
      <c r="B1820">
        <v>1.190382284382288</v>
      </c>
      <c r="C1820">
        <v>0</v>
      </c>
      <c r="I1820">
        <v>1.190382284382288</v>
      </c>
      <c r="J1820">
        <v>0</v>
      </c>
    </row>
    <row r="1821" spans="1:10">
      <c r="A1821">
        <v>1774</v>
      </c>
      <c r="B1821">
        <v>1.213483682983686</v>
      </c>
      <c r="C1821">
        <v>0</v>
      </c>
      <c r="I1821">
        <v>1.213483682983686</v>
      </c>
      <c r="J1821">
        <v>0</v>
      </c>
    </row>
    <row r="1822" spans="1:10">
      <c r="A1822">
        <v>1775</v>
      </c>
      <c r="B1822">
        <v>1.232768065268068</v>
      </c>
      <c r="C1822">
        <v>0</v>
      </c>
      <c r="I1822">
        <v>1.232768065268068</v>
      </c>
      <c r="J1822">
        <v>0</v>
      </c>
    </row>
    <row r="1823" spans="1:10">
      <c r="A1823">
        <v>1776</v>
      </c>
      <c r="B1823">
        <v>1.280407925407929</v>
      </c>
      <c r="C1823">
        <v>0</v>
      </c>
      <c r="I1823">
        <v>1.280407925407929</v>
      </c>
      <c r="J1823">
        <v>0</v>
      </c>
    </row>
    <row r="1824" spans="1:10">
      <c r="A1824">
        <v>1777</v>
      </c>
      <c r="B1824">
        <v>1.338437062937066</v>
      </c>
      <c r="C1824">
        <v>0</v>
      </c>
      <c r="I1824">
        <v>1.338437062937066</v>
      </c>
      <c r="J1824">
        <v>0</v>
      </c>
    </row>
    <row r="1825" spans="1:10">
      <c r="A1825">
        <v>1778</v>
      </c>
      <c r="B1825">
        <v>1.400749417249421</v>
      </c>
      <c r="C1825">
        <v>0</v>
      </c>
      <c r="I1825">
        <v>1.400749417249421</v>
      </c>
      <c r="J1825">
        <v>0</v>
      </c>
    </row>
    <row r="1826" spans="1:10">
      <c r="A1826">
        <v>1779</v>
      </c>
      <c r="B1826">
        <v>1.474517482517486</v>
      </c>
      <c r="C1826">
        <v>0</v>
      </c>
      <c r="I1826">
        <v>1.474517482517486</v>
      </c>
      <c r="J1826">
        <v>0</v>
      </c>
    </row>
    <row r="1827" spans="1:10">
      <c r="A1827">
        <v>1780</v>
      </c>
      <c r="B1827">
        <v>1.551919580419585</v>
      </c>
      <c r="C1827">
        <v>0</v>
      </c>
      <c r="I1827">
        <v>1.551919580419585</v>
      </c>
      <c r="J1827">
        <v>0</v>
      </c>
    </row>
    <row r="1828" spans="1:10">
      <c r="A1828">
        <v>1781</v>
      </c>
      <c r="B1828">
        <v>1.583893939393944</v>
      </c>
      <c r="C1828">
        <v>0</v>
      </c>
      <c r="I1828">
        <v>1.583893939393944</v>
      </c>
      <c r="J1828">
        <v>0</v>
      </c>
    </row>
    <row r="1829" spans="1:10">
      <c r="A1829">
        <v>1782</v>
      </c>
      <c r="B1829">
        <v>1.62315384615385</v>
      </c>
      <c r="C1829">
        <v>0</v>
      </c>
      <c r="I1829">
        <v>1.62315384615385</v>
      </c>
      <c r="J1829">
        <v>0</v>
      </c>
    </row>
    <row r="1830" spans="1:10">
      <c r="A1830">
        <v>1783</v>
      </c>
      <c r="B1830">
        <v>1.629541958041962</v>
      </c>
      <c r="C1830">
        <v>0</v>
      </c>
      <c r="I1830">
        <v>1.629541958041962</v>
      </c>
      <c r="J1830">
        <v>0</v>
      </c>
    </row>
    <row r="1831" spans="1:10">
      <c r="A1831">
        <v>1784</v>
      </c>
      <c r="B1831">
        <v>1.62128088578089</v>
      </c>
      <c r="C1831">
        <v>0</v>
      </c>
      <c r="I1831">
        <v>1.62128088578089</v>
      </c>
      <c r="J1831">
        <v>0</v>
      </c>
    </row>
    <row r="1832" spans="1:10">
      <c r="A1832">
        <v>1785</v>
      </c>
      <c r="B1832">
        <v>1.624708624708629</v>
      </c>
      <c r="C1832">
        <v>0</v>
      </c>
      <c r="I1832">
        <v>1.624708624708629</v>
      </c>
      <c r="J1832">
        <v>0</v>
      </c>
    </row>
    <row r="1833" spans="1:10">
      <c r="A1833">
        <v>1786</v>
      </c>
      <c r="B1833">
        <v>1.639872960372965</v>
      </c>
      <c r="C1833">
        <v>0</v>
      </c>
      <c r="I1833">
        <v>1.639872960372965</v>
      </c>
      <c r="J1833">
        <v>0</v>
      </c>
    </row>
    <row r="1834" spans="1:10">
      <c r="A1834">
        <v>1787</v>
      </c>
      <c r="B1834">
        <v>1.639948717948722</v>
      </c>
      <c r="C1834">
        <v>0</v>
      </c>
      <c r="I1834">
        <v>1.639948717948722</v>
      </c>
      <c r="J1834">
        <v>0</v>
      </c>
    </row>
    <row r="1835" spans="1:10">
      <c r="A1835">
        <v>1788</v>
      </c>
      <c r="B1835">
        <v>1.625886946386951</v>
      </c>
      <c r="C1835">
        <v>0</v>
      </c>
      <c r="I1835">
        <v>1.625886946386951</v>
      </c>
      <c r="J1835">
        <v>0</v>
      </c>
    </row>
    <row r="1836" spans="1:10">
      <c r="A1836">
        <v>1789</v>
      </c>
      <c r="B1836">
        <v>1.596705128205132</v>
      </c>
      <c r="C1836">
        <v>0</v>
      </c>
      <c r="I1836">
        <v>1.596705128205132</v>
      </c>
      <c r="J1836">
        <v>0</v>
      </c>
    </row>
    <row r="1837" spans="1:10">
      <c r="A1837">
        <v>1790</v>
      </c>
      <c r="B1837">
        <v>1.574469696969701</v>
      </c>
      <c r="C1837">
        <v>0</v>
      </c>
      <c r="I1837">
        <v>1.574469696969701</v>
      </c>
      <c r="J1837">
        <v>0</v>
      </c>
    </row>
    <row r="1838" spans="1:10">
      <c r="A1838">
        <v>1791</v>
      </c>
      <c r="B1838">
        <v>1.571768065268069</v>
      </c>
      <c r="C1838">
        <v>0</v>
      </c>
      <c r="I1838">
        <v>1.571768065268069</v>
      </c>
      <c r="J1838">
        <v>0</v>
      </c>
    </row>
    <row r="1839" spans="1:10">
      <c r="A1839">
        <v>1792</v>
      </c>
      <c r="B1839">
        <v>1.592343822843827</v>
      </c>
      <c r="C1839">
        <v>0</v>
      </c>
      <c r="I1839">
        <v>1.592343822843827</v>
      </c>
      <c r="J1839">
        <v>0</v>
      </c>
    </row>
    <row r="1840" spans="1:10">
      <c r="A1840">
        <v>1793</v>
      </c>
      <c r="B1840">
        <v>1.608533799533804</v>
      </c>
      <c r="C1840">
        <v>0</v>
      </c>
      <c r="I1840">
        <v>1.608533799533804</v>
      </c>
      <c r="J1840">
        <v>0</v>
      </c>
    </row>
    <row r="1841" spans="1:10">
      <c r="A1841">
        <v>1794</v>
      </c>
      <c r="B1841">
        <v>1.656241258741263</v>
      </c>
      <c r="C1841">
        <v>0</v>
      </c>
      <c r="I1841">
        <v>1.656241258741263</v>
      </c>
      <c r="J1841">
        <v>0</v>
      </c>
    </row>
    <row r="1842" spans="1:10">
      <c r="A1842">
        <v>1795</v>
      </c>
      <c r="B1842">
        <v>1.719041958041962</v>
      </c>
      <c r="C1842">
        <v>0</v>
      </c>
      <c r="I1842">
        <v>1.719041958041962</v>
      </c>
      <c r="J1842">
        <v>0</v>
      </c>
    </row>
    <row r="1843" spans="1:10">
      <c r="A1843">
        <v>1796</v>
      </c>
      <c r="B1843">
        <v>1.775435897435902</v>
      </c>
      <c r="C1843">
        <v>0</v>
      </c>
      <c r="I1843">
        <v>1.775435897435902</v>
      </c>
      <c r="J1843">
        <v>0</v>
      </c>
    </row>
    <row r="1844" spans="1:10">
      <c r="A1844">
        <v>1797</v>
      </c>
      <c r="B1844">
        <v>1.817714452214457</v>
      </c>
      <c r="C1844">
        <v>0</v>
      </c>
      <c r="I1844">
        <v>1.817714452214457</v>
      </c>
      <c r="J1844">
        <v>0</v>
      </c>
    </row>
    <row r="1845" spans="1:10">
      <c r="A1845">
        <v>1798</v>
      </c>
      <c r="B1845">
        <v>1.857496503496508</v>
      </c>
      <c r="C1845">
        <v>0</v>
      </c>
      <c r="I1845">
        <v>1.857496503496508</v>
      </c>
      <c r="J1845">
        <v>0</v>
      </c>
    </row>
    <row r="1846" spans="1:10">
      <c r="A1846">
        <v>1799</v>
      </c>
      <c r="B1846">
        <v>1.875890442890448</v>
      </c>
      <c r="C1846">
        <v>0</v>
      </c>
      <c r="I1846">
        <v>1.875890442890448</v>
      </c>
      <c r="J1846">
        <v>0</v>
      </c>
    </row>
    <row r="1847" spans="1:10">
      <c r="A1847">
        <v>1800</v>
      </c>
      <c r="B1847">
        <v>1.919180652680658</v>
      </c>
      <c r="C1847">
        <v>0</v>
      </c>
      <c r="I1847">
        <v>1.919180652680658</v>
      </c>
      <c r="J1847">
        <v>0</v>
      </c>
    </row>
    <row r="1848" spans="1:10">
      <c r="A1848">
        <v>1801</v>
      </c>
      <c r="B1848">
        <v>1.976189976689982</v>
      </c>
      <c r="C1848">
        <v>0</v>
      </c>
      <c r="I1848">
        <v>1.976189976689982</v>
      </c>
      <c r="J1848">
        <v>0</v>
      </c>
    </row>
    <row r="1849" spans="1:10">
      <c r="A1849">
        <v>1802</v>
      </c>
      <c r="B1849">
        <v>2.03024242424243</v>
      </c>
      <c r="C1849">
        <v>0</v>
      </c>
      <c r="I1849">
        <v>2.03024242424243</v>
      </c>
      <c r="J1849">
        <v>0</v>
      </c>
    </row>
    <row r="1850" spans="1:10">
      <c r="A1850">
        <v>1803</v>
      </c>
      <c r="B1850">
        <v>2.064854312354318</v>
      </c>
      <c r="C1850">
        <v>0</v>
      </c>
      <c r="I1850">
        <v>2.064854312354318</v>
      </c>
      <c r="J1850">
        <v>0</v>
      </c>
    </row>
    <row r="1851" spans="1:10">
      <c r="A1851">
        <v>1804</v>
      </c>
      <c r="B1851">
        <v>2.059209790209795</v>
      </c>
      <c r="C1851">
        <v>0</v>
      </c>
      <c r="I1851">
        <v>2.059209790209795</v>
      </c>
      <c r="J1851">
        <v>0</v>
      </c>
    </row>
    <row r="1852" spans="1:10">
      <c r="A1852">
        <v>1805</v>
      </c>
      <c r="B1852">
        <v>2.037482517482523</v>
      </c>
      <c r="C1852">
        <v>0</v>
      </c>
      <c r="I1852">
        <v>2.037482517482523</v>
      </c>
      <c r="J1852">
        <v>0</v>
      </c>
    </row>
    <row r="1853" spans="1:10">
      <c r="A1853">
        <v>1806</v>
      </c>
      <c r="B1853">
        <v>2.006038461538467</v>
      </c>
      <c r="C1853">
        <v>0</v>
      </c>
      <c r="I1853">
        <v>2.006038461538467</v>
      </c>
      <c r="J1853">
        <v>0</v>
      </c>
    </row>
    <row r="1854" spans="1:10">
      <c r="A1854">
        <v>1807</v>
      </c>
      <c r="B1854">
        <v>1.99914918414919</v>
      </c>
      <c r="C1854">
        <v>0</v>
      </c>
      <c r="I1854">
        <v>1.99914918414919</v>
      </c>
      <c r="J1854">
        <v>0</v>
      </c>
    </row>
    <row r="1855" spans="1:10">
      <c r="A1855">
        <v>1808</v>
      </c>
      <c r="B1855">
        <v>2.006005827505833</v>
      </c>
      <c r="C1855">
        <v>0</v>
      </c>
      <c r="I1855">
        <v>2.006005827505833</v>
      </c>
      <c r="J1855">
        <v>0</v>
      </c>
    </row>
    <row r="1856" spans="1:10">
      <c r="A1856">
        <v>1809</v>
      </c>
      <c r="B1856">
        <v>1.981833333333339</v>
      </c>
      <c r="C1856">
        <v>0</v>
      </c>
      <c r="I1856">
        <v>1.981833333333339</v>
      </c>
      <c r="J1856">
        <v>0</v>
      </c>
    </row>
    <row r="1857" spans="1:10">
      <c r="A1857">
        <v>1810</v>
      </c>
      <c r="B1857">
        <v>1.985362470862476</v>
      </c>
      <c r="C1857">
        <v>0</v>
      </c>
      <c r="I1857">
        <v>1.985362470862476</v>
      </c>
      <c r="J1857">
        <v>0</v>
      </c>
    </row>
    <row r="1858" spans="1:10">
      <c r="A1858">
        <v>1811</v>
      </c>
      <c r="B1858">
        <v>2.003153846153852</v>
      </c>
      <c r="C1858">
        <v>0</v>
      </c>
      <c r="I1858">
        <v>2.003153846153852</v>
      </c>
      <c r="J1858">
        <v>0</v>
      </c>
    </row>
    <row r="1859" spans="1:10">
      <c r="A1859">
        <v>1812</v>
      </c>
      <c r="B1859">
        <v>2.18027622377623</v>
      </c>
      <c r="C1859">
        <v>0</v>
      </c>
      <c r="I1859">
        <v>2.18027622377623</v>
      </c>
      <c r="J1859">
        <v>0</v>
      </c>
    </row>
    <row r="1860" spans="1:10">
      <c r="A1860">
        <v>1813</v>
      </c>
      <c r="B1860">
        <v>2.425406759906767</v>
      </c>
      <c r="C1860">
        <v>0</v>
      </c>
      <c r="I1860">
        <v>2.425406759906767</v>
      </c>
      <c r="J1860">
        <v>0</v>
      </c>
    </row>
    <row r="1861" spans="1:10">
      <c r="A1861">
        <v>1814</v>
      </c>
      <c r="B1861">
        <v>2.634054778554785</v>
      </c>
      <c r="C1861">
        <v>0</v>
      </c>
      <c r="I1861">
        <v>2.634054778554785</v>
      </c>
      <c r="J1861">
        <v>0</v>
      </c>
    </row>
    <row r="1862" spans="1:10">
      <c r="A1862">
        <v>1815</v>
      </c>
      <c r="B1862">
        <v>2.662691142191149</v>
      </c>
      <c r="C1862">
        <v>0</v>
      </c>
      <c r="I1862">
        <v>2.662691142191149</v>
      </c>
      <c r="J1862">
        <v>0</v>
      </c>
    </row>
    <row r="1863" spans="1:10">
      <c r="A1863">
        <v>1816</v>
      </c>
      <c r="B1863">
        <v>2.54007692307693</v>
      </c>
      <c r="C1863">
        <v>0</v>
      </c>
      <c r="I1863">
        <v>2.54007692307693</v>
      </c>
      <c r="J1863">
        <v>0</v>
      </c>
    </row>
    <row r="1864" spans="1:10">
      <c r="A1864">
        <v>1817</v>
      </c>
      <c r="B1864">
        <v>2.474987179487186</v>
      </c>
      <c r="C1864">
        <v>0</v>
      </c>
      <c r="I1864">
        <v>2.474987179487186</v>
      </c>
      <c r="J1864">
        <v>0</v>
      </c>
    </row>
    <row r="1865" spans="1:10">
      <c r="A1865">
        <v>1818</v>
      </c>
      <c r="B1865">
        <v>2.31908974358975</v>
      </c>
      <c r="C1865">
        <v>0</v>
      </c>
      <c r="I1865">
        <v>2.31908974358975</v>
      </c>
      <c r="J1865">
        <v>0</v>
      </c>
    </row>
    <row r="1866" spans="1:10">
      <c r="A1866">
        <v>1819</v>
      </c>
      <c r="B1866">
        <v>2.254712121212127</v>
      </c>
      <c r="C1866">
        <v>0</v>
      </c>
      <c r="I1866">
        <v>2.254712121212127</v>
      </c>
      <c r="J1866">
        <v>0</v>
      </c>
    </row>
    <row r="1867" spans="1:10">
      <c r="A1867">
        <v>1820</v>
      </c>
      <c r="B1867">
        <v>2.224787878787884</v>
      </c>
      <c r="C1867">
        <v>0</v>
      </c>
      <c r="I1867">
        <v>2.224787878787884</v>
      </c>
      <c r="J1867">
        <v>0</v>
      </c>
    </row>
    <row r="1868" spans="1:10">
      <c r="A1868">
        <v>1821</v>
      </c>
      <c r="B1868">
        <v>2.200463869463875</v>
      </c>
      <c r="C1868">
        <v>0</v>
      </c>
      <c r="I1868">
        <v>2.200463869463875</v>
      </c>
      <c r="J1868">
        <v>0</v>
      </c>
    </row>
    <row r="1869" spans="1:10">
      <c r="A1869">
        <v>1822</v>
      </c>
      <c r="B1869">
        <v>2.177411421911428</v>
      </c>
      <c r="C1869">
        <v>0</v>
      </c>
      <c r="I1869">
        <v>2.177411421911428</v>
      </c>
      <c r="J1869">
        <v>0</v>
      </c>
    </row>
    <row r="1870" spans="1:10">
      <c r="A1870">
        <v>1823</v>
      </c>
      <c r="B1870">
        <v>2.139817016317022</v>
      </c>
      <c r="C1870">
        <v>0</v>
      </c>
      <c r="I1870">
        <v>2.139817016317022</v>
      </c>
      <c r="J1870">
        <v>0</v>
      </c>
    </row>
    <row r="1871" spans="1:10">
      <c r="A1871">
        <v>1824</v>
      </c>
      <c r="B1871">
        <v>2.116646853146859</v>
      </c>
      <c r="C1871">
        <v>0</v>
      </c>
      <c r="I1871">
        <v>2.116646853146859</v>
      </c>
      <c r="J1871">
        <v>0</v>
      </c>
    </row>
    <row r="1872" spans="1:10">
      <c r="A1872">
        <v>1825</v>
      </c>
      <c r="B1872">
        <v>2.05964918414919</v>
      </c>
      <c r="C1872">
        <v>0</v>
      </c>
      <c r="I1872">
        <v>2.05964918414919</v>
      </c>
      <c r="J1872">
        <v>0</v>
      </c>
    </row>
    <row r="1873" spans="1:10">
      <c r="A1873">
        <v>1826</v>
      </c>
      <c r="B1873">
        <v>1.987867132867138</v>
      </c>
      <c r="C1873">
        <v>0</v>
      </c>
      <c r="I1873">
        <v>1.987867132867138</v>
      </c>
      <c r="J1873">
        <v>0</v>
      </c>
    </row>
    <row r="1874" spans="1:10">
      <c r="A1874">
        <v>1827</v>
      </c>
      <c r="B1874">
        <v>1.926986013986019</v>
      </c>
      <c r="C1874">
        <v>0</v>
      </c>
      <c r="I1874">
        <v>1.926986013986019</v>
      </c>
      <c r="J1874">
        <v>0</v>
      </c>
    </row>
    <row r="1875" spans="1:10">
      <c r="A1875">
        <v>1828</v>
      </c>
      <c r="B1875">
        <v>1.880831002331007</v>
      </c>
      <c r="C1875">
        <v>0</v>
      </c>
      <c r="I1875">
        <v>1.880831002331007</v>
      </c>
      <c r="J1875">
        <v>0</v>
      </c>
    </row>
    <row r="1876" spans="1:10">
      <c r="A1876">
        <v>1829</v>
      </c>
      <c r="B1876">
        <v>1.862389277389282</v>
      </c>
      <c r="C1876">
        <v>0</v>
      </c>
      <c r="I1876">
        <v>1.862389277389282</v>
      </c>
      <c r="J1876">
        <v>0</v>
      </c>
    </row>
    <row r="1877" spans="1:10">
      <c r="A1877">
        <v>1830</v>
      </c>
      <c r="B1877">
        <v>1.826822843822849</v>
      </c>
      <c r="C1877">
        <v>0</v>
      </c>
      <c r="I1877">
        <v>1.826822843822849</v>
      </c>
      <c r="J1877">
        <v>0</v>
      </c>
    </row>
    <row r="1878" spans="1:10">
      <c r="A1878">
        <v>1831</v>
      </c>
      <c r="B1878">
        <v>1.779432400932406</v>
      </c>
      <c r="C1878">
        <v>0</v>
      </c>
      <c r="I1878">
        <v>1.779432400932406</v>
      </c>
      <c r="J1878">
        <v>0</v>
      </c>
    </row>
    <row r="1879" spans="1:10">
      <c r="A1879">
        <v>1832</v>
      </c>
      <c r="B1879">
        <v>1.738311188811193</v>
      </c>
      <c r="C1879">
        <v>0</v>
      </c>
      <c r="I1879">
        <v>1.738311188811193</v>
      </c>
      <c r="J1879">
        <v>0</v>
      </c>
    </row>
    <row r="1880" spans="1:10">
      <c r="A1880">
        <v>1833</v>
      </c>
      <c r="B1880">
        <v>1.714806526806531</v>
      </c>
      <c r="C1880">
        <v>0</v>
      </c>
      <c r="I1880">
        <v>1.714806526806531</v>
      </c>
      <c r="J1880">
        <v>0</v>
      </c>
    </row>
    <row r="1881" spans="1:10">
      <c r="A1881">
        <v>1834</v>
      </c>
      <c r="B1881">
        <v>1.710527972027977</v>
      </c>
      <c r="C1881">
        <v>0</v>
      </c>
      <c r="I1881">
        <v>1.710527972027977</v>
      </c>
      <c r="J1881">
        <v>0</v>
      </c>
    </row>
    <row r="1882" spans="1:10">
      <c r="A1882">
        <v>1835</v>
      </c>
      <c r="B1882">
        <v>1.712623543123548</v>
      </c>
      <c r="C1882">
        <v>0</v>
      </c>
      <c r="I1882">
        <v>1.712623543123548</v>
      </c>
      <c r="J1882">
        <v>0</v>
      </c>
    </row>
    <row r="1883" spans="1:10">
      <c r="A1883">
        <v>1836</v>
      </c>
      <c r="B1883">
        <v>1.712308857808862</v>
      </c>
      <c r="C1883">
        <v>0</v>
      </c>
      <c r="I1883">
        <v>1.712308857808862</v>
      </c>
      <c r="J1883">
        <v>0</v>
      </c>
    </row>
    <row r="1884" spans="1:10">
      <c r="A1884">
        <v>1837</v>
      </c>
      <c r="B1884">
        <v>1.690106060606065</v>
      </c>
      <c r="C1884">
        <v>0</v>
      </c>
      <c r="I1884">
        <v>1.690106060606065</v>
      </c>
      <c r="J1884">
        <v>0</v>
      </c>
    </row>
    <row r="1885" spans="1:10">
      <c r="A1885">
        <v>1838</v>
      </c>
      <c r="B1885">
        <v>1.632713286713291</v>
      </c>
      <c r="C1885">
        <v>0</v>
      </c>
      <c r="I1885">
        <v>1.632713286713291</v>
      </c>
      <c r="J1885">
        <v>0</v>
      </c>
    </row>
    <row r="1886" spans="1:10">
      <c r="A1886">
        <v>1839</v>
      </c>
      <c r="B1886">
        <v>1.557934731934736</v>
      </c>
      <c r="C1886">
        <v>0</v>
      </c>
      <c r="I1886">
        <v>1.557934731934736</v>
      </c>
      <c r="J1886">
        <v>0</v>
      </c>
    </row>
    <row r="1887" spans="1:10">
      <c r="A1887">
        <v>1840</v>
      </c>
      <c r="B1887">
        <v>1.480248251748256</v>
      </c>
      <c r="C1887">
        <v>0</v>
      </c>
      <c r="I1887">
        <v>1.480248251748256</v>
      </c>
      <c r="J1887">
        <v>0</v>
      </c>
    </row>
    <row r="1888" spans="1:10">
      <c r="A1888">
        <v>1841</v>
      </c>
      <c r="B1888">
        <v>1.42936363636364</v>
      </c>
      <c r="C1888">
        <v>0</v>
      </c>
      <c r="I1888">
        <v>1.42936363636364</v>
      </c>
      <c r="J1888">
        <v>0</v>
      </c>
    </row>
    <row r="1889" spans="1:10">
      <c r="A1889">
        <v>1842</v>
      </c>
      <c r="B1889">
        <v>1.413360139860144</v>
      </c>
      <c r="C1889">
        <v>0</v>
      </c>
      <c r="I1889">
        <v>1.413360139860144</v>
      </c>
      <c r="J1889">
        <v>0</v>
      </c>
    </row>
    <row r="1890" spans="1:10">
      <c r="A1890">
        <v>1843</v>
      </c>
      <c r="B1890">
        <v>1.379829836829841</v>
      </c>
      <c r="C1890">
        <v>0</v>
      </c>
      <c r="I1890">
        <v>1.379829836829841</v>
      </c>
      <c r="J1890">
        <v>0</v>
      </c>
    </row>
    <row r="1891" spans="1:10">
      <c r="A1891">
        <v>1844</v>
      </c>
      <c r="B1891">
        <v>1.336214452214456</v>
      </c>
      <c r="C1891">
        <v>0</v>
      </c>
      <c r="I1891">
        <v>1.336214452214456</v>
      </c>
      <c r="J1891">
        <v>0</v>
      </c>
    </row>
    <row r="1892" spans="1:10">
      <c r="A1892">
        <v>1845</v>
      </c>
      <c r="B1892">
        <v>1.283413752913756</v>
      </c>
      <c r="C1892">
        <v>0</v>
      </c>
      <c r="I1892">
        <v>1.283413752913756</v>
      </c>
      <c r="J1892">
        <v>0</v>
      </c>
    </row>
    <row r="1893" spans="1:10">
      <c r="A1893">
        <v>1846</v>
      </c>
      <c r="B1893">
        <v>1.22755011655012</v>
      </c>
      <c r="C1893">
        <v>0</v>
      </c>
      <c r="I1893">
        <v>1.22755011655012</v>
      </c>
      <c r="J1893">
        <v>0</v>
      </c>
    </row>
    <row r="1894" spans="1:10">
      <c r="A1894">
        <v>1847</v>
      </c>
      <c r="B1894">
        <v>1.178520979020982</v>
      </c>
      <c r="C1894">
        <v>0</v>
      </c>
      <c r="I1894">
        <v>1.178520979020982</v>
      </c>
      <c r="J1894">
        <v>0</v>
      </c>
    </row>
    <row r="1895" spans="1:10">
      <c r="A1895">
        <v>1848</v>
      </c>
      <c r="B1895">
        <v>1.154264568764572</v>
      </c>
      <c r="C1895">
        <v>0</v>
      </c>
      <c r="I1895">
        <v>1.154264568764572</v>
      </c>
      <c r="J1895">
        <v>0</v>
      </c>
    </row>
    <row r="1896" spans="1:10">
      <c r="A1896">
        <v>1849</v>
      </c>
      <c r="B1896">
        <v>1.104644522144525</v>
      </c>
      <c r="C1896">
        <v>0</v>
      </c>
      <c r="I1896">
        <v>1.104644522144525</v>
      </c>
      <c r="J1896">
        <v>0</v>
      </c>
    </row>
    <row r="1897" spans="1:10">
      <c r="A1897">
        <v>1850</v>
      </c>
      <c r="B1897">
        <v>1.05335314685315</v>
      </c>
      <c r="C1897">
        <v>0</v>
      </c>
      <c r="I1897">
        <v>1.05335314685315</v>
      </c>
      <c r="J1897">
        <v>0</v>
      </c>
    </row>
    <row r="1898" spans="1:10">
      <c r="A1898">
        <v>1851</v>
      </c>
      <c r="B1898">
        <v>0.9929848484848511</v>
      </c>
      <c r="C1898">
        <v>0</v>
      </c>
      <c r="I1898">
        <v>0.9929848484848511</v>
      </c>
      <c r="J1898">
        <v>0</v>
      </c>
    </row>
    <row r="1899" spans="1:10">
      <c r="A1899">
        <v>1852</v>
      </c>
      <c r="B1899">
        <v>0.9269895104895129</v>
      </c>
      <c r="C1899">
        <v>0</v>
      </c>
      <c r="I1899">
        <v>0.9269895104895129</v>
      </c>
      <c r="J1899">
        <v>0</v>
      </c>
    </row>
    <row r="1900" spans="1:10">
      <c r="A1900">
        <v>1853</v>
      </c>
      <c r="B1900">
        <v>0.8651317016317039</v>
      </c>
      <c r="C1900">
        <v>0</v>
      </c>
      <c r="I1900">
        <v>0.8651317016317039</v>
      </c>
      <c r="J1900">
        <v>0</v>
      </c>
    </row>
    <row r="1901" spans="1:10">
      <c r="A1901">
        <v>1854</v>
      </c>
      <c r="B1901">
        <v>0.8349335664335686</v>
      </c>
      <c r="C1901">
        <v>0</v>
      </c>
      <c r="I1901">
        <v>0.8349335664335686</v>
      </c>
      <c r="J1901">
        <v>0</v>
      </c>
    </row>
    <row r="1902" spans="1:10">
      <c r="A1902">
        <v>1855</v>
      </c>
      <c r="B1902">
        <v>0.7810979020979042</v>
      </c>
      <c r="C1902">
        <v>0</v>
      </c>
      <c r="I1902">
        <v>0.7810979020979042</v>
      </c>
      <c r="J1902">
        <v>0</v>
      </c>
    </row>
    <row r="1903" spans="1:10">
      <c r="A1903">
        <v>1856</v>
      </c>
      <c r="B1903">
        <v>0.7470757575757596</v>
      </c>
      <c r="C1903">
        <v>0</v>
      </c>
      <c r="I1903">
        <v>0.7470757575757596</v>
      </c>
      <c r="J1903">
        <v>0</v>
      </c>
    </row>
    <row r="1904" spans="1:10">
      <c r="A1904">
        <v>1857</v>
      </c>
      <c r="B1904">
        <v>0.729595571095573</v>
      </c>
      <c r="C1904">
        <v>0</v>
      </c>
      <c r="I1904">
        <v>0.729595571095573</v>
      </c>
      <c r="J1904">
        <v>0</v>
      </c>
    </row>
    <row r="1905" spans="1:10">
      <c r="A1905">
        <v>1858</v>
      </c>
      <c r="B1905">
        <v>0.7082890442890463</v>
      </c>
      <c r="C1905">
        <v>0</v>
      </c>
      <c r="I1905">
        <v>0.7082890442890463</v>
      </c>
      <c r="J1905">
        <v>0</v>
      </c>
    </row>
    <row r="1906" spans="1:10">
      <c r="A1906">
        <v>1859</v>
      </c>
      <c r="B1906">
        <v>0.6532715617715635</v>
      </c>
      <c r="C1906">
        <v>0</v>
      </c>
      <c r="I1906">
        <v>0.6532715617715635</v>
      </c>
      <c r="J1906">
        <v>0</v>
      </c>
    </row>
    <row r="1907" spans="1:10">
      <c r="A1907">
        <v>1860</v>
      </c>
      <c r="B1907">
        <v>0.6068997668997684</v>
      </c>
      <c r="C1907">
        <v>0</v>
      </c>
      <c r="I1907">
        <v>0.6068997668997684</v>
      </c>
      <c r="J1907">
        <v>0</v>
      </c>
    </row>
    <row r="1908" spans="1:10">
      <c r="A1908">
        <v>1861</v>
      </c>
      <c r="B1908">
        <v>0.4907820512820526</v>
      </c>
      <c r="C1908">
        <v>0</v>
      </c>
      <c r="I1908">
        <v>0.4907820512820526</v>
      </c>
      <c r="J1908">
        <v>0</v>
      </c>
    </row>
    <row r="1909" spans="1:10">
      <c r="A1909">
        <v>1862</v>
      </c>
      <c r="B1909">
        <v>0.3587564102564113</v>
      </c>
      <c r="C1909">
        <v>0</v>
      </c>
      <c r="I1909">
        <v>0.3587564102564113</v>
      </c>
      <c r="J1909">
        <v>0</v>
      </c>
    </row>
    <row r="1910" spans="1:10">
      <c r="A1910">
        <v>1863</v>
      </c>
      <c r="B1910">
        <v>0.2421841491841498</v>
      </c>
      <c r="C1910">
        <v>0</v>
      </c>
      <c r="I1910">
        <v>0.2421841491841498</v>
      </c>
      <c r="J1910">
        <v>0</v>
      </c>
    </row>
    <row r="1911" spans="1:10">
      <c r="A1911">
        <v>1864</v>
      </c>
      <c r="B1911">
        <v>0.1607354312354317</v>
      </c>
      <c r="C1911">
        <v>0</v>
      </c>
      <c r="I1911">
        <v>0.1607354312354317</v>
      </c>
      <c r="J1911">
        <v>0</v>
      </c>
    </row>
    <row r="1912" spans="1:10">
      <c r="A1912">
        <v>1865</v>
      </c>
      <c r="B1912">
        <v>0.1127703962703966</v>
      </c>
      <c r="C1912">
        <v>0</v>
      </c>
      <c r="I1912">
        <v>0.1127703962703966</v>
      </c>
      <c r="J1912">
        <v>0</v>
      </c>
    </row>
    <row r="1913" spans="1:10">
      <c r="A1913">
        <v>1866</v>
      </c>
      <c r="B1913">
        <v>0.0996456876456879</v>
      </c>
      <c r="C1913">
        <v>0</v>
      </c>
      <c r="I1913">
        <v>0.0996456876456879</v>
      </c>
      <c r="J1913">
        <v>0</v>
      </c>
    </row>
    <row r="1914" spans="1:10">
      <c r="A1914">
        <v>1867</v>
      </c>
      <c r="B1914">
        <v>0.07355594405594425</v>
      </c>
      <c r="C1914">
        <v>0</v>
      </c>
      <c r="I1914">
        <v>0.07355594405594425</v>
      </c>
      <c r="J1914">
        <v>0</v>
      </c>
    </row>
    <row r="1915" spans="1:10">
      <c r="A1915">
        <v>1868</v>
      </c>
      <c r="B1915">
        <v>0.05167482517482531</v>
      </c>
      <c r="C1915">
        <v>0</v>
      </c>
      <c r="I1915">
        <v>0.05167482517482531</v>
      </c>
      <c r="J1915">
        <v>0</v>
      </c>
    </row>
    <row r="1916" spans="1:10">
      <c r="A1916">
        <v>1869</v>
      </c>
      <c r="B1916">
        <v>0.03519230769230778</v>
      </c>
      <c r="C1916">
        <v>0</v>
      </c>
      <c r="I1916">
        <v>0.03519230769230778</v>
      </c>
      <c r="J1916">
        <v>0</v>
      </c>
    </row>
    <row r="1917" spans="1:10">
      <c r="A1917">
        <v>1870</v>
      </c>
      <c r="B1917">
        <v>0.02865850815850823</v>
      </c>
      <c r="C1917">
        <v>0</v>
      </c>
      <c r="I1917">
        <v>0.02865850815850823</v>
      </c>
      <c r="J1917">
        <v>0</v>
      </c>
    </row>
    <row r="1918" spans="1:10">
      <c r="A1918">
        <v>1871</v>
      </c>
      <c r="B1918">
        <v>0.0268286713286714</v>
      </c>
      <c r="C1918">
        <v>0</v>
      </c>
      <c r="I1918">
        <v>0.0268286713286714</v>
      </c>
      <c r="J1918">
        <v>0</v>
      </c>
    </row>
    <row r="1919" spans="1:10">
      <c r="A1919">
        <v>1872</v>
      </c>
      <c r="B1919">
        <v>0.02593822843822851</v>
      </c>
      <c r="C1919">
        <v>0</v>
      </c>
      <c r="I1919">
        <v>0.02593822843822851</v>
      </c>
      <c r="J1919">
        <v>0</v>
      </c>
    </row>
    <row r="1920" spans="1:10">
      <c r="A1920">
        <v>1873</v>
      </c>
      <c r="B1920">
        <v>0.02454312354312361</v>
      </c>
      <c r="C1920">
        <v>0</v>
      </c>
      <c r="I1920">
        <v>0.02454312354312361</v>
      </c>
      <c r="J1920">
        <v>0</v>
      </c>
    </row>
    <row r="1921" spans="1:10">
      <c r="A1921">
        <v>1874</v>
      </c>
      <c r="B1921">
        <v>0.02511771561771568</v>
      </c>
      <c r="C1921">
        <v>0</v>
      </c>
      <c r="I1921">
        <v>0.02511771561771568</v>
      </c>
      <c r="J1921">
        <v>0</v>
      </c>
    </row>
    <row r="1922" spans="1:10">
      <c r="A1922">
        <v>1875</v>
      </c>
      <c r="B1922">
        <v>0.02154662004662011</v>
      </c>
      <c r="C1922">
        <v>0</v>
      </c>
      <c r="I1922">
        <v>0.02154662004662011</v>
      </c>
      <c r="J1922">
        <v>0</v>
      </c>
    </row>
    <row r="1923" spans="1:10">
      <c r="A1923">
        <v>1876</v>
      </c>
      <c r="B1923">
        <v>0.01333566433566437</v>
      </c>
      <c r="C1923">
        <v>0</v>
      </c>
      <c r="I1923">
        <v>0.01333566433566437</v>
      </c>
      <c r="J1923">
        <v>0</v>
      </c>
    </row>
    <row r="1924" spans="1:10">
      <c r="A1924">
        <v>1877</v>
      </c>
      <c r="B1924">
        <v>0.004347319347319358</v>
      </c>
      <c r="C1924">
        <v>0</v>
      </c>
      <c r="I1924">
        <v>0.004347319347319358</v>
      </c>
      <c r="J1924">
        <v>0</v>
      </c>
    </row>
  </sheetData>
  <mergeCells count="3">
    <mergeCell ref="A1:D1"/>
    <mergeCell ref="B30:D30"/>
    <mergeCell ref="A32:D32"/>
  </mergeCells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>
  <dimension ref="A1:E6"/>
  <sheetViews>
    <sheetView workbookViewId="0"/>
  </sheetViews>
  <sheetFormatPr defaultRowHeight="15"/>
  <sheetData>
    <row r="1" spans="1:5">
      <c r="A1" s="1" t="s">
        <v>87</v>
      </c>
      <c r="B1" s="1" t="s">
        <v>88</v>
      </c>
      <c r="C1" s="1" t="s">
        <v>89</v>
      </c>
      <c r="D1" s="1" t="s">
        <v>90</v>
      </c>
      <c r="E1" s="1" t="s">
        <v>91</v>
      </c>
    </row>
    <row r="2" spans="1:5">
      <c r="A2">
        <v>1369</v>
      </c>
      <c r="B2">
        <v>1372</v>
      </c>
      <c r="C2">
        <v>3</v>
      </c>
      <c r="D2">
        <v>42.92</v>
      </c>
      <c r="E2">
        <v>42.96</v>
      </c>
    </row>
    <row r="3" spans="1:5">
      <c r="A3">
        <v>1390</v>
      </c>
      <c r="B3">
        <v>1417</v>
      </c>
      <c r="C3">
        <v>27</v>
      </c>
      <c r="D3">
        <v>43.25</v>
      </c>
      <c r="E3">
        <v>43.61</v>
      </c>
    </row>
    <row r="4" spans="1:5">
      <c r="A4">
        <v>1516</v>
      </c>
      <c r="B4">
        <v>1528</v>
      </c>
      <c r="C4">
        <v>12</v>
      </c>
      <c r="D4">
        <v>45.45</v>
      </c>
      <c r="E4">
        <v>45.62</v>
      </c>
    </row>
    <row r="5" spans="1:5">
      <c r="A5">
        <v>1530</v>
      </c>
      <c r="B5">
        <v>1534</v>
      </c>
      <c r="C5">
        <v>4</v>
      </c>
      <c r="D5">
        <v>45.66</v>
      </c>
      <c r="E5">
        <v>45.72</v>
      </c>
    </row>
    <row r="6" spans="1:5">
      <c r="A6">
        <v>1551</v>
      </c>
      <c r="B6">
        <v>1560</v>
      </c>
      <c r="C6">
        <v>10</v>
      </c>
      <c r="D6">
        <v>45.99</v>
      </c>
      <c r="E6">
        <v>46.12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F3"/>
  <sheetViews>
    <sheetView workbookViewId="0"/>
  </sheetViews>
  <sheetFormatPr defaultRowHeight="15"/>
  <cols>
    <col min="1" max="6" width="18.7109375" customWidth="1"/>
  </cols>
  <sheetData>
    <row r="1" spans="1:6">
      <c r="A1" s="8" t="s">
        <v>92</v>
      </c>
      <c r="B1" s="8"/>
      <c r="C1" s="8"/>
      <c r="D1" s="8"/>
      <c r="E1" s="8"/>
      <c r="F1" s="8"/>
    </row>
    <row r="2" spans="1:6">
      <c r="A2" s="9" t="s">
        <v>87</v>
      </c>
      <c r="B2" s="9" t="s">
        <v>88</v>
      </c>
      <c r="C2" s="9" t="s">
        <v>89</v>
      </c>
      <c r="D2" s="9" t="s">
        <v>93</v>
      </c>
      <c r="E2" s="9" t="s">
        <v>90</v>
      </c>
      <c r="F2" s="9" t="s">
        <v>91</v>
      </c>
    </row>
    <row r="3" spans="1:6">
      <c r="A3" s="10">
        <v>66</v>
      </c>
      <c r="B3" s="10">
        <v>72</v>
      </c>
      <c r="C3" s="10">
        <v>5</v>
      </c>
      <c r="D3" s="10">
        <v>0.01</v>
      </c>
      <c r="E3" s="10">
        <v>6.25</v>
      </c>
      <c r="F3" s="10">
        <v>6.5</v>
      </c>
    </row>
  </sheetData>
  <mergeCells count="1">
    <mergeCell ref="A1:F1"/>
  </mergeCell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D51"/>
  <sheetViews>
    <sheetView workbookViewId="0"/>
  </sheetViews>
  <sheetFormatPr defaultRowHeight="15"/>
  <cols>
    <col min="1" max="2" width="12.7109375" customWidth="1"/>
    <col min="3" max="4" width="15.7109375" customWidth="1"/>
  </cols>
  <sheetData>
    <row r="1" spans="1:4">
      <c r="A1" s="11" t="s">
        <v>94</v>
      </c>
      <c r="B1" s="11"/>
      <c r="C1" s="11"/>
      <c r="D1" s="11"/>
    </row>
    <row r="3" spans="1:4">
      <c r="A3" s="8" t="s">
        <v>95</v>
      </c>
      <c r="B3" s="8"/>
      <c r="C3" s="8"/>
      <c r="D3" s="8"/>
    </row>
    <row r="4" spans="1:4">
      <c r="A4" s="9" t="s">
        <v>0</v>
      </c>
      <c r="B4" s="9" t="s">
        <v>96</v>
      </c>
      <c r="C4" s="9" t="s">
        <v>97</v>
      </c>
      <c r="D4" s="9" t="s">
        <v>98</v>
      </c>
    </row>
    <row r="5" spans="1:4">
      <c r="A5" s="10">
        <v>0</v>
      </c>
      <c r="B5" s="10">
        <v>0</v>
      </c>
      <c r="C5" s="10">
        <v>0</v>
      </c>
      <c r="D5" s="10" t="s">
        <v>99</v>
      </c>
    </row>
    <row r="6" spans="1:4">
      <c r="A6" s="10">
        <v>66</v>
      </c>
      <c r="B6" s="10">
        <v>7.23</v>
      </c>
      <c r="C6" s="10">
        <v>25.3</v>
      </c>
      <c r="D6" s="10" t="s">
        <v>100</v>
      </c>
    </row>
    <row r="7" spans="1:4">
      <c r="A7" s="10">
        <v>131</v>
      </c>
      <c r="B7" s="10">
        <v>10.69</v>
      </c>
      <c r="C7" s="10">
        <v>32.1</v>
      </c>
      <c r="D7" s="10" t="s">
        <v>100</v>
      </c>
    </row>
    <row r="8" spans="1:4">
      <c r="A8" s="10">
        <v>196</v>
      </c>
      <c r="B8" s="10">
        <v>13.41</v>
      </c>
      <c r="C8" s="10">
        <v>37.5</v>
      </c>
      <c r="D8" s="10" t="s">
        <v>100</v>
      </c>
    </row>
    <row r="9" spans="1:4">
      <c r="A9" s="10">
        <v>262</v>
      </c>
      <c r="B9" s="10">
        <v>16.12</v>
      </c>
      <c r="C9" s="10">
        <v>43</v>
      </c>
      <c r="D9" s="10" t="s">
        <v>100</v>
      </c>
    </row>
    <row r="10" spans="1:4">
      <c r="A10" s="10">
        <v>327</v>
      </c>
      <c r="B10" s="10">
        <v>18.3</v>
      </c>
      <c r="C10" s="10">
        <v>47.6</v>
      </c>
      <c r="D10" s="10" t="s">
        <v>100</v>
      </c>
    </row>
    <row r="11" spans="1:4">
      <c r="A11" s="10">
        <v>393</v>
      </c>
      <c r="B11" s="10">
        <v>20.13</v>
      </c>
      <c r="C11" s="10">
        <v>51.5</v>
      </c>
      <c r="D11" s="10" t="s">
        <v>100</v>
      </c>
    </row>
    <row r="12" spans="1:4">
      <c r="A12" s="10">
        <v>657</v>
      </c>
      <c r="B12" s="10">
        <v>27.74</v>
      </c>
      <c r="C12" s="10">
        <v>68.7</v>
      </c>
      <c r="D12" s="10" t="s">
        <v>100</v>
      </c>
    </row>
    <row r="13" spans="1:4">
      <c r="A13" s="10">
        <v>984</v>
      </c>
      <c r="B13" s="10">
        <v>34.87</v>
      </c>
      <c r="C13" s="10">
        <v>86.5</v>
      </c>
      <c r="D13" s="10" t="s">
        <v>100</v>
      </c>
    </row>
    <row r="14" spans="1:4">
      <c r="A14" s="10">
        <v>1311</v>
      </c>
      <c r="B14" s="10">
        <v>41.86</v>
      </c>
      <c r="C14" s="10">
        <v>105.8</v>
      </c>
      <c r="D14" s="10" t="s">
        <v>100</v>
      </c>
    </row>
    <row r="17" spans="1:4">
      <c r="A17" s="8" t="s">
        <v>101</v>
      </c>
      <c r="B17" s="8"/>
      <c r="C17" s="8"/>
      <c r="D17" s="8"/>
    </row>
    <row r="18" spans="1:4">
      <c r="A18" s="9" t="s">
        <v>0</v>
      </c>
      <c r="B18" s="9" t="s">
        <v>96</v>
      </c>
      <c r="C18" s="9" t="s">
        <v>97</v>
      </c>
      <c r="D18" s="9" t="s">
        <v>98</v>
      </c>
    </row>
    <row r="19" spans="1:4">
      <c r="A19" s="10">
        <v>0</v>
      </c>
      <c r="B19" s="10">
        <v>0</v>
      </c>
      <c r="C19" s="10">
        <v>0</v>
      </c>
      <c r="D19" s="10" t="s">
        <v>99</v>
      </c>
    </row>
    <row r="20" spans="1:4">
      <c r="A20" s="10">
        <v>11</v>
      </c>
      <c r="B20" s="10">
        <v>2.22</v>
      </c>
      <c r="C20" s="10">
        <v>20</v>
      </c>
      <c r="D20" s="10" t="s">
        <v>102</v>
      </c>
    </row>
    <row r="21" spans="1:4">
      <c r="A21" s="10">
        <v>22</v>
      </c>
      <c r="B21" s="10">
        <v>3.58</v>
      </c>
      <c r="C21" s="10">
        <v>20</v>
      </c>
      <c r="D21" s="10" t="s">
        <v>102</v>
      </c>
    </row>
    <row r="22" spans="1:4">
      <c r="A22" s="10">
        <v>32</v>
      </c>
      <c r="B22" s="10">
        <v>4.61</v>
      </c>
      <c r="C22" s="10">
        <v>20.2</v>
      </c>
      <c r="D22" s="10" t="s">
        <v>102</v>
      </c>
    </row>
    <row r="23" spans="1:4">
      <c r="A23" s="10">
        <v>44</v>
      </c>
      <c r="B23" s="10">
        <v>5.63</v>
      </c>
      <c r="C23" s="10">
        <v>22.2</v>
      </c>
      <c r="D23" s="10" t="s">
        <v>102</v>
      </c>
    </row>
    <row r="24" spans="1:4">
      <c r="A24" s="10">
        <v>54</v>
      </c>
      <c r="B24" s="10">
        <v>6.53</v>
      </c>
      <c r="C24" s="10">
        <v>24</v>
      </c>
      <c r="D24" s="10" t="s">
        <v>100</v>
      </c>
    </row>
    <row r="25" spans="1:4">
      <c r="A25" s="10">
        <v>66</v>
      </c>
      <c r="B25" s="10">
        <v>7.23</v>
      </c>
      <c r="C25" s="10">
        <v>25.3</v>
      </c>
      <c r="D25" s="10" t="s">
        <v>100</v>
      </c>
    </row>
    <row r="26" spans="1:4">
      <c r="A26" s="10">
        <v>76</v>
      </c>
      <c r="B26" s="10">
        <v>7.87</v>
      </c>
      <c r="C26" s="10">
        <v>26.6</v>
      </c>
      <c r="D26" s="10" t="s">
        <v>100</v>
      </c>
    </row>
    <row r="27" spans="1:4">
      <c r="A27" s="10">
        <v>87</v>
      </c>
      <c r="B27" s="10">
        <v>8.529999999999999</v>
      </c>
      <c r="C27" s="10">
        <v>27.9</v>
      </c>
      <c r="D27" s="10" t="s">
        <v>100</v>
      </c>
    </row>
    <row r="28" spans="1:4">
      <c r="A28" s="10">
        <v>98</v>
      </c>
      <c r="B28" s="10">
        <v>9.18</v>
      </c>
      <c r="C28" s="10">
        <v>29.1</v>
      </c>
      <c r="D28" s="10" t="s">
        <v>100</v>
      </c>
    </row>
    <row r="29" spans="1:4">
      <c r="A29" s="10">
        <v>109</v>
      </c>
      <c r="B29" s="10">
        <v>9.73</v>
      </c>
      <c r="C29" s="10">
        <v>30.2</v>
      </c>
      <c r="D29" s="10" t="s">
        <v>100</v>
      </c>
    </row>
    <row r="30" spans="1:4">
      <c r="A30" s="10">
        <v>120</v>
      </c>
      <c r="B30" s="10">
        <v>10.22</v>
      </c>
      <c r="C30" s="10">
        <v>31.2</v>
      </c>
      <c r="D30" s="10" t="s">
        <v>100</v>
      </c>
    </row>
    <row r="31" spans="1:4">
      <c r="A31" s="10">
        <v>131</v>
      </c>
      <c r="B31" s="10">
        <v>10.69</v>
      </c>
      <c r="C31" s="10">
        <v>32.1</v>
      </c>
      <c r="D31" s="10" t="s">
        <v>100</v>
      </c>
    </row>
    <row r="32" spans="1:4">
      <c r="A32" s="10">
        <v>142</v>
      </c>
      <c r="B32" s="10">
        <v>11.14</v>
      </c>
      <c r="C32" s="10">
        <v>33</v>
      </c>
      <c r="D32" s="10" t="s">
        <v>100</v>
      </c>
    </row>
    <row r="33" spans="1:4">
      <c r="A33" s="10">
        <v>152</v>
      </c>
      <c r="B33" s="10">
        <v>11.55</v>
      </c>
      <c r="C33" s="10">
        <v>33.8</v>
      </c>
      <c r="D33" s="10" t="s">
        <v>100</v>
      </c>
    </row>
    <row r="34" spans="1:4">
      <c r="A34" s="10">
        <v>164</v>
      </c>
      <c r="B34" s="10">
        <v>11.98</v>
      </c>
      <c r="C34" s="10">
        <v>34.7</v>
      </c>
      <c r="D34" s="10" t="s">
        <v>100</v>
      </c>
    </row>
    <row r="35" spans="1:4">
      <c r="A35" s="10">
        <v>174</v>
      </c>
      <c r="B35" s="10">
        <v>12.43</v>
      </c>
      <c r="C35" s="10">
        <v>35.5</v>
      </c>
      <c r="D35" s="10" t="s">
        <v>100</v>
      </c>
    </row>
    <row r="36" spans="1:4">
      <c r="A36" s="10">
        <v>186</v>
      </c>
      <c r="B36" s="10">
        <v>12.91</v>
      </c>
      <c r="C36" s="10">
        <v>36.5</v>
      </c>
      <c r="D36" s="10" t="s">
        <v>100</v>
      </c>
    </row>
    <row r="37" spans="1:4">
      <c r="A37" s="10">
        <v>196</v>
      </c>
      <c r="B37" s="10">
        <v>13.41</v>
      </c>
      <c r="C37" s="10">
        <v>37.5</v>
      </c>
      <c r="D37" s="10" t="s">
        <v>100</v>
      </c>
    </row>
    <row r="38" spans="1:4">
      <c r="A38" s="10">
        <v>207</v>
      </c>
      <c r="B38" s="10">
        <v>13.89</v>
      </c>
      <c r="C38" s="10">
        <v>38.5</v>
      </c>
      <c r="D38" s="10" t="s">
        <v>100</v>
      </c>
    </row>
    <row r="39" spans="1:4">
      <c r="A39" s="10">
        <v>218</v>
      </c>
      <c r="B39" s="10">
        <v>14.37</v>
      </c>
      <c r="C39" s="10">
        <v>39.5</v>
      </c>
      <c r="D39" s="10" t="s">
        <v>100</v>
      </c>
    </row>
    <row r="40" spans="1:4">
      <c r="A40" s="10">
        <v>229</v>
      </c>
      <c r="B40" s="10">
        <v>14.85</v>
      </c>
      <c r="C40" s="10">
        <v>40.4</v>
      </c>
      <c r="D40" s="10" t="s">
        <v>100</v>
      </c>
    </row>
    <row r="41" spans="1:4">
      <c r="A41" s="10">
        <v>240</v>
      </c>
      <c r="B41" s="10">
        <v>15.3</v>
      </c>
      <c r="C41" s="10">
        <v>41.4</v>
      </c>
      <c r="D41" s="10" t="s">
        <v>100</v>
      </c>
    </row>
    <row r="42" spans="1:4">
      <c r="A42" s="10">
        <v>251</v>
      </c>
      <c r="B42" s="10">
        <v>15.73</v>
      </c>
      <c r="C42" s="10">
        <v>42.2</v>
      </c>
      <c r="D42" s="10" t="s">
        <v>100</v>
      </c>
    </row>
    <row r="43" spans="1:4">
      <c r="A43" s="10">
        <v>262</v>
      </c>
      <c r="B43" s="10">
        <v>16.12</v>
      </c>
      <c r="C43" s="10">
        <v>43</v>
      </c>
      <c r="D43" s="10" t="s">
        <v>100</v>
      </c>
    </row>
    <row r="44" spans="1:4">
      <c r="A44" s="10">
        <v>272</v>
      </c>
      <c r="B44" s="10">
        <v>16.54</v>
      </c>
      <c r="C44" s="10">
        <v>43.9</v>
      </c>
      <c r="D44" s="10" t="s">
        <v>100</v>
      </c>
    </row>
    <row r="45" spans="1:4">
      <c r="A45" s="10">
        <v>284</v>
      </c>
      <c r="B45" s="10">
        <v>16.95</v>
      </c>
      <c r="C45" s="10">
        <v>44.8</v>
      </c>
      <c r="D45" s="10" t="s">
        <v>100</v>
      </c>
    </row>
    <row r="46" spans="1:4">
      <c r="A46" s="10">
        <v>294</v>
      </c>
      <c r="B46" s="10">
        <v>17.33</v>
      </c>
      <c r="C46" s="10">
        <v>45.6</v>
      </c>
      <c r="D46" s="10" t="s">
        <v>100</v>
      </c>
    </row>
    <row r="47" spans="1:4">
      <c r="A47" s="10">
        <v>306</v>
      </c>
      <c r="B47" s="10">
        <v>17.69</v>
      </c>
      <c r="C47" s="10">
        <v>46.3</v>
      </c>
      <c r="D47" s="10" t="s">
        <v>100</v>
      </c>
    </row>
    <row r="48" spans="1:4">
      <c r="A48" s="10">
        <v>316</v>
      </c>
      <c r="B48" s="10">
        <v>18</v>
      </c>
      <c r="C48" s="10">
        <v>47</v>
      </c>
      <c r="D48" s="10" t="s">
        <v>100</v>
      </c>
    </row>
    <row r="51" spans="1:4">
      <c r="A51" s="12" t="s">
        <v>103</v>
      </c>
      <c r="B51" s="12"/>
      <c r="C51" s="12"/>
      <c r="D51" s="12"/>
    </row>
  </sheetData>
  <mergeCells count="4">
    <mergeCell ref="A1:D1"/>
    <mergeCell ref="A3:D3"/>
    <mergeCell ref="A17:D17"/>
    <mergeCell ref="A51:D51"/>
  </mergeCells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E1877"/>
  <sheetViews>
    <sheetView workbookViewId="0"/>
  </sheetViews>
  <sheetFormatPr defaultRowHeight="15"/>
  <sheetData>
    <row r="1" spans="1:5">
      <c r="A1" s="1" t="s">
        <v>0</v>
      </c>
      <c r="B1" s="1" t="s">
        <v>3</v>
      </c>
      <c r="C1" s="1" t="s">
        <v>4</v>
      </c>
      <c r="D1" s="1" t="s">
        <v>5</v>
      </c>
      <c r="E1" s="1" t="s">
        <v>6</v>
      </c>
    </row>
    <row r="2" spans="1:5">
      <c r="A2">
        <v>0</v>
      </c>
      <c r="B2">
        <v>0</v>
      </c>
      <c r="C2">
        <v>0</v>
      </c>
      <c r="D2">
        <v>0</v>
      </c>
      <c r="E2">
        <v>0</v>
      </c>
    </row>
    <row r="3" spans="1:5">
      <c r="A3">
        <v>1</v>
      </c>
      <c r="B3">
        <v>6.27057342657345</v>
      </c>
      <c r="C3">
        <v>9.749405594405637</v>
      </c>
      <c r="D3">
        <v>8.009989510489543</v>
      </c>
      <c r="E3">
        <v>0.303921569</v>
      </c>
    </row>
    <row r="4" spans="1:5">
      <c r="A4">
        <v>2</v>
      </c>
      <c r="B4">
        <v>14.43422144522147</v>
      </c>
      <c r="C4">
        <v>21.19373892773897</v>
      </c>
      <c r="D4">
        <v>17.81398018648022</v>
      </c>
      <c r="E4">
        <v>0.607843137</v>
      </c>
    </row>
    <row r="5" spans="1:5">
      <c r="A5">
        <v>3</v>
      </c>
      <c r="B5">
        <v>15.54780769230772</v>
      </c>
      <c r="C5">
        <v>22.64865268065272</v>
      </c>
      <c r="D5">
        <v>19.09823018648022</v>
      </c>
      <c r="E5">
        <v>0.911764706</v>
      </c>
    </row>
    <row r="6" spans="1:5">
      <c r="A6">
        <v>4</v>
      </c>
      <c r="B6">
        <v>14.16383682983687</v>
      </c>
      <c r="C6">
        <v>20.3954545454546</v>
      </c>
      <c r="D6">
        <v>17.27964568764573</v>
      </c>
      <c r="E6">
        <v>1.215686275</v>
      </c>
    </row>
    <row r="7" spans="1:5">
      <c r="A7">
        <v>5</v>
      </c>
      <c r="B7">
        <v>11.73458974358977</v>
      </c>
      <c r="C7">
        <v>16.86542191142195</v>
      </c>
      <c r="D7">
        <v>14.30000582750586</v>
      </c>
      <c r="E7">
        <v>1.519607843</v>
      </c>
    </row>
    <row r="8" spans="1:5">
      <c r="A8">
        <v>6</v>
      </c>
      <c r="B8">
        <v>10.66451981351984</v>
      </c>
      <c r="C8">
        <v>15.09015384615389</v>
      </c>
      <c r="D8">
        <v>12.87733682983686</v>
      </c>
      <c r="E8">
        <v>1.823529412</v>
      </c>
    </row>
    <row r="9" spans="1:5">
      <c r="A9">
        <v>7</v>
      </c>
      <c r="B9">
        <v>9.643466200466225</v>
      </c>
      <c r="C9">
        <v>13.53809324009328</v>
      </c>
      <c r="D9">
        <v>11.59077972027975</v>
      </c>
      <c r="E9">
        <v>2.12745098</v>
      </c>
    </row>
    <row r="10" spans="1:5">
      <c r="A10">
        <v>8</v>
      </c>
      <c r="B10">
        <v>8.682216783216806</v>
      </c>
      <c r="C10">
        <v>11.99804195804199</v>
      </c>
      <c r="D10">
        <v>10.3401293706294</v>
      </c>
      <c r="E10">
        <v>2.431372549</v>
      </c>
    </row>
    <row r="11" spans="1:5">
      <c r="A11">
        <v>9</v>
      </c>
      <c r="B11">
        <v>8.29043822843825</v>
      </c>
      <c r="C11">
        <v>11.38939160839164</v>
      </c>
      <c r="D11">
        <v>9.839914918414944</v>
      </c>
      <c r="E11">
        <v>2.735294118</v>
      </c>
    </row>
    <row r="12" spans="1:5">
      <c r="A12">
        <v>10</v>
      </c>
      <c r="B12">
        <v>7.658303030303049</v>
      </c>
      <c r="C12">
        <v>10.3464941724942</v>
      </c>
      <c r="D12">
        <v>9.002398601398625</v>
      </c>
      <c r="E12">
        <v>3.039215686</v>
      </c>
    </row>
    <row r="13" spans="1:5">
      <c r="A13">
        <v>11</v>
      </c>
      <c r="B13">
        <v>7.34967599067601</v>
      </c>
      <c r="C13">
        <v>9.842641025641051</v>
      </c>
      <c r="D13">
        <v>8.596158508158531</v>
      </c>
      <c r="E13">
        <v>3.1</v>
      </c>
    </row>
    <row r="14" spans="1:5">
      <c r="A14">
        <v>12</v>
      </c>
      <c r="B14">
        <v>7.161794871794891</v>
      </c>
      <c r="C14">
        <v>9.577888111888138</v>
      </c>
      <c r="D14">
        <v>8.369841491841514</v>
      </c>
      <c r="E14">
        <v>3.1</v>
      </c>
    </row>
    <row r="15" spans="1:5">
      <c r="A15">
        <v>13</v>
      </c>
      <c r="B15">
        <v>7.210864801864821</v>
      </c>
      <c r="C15">
        <v>9.662783216783241</v>
      </c>
      <c r="D15">
        <v>8.436824009324031</v>
      </c>
      <c r="E15">
        <v>3.1</v>
      </c>
    </row>
    <row r="16" spans="1:5">
      <c r="A16">
        <v>14</v>
      </c>
      <c r="B16">
        <v>7.310123543123562</v>
      </c>
      <c r="C16">
        <v>9.793209790209815</v>
      </c>
      <c r="D16">
        <v>8.551666666666689</v>
      </c>
      <c r="E16">
        <v>3.1</v>
      </c>
    </row>
    <row r="17" spans="1:5">
      <c r="A17">
        <v>15</v>
      </c>
      <c r="B17">
        <v>7.233729603729623</v>
      </c>
      <c r="C17">
        <v>9.646354312354337</v>
      </c>
      <c r="D17">
        <v>8.440041958041981</v>
      </c>
      <c r="E17">
        <v>3.1</v>
      </c>
    </row>
    <row r="18" spans="1:5">
      <c r="A18">
        <v>16</v>
      </c>
      <c r="B18">
        <v>6.892093240093259</v>
      </c>
      <c r="C18">
        <v>9.113920745920771</v>
      </c>
      <c r="D18">
        <v>8.003006993007014</v>
      </c>
      <c r="E18">
        <v>3.1</v>
      </c>
    </row>
    <row r="19" spans="1:5">
      <c r="A19">
        <v>17</v>
      </c>
      <c r="B19">
        <v>6.405692307692325</v>
      </c>
      <c r="C19">
        <v>8.403358974358998</v>
      </c>
      <c r="D19">
        <v>7.404525641025661</v>
      </c>
      <c r="E19">
        <v>3.1</v>
      </c>
    </row>
    <row r="20" spans="1:5">
      <c r="A20">
        <v>18</v>
      </c>
      <c r="B20">
        <v>5.926951048951064</v>
      </c>
      <c r="C20">
        <v>7.742331002331023</v>
      </c>
      <c r="D20">
        <v>6.834641025641043</v>
      </c>
      <c r="E20">
        <v>3.1</v>
      </c>
    </row>
    <row r="21" spans="1:5">
      <c r="A21">
        <v>19</v>
      </c>
      <c r="B21">
        <v>5.566741258741273</v>
      </c>
      <c r="C21">
        <v>7.253883449883469</v>
      </c>
      <c r="D21">
        <v>6.410312354312371</v>
      </c>
      <c r="E21">
        <v>3.1</v>
      </c>
    </row>
    <row r="22" spans="1:5">
      <c r="A22">
        <v>20</v>
      </c>
      <c r="B22">
        <v>5.262594405594419</v>
      </c>
      <c r="C22">
        <v>6.848200466200484</v>
      </c>
      <c r="D22">
        <v>6.055397435897452</v>
      </c>
      <c r="E22">
        <v>3.1</v>
      </c>
    </row>
    <row r="23" spans="1:5">
      <c r="A23">
        <v>21</v>
      </c>
      <c r="B23">
        <v>5.159857808857822</v>
      </c>
      <c r="C23">
        <v>6.717783216783234</v>
      </c>
      <c r="D23">
        <v>5.938820512820528</v>
      </c>
      <c r="E23">
        <v>3.1</v>
      </c>
    </row>
    <row r="24" spans="1:5">
      <c r="A24">
        <v>22</v>
      </c>
      <c r="B24">
        <v>5.049634032634046</v>
      </c>
      <c r="C24">
        <v>6.53528671328673</v>
      </c>
      <c r="D24">
        <v>5.792460372960388</v>
      </c>
      <c r="E24">
        <v>3.1</v>
      </c>
    </row>
    <row r="25" spans="1:5">
      <c r="A25">
        <v>23</v>
      </c>
      <c r="B25">
        <v>4.971860139860153</v>
      </c>
      <c r="C25">
        <v>6.422296037296054</v>
      </c>
      <c r="D25">
        <v>5.697078088578103</v>
      </c>
      <c r="E25">
        <v>3.1</v>
      </c>
    </row>
    <row r="26" spans="1:5">
      <c r="A26">
        <v>24</v>
      </c>
      <c r="B26">
        <v>4.994911421911435</v>
      </c>
      <c r="C26">
        <v>6.449249417249434</v>
      </c>
      <c r="D26">
        <v>5.722080419580434</v>
      </c>
      <c r="E26">
        <v>3.1</v>
      </c>
    </row>
    <row r="27" spans="1:5">
      <c r="A27">
        <v>25</v>
      </c>
      <c r="B27">
        <v>5.095000000000013</v>
      </c>
      <c r="C27">
        <v>6.584372960372978</v>
      </c>
      <c r="D27">
        <v>5.839686480186495</v>
      </c>
      <c r="E27">
        <v>3.1</v>
      </c>
    </row>
    <row r="28" spans="1:5">
      <c r="A28">
        <v>26</v>
      </c>
      <c r="B28">
        <v>5.26134032634034</v>
      </c>
      <c r="C28">
        <v>6.816501165501183</v>
      </c>
      <c r="D28">
        <v>6.038920745920762</v>
      </c>
      <c r="E28">
        <v>3.1</v>
      </c>
    </row>
    <row r="29" spans="1:5">
      <c r="A29">
        <v>27</v>
      </c>
      <c r="B29">
        <v>5.306004662004676</v>
      </c>
      <c r="C29">
        <v>6.883256410256429</v>
      </c>
      <c r="D29">
        <v>6.094630536130552</v>
      </c>
      <c r="E29">
        <v>3.1</v>
      </c>
    </row>
    <row r="30" spans="1:5">
      <c r="A30">
        <v>28</v>
      </c>
      <c r="B30">
        <v>5.265090909090922</v>
      </c>
      <c r="C30">
        <v>6.830974358974377</v>
      </c>
      <c r="D30">
        <v>6.04803263403265</v>
      </c>
      <c r="E30">
        <v>3.1</v>
      </c>
    </row>
    <row r="31" spans="1:5">
      <c r="A31">
        <v>29</v>
      </c>
      <c r="B31">
        <v>5.162179487179501</v>
      </c>
      <c r="C31">
        <v>6.672207459207476</v>
      </c>
      <c r="D31">
        <v>5.917193473193489</v>
      </c>
      <c r="E31">
        <v>3.1</v>
      </c>
    </row>
    <row r="32" spans="1:5">
      <c r="A32">
        <v>30</v>
      </c>
      <c r="B32">
        <v>5.06413286713288</v>
      </c>
      <c r="C32">
        <v>6.529393939393957</v>
      </c>
      <c r="D32">
        <v>5.796763403263419</v>
      </c>
      <c r="E32">
        <v>3.1</v>
      </c>
    </row>
    <row r="33" spans="1:5">
      <c r="A33">
        <v>31</v>
      </c>
      <c r="B33">
        <v>5.083265734265748</v>
      </c>
      <c r="C33">
        <v>6.566944055944073</v>
      </c>
      <c r="D33">
        <v>5.825104895104911</v>
      </c>
      <c r="E33">
        <v>3.1</v>
      </c>
    </row>
    <row r="34" spans="1:5">
      <c r="A34">
        <v>32</v>
      </c>
      <c r="B34">
        <v>5.094801864801878</v>
      </c>
      <c r="C34">
        <v>6.609310023310041</v>
      </c>
      <c r="D34">
        <v>5.85205594405596</v>
      </c>
      <c r="E34">
        <v>3.1</v>
      </c>
    </row>
    <row r="35" spans="1:5">
      <c r="A35">
        <v>33</v>
      </c>
      <c r="B35">
        <v>5.051624708624722</v>
      </c>
      <c r="C35">
        <v>6.567121212121229</v>
      </c>
      <c r="D35">
        <v>5.809372960372976</v>
      </c>
      <c r="E35">
        <v>3.1</v>
      </c>
    </row>
    <row r="36" spans="1:5">
      <c r="A36">
        <v>34</v>
      </c>
      <c r="B36">
        <v>5.048489510489524</v>
      </c>
      <c r="C36">
        <v>6.541818181818199</v>
      </c>
      <c r="D36">
        <v>5.795153846153861</v>
      </c>
      <c r="E36">
        <v>3.1</v>
      </c>
    </row>
    <row r="37" spans="1:5">
      <c r="A37">
        <v>35</v>
      </c>
      <c r="B37">
        <v>4.990470862470875</v>
      </c>
      <c r="C37">
        <v>6.433564102564119</v>
      </c>
      <c r="D37">
        <v>5.712017482517497</v>
      </c>
      <c r="E37">
        <v>3.1</v>
      </c>
    </row>
    <row r="38" spans="1:5">
      <c r="A38">
        <v>36</v>
      </c>
      <c r="B38">
        <v>4.912662004662018</v>
      </c>
      <c r="C38">
        <v>6.319860139860157</v>
      </c>
      <c r="D38">
        <v>5.616261072261088</v>
      </c>
      <c r="E38">
        <v>3.1</v>
      </c>
    </row>
    <row r="39" spans="1:5">
      <c r="A39">
        <v>37</v>
      </c>
      <c r="B39">
        <v>4.879557109557122</v>
      </c>
      <c r="C39">
        <v>6.271685314685332</v>
      </c>
      <c r="D39">
        <v>5.575621212121227</v>
      </c>
      <c r="E39">
        <v>3.1</v>
      </c>
    </row>
    <row r="40" spans="1:5">
      <c r="A40">
        <v>38</v>
      </c>
      <c r="B40">
        <v>4.883011655011668</v>
      </c>
      <c r="C40">
        <v>6.254123543123559</v>
      </c>
      <c r="D40">
        <v>5.568567599067613</v>
      </c>
      <c r="E40">
        <v>3.1</v>
      </c>
    </row>
    <row r="41" spans="1:5">
      <c r="A41">
        <v>39</v>
      </c>
      <c r="B41">
        <v>4.883123543123556</v>
      </c>
      <c r="C41">
        <v>6.242857808857825</v>
      </c>
      <c r="D41">
        <v>5.56299067599069</v>
      </c>
      <c r="E41">
        <v>3.1</v>
      </c>
    </row>
    <row r="42" spans="1:5">
      <c r="A42">
        <v>40</v>
      </c>
      <c r="B42">
        <v>4.849825174825188</v>
      </c>
      <c r="C42">
        <v>6.207655011655028</v>
      </c>
      <c r="D42">
        <v>5.528740093240108</v>
      </c>
      <c r="E42">
        <v>3.1</v>
      </c>
    </row>
    <row r="43" spans="1:5">
      <c r="A43">
        <v>41</v>
      </c>
      <c r="B43">
        <v>4.742531468531482</v>
      </c>
      <c r="C43">
        <v>6.090174825174842</v>
      </c>
      <c r="D43">
        <v>5.416353146853162</v>
      </c>
      <c r="E43">
        <v>3.1</v>
      </c>
    </row>
    <row r="44" spans="1:5">
      <c r="A44">
        <v>42</v>
      </c>
      <c r="B44">
        <v>4.689995337995351</v>
      </c>
      <c r="C44">
        <v>6.031214452214469</v>
      </c>
      <c r="D44">
        <v>5.36060489510491</v>
      </c>
      <c r="E44">
        <v>3.1</v>
      </c>
    </row>
    <row r="45" spans="1:5">
      <c r="A45">
        <v>43</v>
      </c>
      <c r="B45">
        <v>4.693790209790222</v>
      </c>
      <c r="C45">
        <v>6.013351981351997</v>
      </c>
      <c r="D45">
        <v>5.35357109557111</v>
      </c>
      <c r="E45">
        <v>3.1</v>
      </c>
    </row>
    <row r="46" spans="1:5">
      <c r="A46">
        <v>44</v>
      </c>
      <c r="B46">
        <v>4.701146853146865</v>
      </c>
      <c r="C46">
        <v>5.997689976689992</v>
      </c>
      <c r="D46">
        <v>5.349418414918429</v>
      </c>
      <c r="E46">
        <v>3.1</v>
      </c>
    </row>
    <row r="47" spans="1:5">
      <c r="A47">
        <v>45</v>
      </c>
      <c r="B47">
        <v>4.701170163170175</v>
      </c>
      <c r="C47">
        <v>6.007244755244772</v>
      </c>
      <c r="D47">
        <v>5.354207459207474</v>
      </c>
      <c r="E47">
        <v>3.1</v>
      </c>
    </row>
    <row r="48" spans="1:5">
      <c r="A48">
        <v>46</v>
      </c>
      <c r="B48">
        <v>4.699547785547797</v>
      </c>
      <c r="C48">
        <v>6.024899766899782</v>
      </c>
      <c r="D48">
        <v>5.362223776223789</v>
      </c>
      <c r="E48">
        <v>3.1</v>
      </c>
    </row>
    <row r="49" spans="1:5">
      <c r="A49">
        <v>47</v>
      </c>
      <c r="B49">
        <v>4.69250582750584</v>
      </c>
      <c r="C49">
        <v>6.016792540792556</v>
      </c>
      <c r="D49">
        <v>5.354649184149197</v>
      </c>
      <c r="E49">
        <v>3.1</v>
      </c>
    </row>
    <row r="50" spans="1:5">
      <c r="A50">
        <v>48</v>
      </c>
      <c r="B50">
        <v>4.573585081585094</v>
      </c>
      <c r="C50">
        <v>5.836030303030318</v>
      </c>
      <c r="D50">
        <v>5.204807692307706</v>
      </c>
      <c r="E50">
        <v>3.1</v>
      </c>
    </row>
    <row r="51" spans="1:5">
      <c r="A51">
        <v>49</v>
      </c>
      <c r="B51">
        <v>4.343104895104907</v>
      </c>
      <c r="C51">
        <v>5.509317016317031</v>
      </c>
      <c r="D51">
        <v>4.926210955710969</v>
      </c>
      <c r="E51">
        <v>3.1</v>
      </c>
    </row>
    <row r="52" spans="1:5">
      <c r="A52">
        <v>50</v>
      </c>
      <c r="B52">
        <v>4.128132867132877</v>
      </c>
      <c r="C52">
        <v>5.252510489510504</v>
      </c>
      <c r="D52">
        <v>4.690321678321691</v>
      </c>
      <c r="E52">
        <v>3.1</v>
      </c>
    </row>
    <row r="53" spans="1:5">
      <c r="A53">
        <v>51</v>
      </c>
      <c r="B53">
        <v>4.046095571095582</v>
      </c>
      <c r="C53">
        <v>5.15520046620048</v>
      </c>
      <c r="D53">
        <v>4.60064801864803</v>
      </c>
      <c r="E53">
        <v>3.1</v>
      </c>
    </row>
    <row r="54" spans="1:5">
      <c r="A54">
        <v>52</v>
      </c>
      <c r="B54">
        <v>3.92897435897437</v>
      </c>
      <c r="C54">
        <v>5.030475524475538</v>
      </c>
      <c r="D54">
        <v>4.479724941724953</v>
      </c>
      <c r="E54">
        <v>3.1</v>
      </c>
    </row>
    <row r="55" spans="1:5">
      <c r="A55">
        <v>53</v>
      </c>
      <c r="B55">
        <v>3.833293706293716</v>
      </c>
      <c r="C55">
        <v>4.895559440559454</v>
      </c>
      <c r="D55">
        <v>4.364426573426585</v>
      </c>
      <c r="E55">
        <v>3.1</v>
      </c>
    </row>
    <row r="56" spans="1:5">
      <c r="A56">
        <v>54</v>
      </c>
      <c r="B56">
        <v>3.710121212121222</v>
      </c>
      <c r="C56">
        <v>4.720839160839174</v>
      </c>
      <c r="D56">
        <v>4.215480186480198</v>
      </c>
      <c r="E56">
        <v>3.1</v>
      </c>
    </row>
    <row r="57" spans="1:5">
      <c r="A57">
        <v>55</v>
      </c>
      <c r="B57">
        <v>3.615137529137539</v>
      </c>
      <c r="C57">
        <v>4.565006993007005</v>
      </c>
      <c r="D57">
        <v>4.090072261072272</v>
      </c>
      <c r="E57">
        <v>3.1</v>
      </c>
    </row>
    <row r="58" spans="1:5">
      <c r="A58">
        <v>56</v>
      </c>
      <c r="B58">
        <v>3.52660606060607</v>
      </c>
      <c r="C58">
        <v>4.439804195804207</v>
      </c>
      <c r="D58">
        <v>3.983205128205138</v>
      </c>
      <c r="E58">
        <v>3.1</v>
      </c>
    </row>
    <row r="59" spans="1:5">
      <c r="A59">
        <v>57</v>
      </c>
      <c r="B59">
        <v>3.489724941724951</v>
      </c>
      <c r="C59">
        <v>4.391333333333344</v>
      </c>
      <c r="D59">
        <v>3.940529137529148</v>
      </c>
      <c r="E59">
        <v>3.1</v>
      </c>
    </row>
    <row r="60" spans="1:5">
      <c r="A60">
        <v>58</v>
      </c>
      <c r="B60">
        <v>3.430948717948727</v>
      </c>
      <c r="C60">
        <v>4.313198135198147</v>
      </c>
      <c r="D60">
        <v>3.872073426573437</v>
      </c>
      <c r="E60">
        <v>3.1</v>
      </c>
    </row>
    <row r="61" spans="1:5">
      <c r="A61">
        <v>59</v>
      </c>
      <c r="B61">
        <v>3.395843822843832</v>
      </c>
      <c r="C61">
        <v>4.277382284382296</v>
      </c>
      <c r="D61">
        <v>3.836613053613064</v>
      </c>
      <c r="E61">
        <v>3.1</v>
      </c>
    </row>
    <row r="62" spans="1:5">
      <c r="A62">
        <v>60</v>
      </c>
      <c r="B62">
        <v>3.369319347319356</v>
      </c>
      <c r="C62">
        <v>4.244034965034976</v>
      </c>
      <c r="D62">
        <v>3.806677156177166</v>
      </c>
      <c r="E62">
        <v>3.1</v>
      </c>
    </row>
    <row r="63" spans="1:5">
      <c r="A63">
        <v>61</v>
      </c>
      <c r="B63">
        <v>3.356030303030312</v>
      </c>
      <c r="C63">
        <v>4.211839160839173</v>
      </c>
      <c r="D63">
        <v>3.783934731934743</v>
      </c>
      <c r="E63">
        <v>3.1</v>
      </c>
    </row>
    <row r="64" spans="1:5">
      <c r="A64">
        <v>62</v>
      </c>
      <c r="B64">
        <v>3.31897902097903</v>
      </c>
      <c r="C64">
        <v>4.155822843822855</v>
      </c>
      <c r="D64">
        <v>3.737400932400942</v>
      </c>
      <c r="E64">
        <v>3.1</v>
      </c>
    </row>
    <row r="65" spans="1:5">
      <c r="A65">
        <v>63</v>
      </c>
      <c r="B65">
        <v>3.284013986013995</v>
      </c>
      <c r="C65">
        <v>4.12141724941726</v>
      </c>
      <c r="D65">
        <v>3.702715617715628</v>
      </c>
      <c r="E65">
        <v>3.1</v>
      </c>
    </row>
    <row r="66" spans="1:5">
      <c r="A66">
        <v>64</v>
      </c>
      <c r="B66">
        <v>3.225223776223785</v>
      </c>
      <c r="C66">
        <v>4.056298368298378</v>
      </c>
      <c r="D66">
        <v>3.640761072261081</v>
      </c>
      <c r="E66">
        <v>3.1</v>
      </c>
    </row>
    <row r="67" spans="1:5">
      <c r="A67">
        <v>65</v>
      </c>
      <c r="B67">
        <v>3.172076923076932</v>
      </c>
      <c r="C67">
        <v>3.992519813519824</v>
      </c>
      <c r="D67">
        <v>3.582298368298378</v>
      </c>
      <c r="E67">
        <v>3.1</v>
      </c>
    </row>
    <row r="68" spans="1:5">
      <c r="A68">
        <v>66</v>
      </c>
      <c r="B68">
        <v>3.121277389277398</v>
      </c>
      <c r="C68">
        <v>3.920631701631712</v>
      </c>
      <c r="D68">
        <v>3.520954545454555</v>
      </c>
      <c r="E68">
        <v>3.1</v>
      </c>
    </row>
    <row r="69" spans="1:5">
      <c r="A69">
        <v>67</v>
      </c>
      <c r="B69">
        <v>3.050195804195812</v>
      </c>
      <c r="C69">
        <v>3.8272097902098</v>
      </c>
      <c r="D69">
        <v>3.438702797202806</v>
      </c>
      <c r="E69">
        <v>3.1</v>
      </c>
    </row>
    <row r="70" spans="1:5">
      <c r="A70">
        <v>68</v>
      </c>
      <c r="B70">
        <v>2.966636363636371</v>
      </c>
      <c r="C70">
        <v>3.725764568764578</v>
      </c>
      <c r="D70">
        <v>3.346200466200475</v>
      </c>
      <c r="E70">
        <v>3.1</v>
      </c>
    </row>
    <row r="71" spans="1:5">
      <c r="A71">
        <v>69</v>
      </c>
      <c r="B71">
        <v>2.9453076923077</v>
      </c>
      <c r="C71">
        <v>3.695121212121221</v>
      </c>
      <c r="D71">
        <v>3.320214452214461</v>
      </c>
      <c r="E71">
        <v>3.1</v>
      </c>
    </row>
    <row r="72" spans="1:5">
      <c r="A72">
        <v>70</v>
      </c>
      <c r="B72">
        <v>2.95388811188812</v>
      </c>
      <c r="C72">
        <v>3.706128205128215</v>
      </c>
      <c r="D72">
        <v>3.330008158508167</v>
      </c>
      <c r="E72">
        <v>3.1</v>
      </c>
    </row>
    <row r="73" spans="1:5">
      <c r="A73">
        <v>71</v>
      </c>
      <c r="B73">
        <v>3.028550116550124</v>
      </c>
      <c r="C73">
        <v>3.799391608391619</v>
      </c>
      <c r="D73">
        <v>3.413970862470872</v>
      </c>
      <c r="E73">
        <v>3.1</v>
      </c>
    </row>
    <row r="74" spans="1:5">
      <c r="A74">
        <v>72</v>
      </c>
      <c r="B74">
        <v>3.120202797202805</v>
      </c>
      <c r="C74">
        <v>3.917932400932411</v>
      </c>
      <c r="D74">
        <v>3.519067599067608</v>
      </c>
      <c r="E74">
        <v>3.1</v>
      </c>
    </row>
    <row r="75" spans="1:5">
      <c r="A75">
        <v>73</v>
      </c>
      <c r="B75">
        <v>3.233540792540801</v>
      </c>
      <c r="C75">
        <v>4.053410256410267</v>
      </c>
      <c r="D75">
        <v>3.643475524475534</v>
      </c>
      <c r="E75">
        <v>3.1</v>
      </c>
    </row>
    <row r="76" spans="1:5">
      <c r="A76">
        <v>74</v>
      </c>
      <c r="B76">
        <v>3.330853146853156</v>
      </c>
      <c r="C76">
        <v>4.170808857808868</v>
      </c>
      <c r="D76">
        <v>3.750831002331012</v>
      </c>
      <c r="E76">
        <v>3.1</v>
      </c>
    </row>
    <row r="77" spans="1:5">
      <c r="A77">
        <v>75</v>
      </c>
      <c r="B77">
        <v>3.360666666666676</v>
      </c>
      <c r="C77">
        <v>4.209613053613064</v>
      </c>
      <c r="D77">
        <v>3.78513986013987</v>
      </c>
      <c r="E77">
        <v>3.1</v>
      </c>
    </row>
    <row r="78" spans="1:5">
      <c r="A78">
        <v>76</v>
      </c>
      <c r="B78">
        <v>3.369864801864811</v>
      </c>
      <c r="C78">
        <v>4.217769230769242</v>
      </c>
      <c r="D78">
        <v>3.793817016317027</v>
      </c>
      <c r="E78">
        <v>3.1</v>
      </c>
    </row>
    <row r="79" spans="1:5">
      <c r="A79">
        <v>77</v>
      </c>
      <c r="B79">
        <v>3.282275058275067</v>
      </c>
      <c r="C79">
        <v>4.12129836829838</v>
      </c>
      <c r="D79">
        <v>3.701786713286723</v>
      </c>
      <c r="E79">
        <v>3.1</v>
      </c>
    </row>
    <row r="80" spans="1:5">
      <c r="A80">
        <v>78</v>
      </c>
      <c r="B80">
        <v>3.217993006993015</v>
      </c>
      <c r="C80">
        <v>4.038699300699312</v>
      </c>
      <c r="D80">
        <v>3.628346153846164</v>
      </c>
      <c r="E80">
        <v>3.1</v>
      </c>
    </row>
    <row r="81" spans="1:5">
      <c r="A81">
        <v>79</v>
      </c>
      <c r="B81">
        <v>3.198834498834507</v>
      </c>
      <c r="C81">
        <v>4.023466200466211</v>
      </c>
      <c r="D81">
        <v>3.611150349650359</v>
      </c>
      <c r="E81">
        <v>3.1</v>
      </c>
    </row>
    <row r="82" spans="1:5">
      <c r="A82">
        <v>80</v>
      </c>
      <c r="B82">
        <v>3.25302564102565</v>
      </c>
      <c r="C82">
        <v>4.094181818181829</v>
      </c>
      <c r="D82">
        <v>3.673603729603739</v>
      </c>
      <c r="E82">
        <v>3.092999539</v>
      </c>
    </row>
    <row r="83" spans="1:5">
      <c r="A83">
        <v>81</v>
      </c>
      <c r="B83">
        <v>3.341123543123552</v>
      </c>
      <c r="C83">
        <v>4.195009324009336</v>
      </c>
      <c r="D83">
        <v>3.768066433566444</v>
      </c>
      <c r="E83">
        <v>3.060099546</v>
      </c>
    </row>
    <row r="84" spans="1:5">
      <c r="A84">
        <v>82</v>
      </c>
      <c r="B84">
        <v>3.361634032634042</v>
      </c>
      <c r="C84">
        <v>4.225657342657354</v>
      </c>
      <c r="D84">
        <v>3.793645687645698</v>
      </c>
      <c r="E84">
        <v>3.027199553</v>
      </c>
    </row>
    <row r="85" spans="1:5">
      <c r="A85">
        <v>83</v>
      </c>
      <c r="B85">
        <v>3.397214452214461</v>
      </c>
      <c r="C85">
        <v>4.265813519813531</v>
      </c>
      <c r="D85">
        <v>3.831513986013996</v>
      </c>
      <c r="E85">
        <v>2.994299559</v>
      </c>
    </row>
    <row r="86" spans="1:5">
      <c r="A86">
        <v>84</v>
      </c>
      <c r="B86">
        <v>3.38518881118882</v>
      </c>
      <c r="C86">
        <v>4.24746153846155</v>
      </c>
      <c r="D86">
        <v>3.816325174825185</v>
      </c>
      <c r="E86">
        <v>2.961399566</v>
      </c>
    </row>
    <row r="87" spans="1:5">
      <c r="A87">
        <v>85</v>
      </c>
      <c r="B87">
        <v>3.392930069930079</v>
      </c>
      <c r="C87">
        <v>4.254573426573439</v>
      </c>
      <c r="D87">
        <v>3.823751748251759</v>
      </c>
      <c r="E87">
        <v>2.928499572</v>
      </c>
    </row>
    <row r="88" spans="1:5">
      <c r="A88">
        <v>86</v>
      </c>
      <c r="B88">
        <v>3.411100233100242</v>
      </c>
      <c r="C88">
        <v>4.279286713286725</v>
      </c>
      <c r="D88">
        <v>3.845193473193484</v>
      </c>
      <c r="E88">
        <v>2.895599579</v>
      </c>
    </row>
    <row r="89" spans="1:5">
      <c r="A89">
        <v>87</v>
      </c>
      <c r="B89">
        <v>3.412946386946396</v>
      </c>
      <c r="C89">
        <v>4.291219114219126</v>
      </c>
      <c r="D89">
        <v>3.852082750582761</v>
      </c>
      <c r="E89">
        <v>2.862699585</v>
      </c>
    </row>
    <row r="90" spans="1:5">
      <c r="A90">
        <v>88</v>
      </c>
      <c r="B90">
        <v>3.424659673659683</v>
      </c>
      <c r="C90">
        <v>4.304738927738939</v>
      </c>
      <c r="D90">
        <v>3.864699300699311</v>
      </c>
      <c r="E90">
        <v>2.829799592</v>
      </c>
    </row>
    <row r="91" spans="1:5">
      <c r="A91">
        <v>89</v>
      </c>
      <c r="B91">
        <v>3.409386946386956</v>
      </c>
      <c r="C91">
        <v>4.28683449883451</v>
      </c>
      <c r="D91">
        <v>3.848110722610733</v>
      </c>
      <c r="E91">
        <v>2.796899599</v>
      </c>
    </row>
    <row r="92" spans="1:5">
      <c r="A92">
        <v>90</v>
      </c>
      <c r="B92">
        <v>3.355452214452224</v>
      </c>
      <c r="C92">
        <v>4.217909090909102</v>
      </c>
      <c r="D92">
        <v>3.786680652680663</v>
      </c>
      <c r="E92">
        <v>2.763999605</v>
      </c>
    </row>
    <row r="93" spans="1:5">
      <c r="A93">
        <v>91</v>
      </c>
      <c r="B93">
        <v>3.263424242424251</v>
      </c>
      <c r="C93">
        <v>4.109615384615395</v>
      </c>
      <c r="D93">
        <v>3.686519813519823</v>
      </c>
      <c r="E93">
        <v>2.731099612</v>
      </c>
    </row>
    <row r="94" spans="1:5">
      <c r="A94">
        <v>92</v>
      </c>
      <c r="B94">
        <v>3.125181818181826</v>
      </c>
      <c r="C94">
        <v>3.936848484848495</v>
      </c>
      <c r="D94">
        <v>3.53101515151516</v>
      </c>
      <c r="E94">
        <v>2.698199618</v>
      </c>
    </row>
    <row r="95" spans="1:5">
      <c r="A95">
        <v>93</v>
      </c>
      <c r="B95">
        <v>3.024755244755253</v>
      </c>
      <c r="C95">
        <v>3.797179487179497</v>
      </c>
      <c r="D95">
        <v>3.410967365967375</v>
      </c>
      <c r="E95">
        <v>2.665299625</v>
      </c>
    </row>
    <row r="96" spans="1:5">
      <c r="A96">
        <v>94</v>
      </c>
      <c r="B96">
        <v>2.981293706293714</v>
      </c>
      <c r="C96">
        <v>3.734076923076933</v>
      </c>
      <c r="D96">
        <v>3.357685314685324</v>
      </c>
      <c r="E96">
        <v>2.632399632</v>
      </c>
    </row>
    <row r="97" spans="1:5">
      <c r="A97">
        <v>95</v>
      </c>
      <c r="B97">
        <v>2.904638694638702</v>
      </c>
      <c r="C97">
        <v>3.635312354312364</v>
      </c>
      <c r="D97">
        <v>3.269975524475533</v>
      </c>
      <c r="E97">
        <v>2.599499638</v>
      </c>
    </row>
    <row r="98" spans="1:5">
      <c r="A98">
        <v>96</v>
      </c>
      <c r="B98">
        <v>2.855799533799542</v>
      </c>
      <c r="C98">
        <v>3.570526806526816</v>
      </c>
      <c r="D98">
        <v>3.213163170163179</v>
      </c>
      <c r="E98">
        <v>2.566599645</v>
      </c>
    </row>
    <row r="99" spans="1:5">
      <c r="A99">
        <v>97</v>
      </c>
      <c r="B99">
        <v>2.827671328671336</v>
      </c>
      <c r="C99">
        <v>3.534342657342667</v>
      </c>
      <c r="D99">
        <v>3.181006993007002</v>
      </c>
      <c r="E99">
        <v>2.533699651</v>
      </c>
    </row>
    <row r="100" spans="1:5">
      <c r="A100">
        <v>98</v>
      </c>
      <c r="B100">
        <v>2.80786713286714</v>
      </c>
      <c r="C100">
        <v>3.520261072261082</v>
      </c>
      <c r="D100">
        <v>3.164064102564111</v>
      </c>
      <c r="E100">
        <v>2.500799658</v>
      </c>
    </row>
    <row r="101" spans="1:5">
      <c r="A101">
        <v>99</v>
      </c>
      <c r="B101">
        <v>2.805459207459215</v>
      </c>
      <c r="C101">
        <v>3.531678321678331</v>
      </c>
      <c r="D101">
        <v>3.168568764568773</v>
      </c>
      <c r="E101">
        <v>2.467899664</v>
      </c>
    </row>
    <row r="102" spans="1:5">
      <c r="A102">
        <v>100</v>
      </c>
      <c r="B102">
        <v>2.800426573426581</v>
      </c>
      <c r="C102">
        <v>3.537258741258751</v>
      </c>
      <c r="D102">
        <v>3.168842657342666</v>
      </c>
      <c r="E102">
        <v>2.434999671</v>
      </c>
    </row>
    <row r="103" spans="1:5">
      <c r="A103">
        <v>101</v>
      </c>
      <c r="B103">
        <v>2.798729603729611</v>
      </c>
      <c r="C103">
        <v>3.538002331002341</v>
      </c>
      <c r="D103">
        <v>3.168365967365976</v>
      </c>
      <c r="E103">
        <v>2.402099678</v>
      </c>
    </row>
    <row r="104" spans="1:5">
      <c r="A104">
        <v>102</v>
      </c>
      <c r="B104">
        <v>2.77521678321679</v>
      </c>
      <c r="C104">
        <v>3.489841491841501</v>
      </c>
      <c r="D104">
        <v>3.132529137529146</v>
      </c>
      <c r="E104">
        <v>2.369199684</v>
      </c>
    </row>
    <row r="105" spans="1:5">
      <c r="A105">
        <v>103</v>
      </c>
      <c r="B105">
        <v>2.729829836829844</v>
      </c>
      <c r="C105">
        <v>3.407734265734275</v>
      </c>
      <c r="D105">
        <v>3.068782051282059</v>
      </c>
      <c r="E105">
        <v>2.336299691</v>
      </c>
    </row>
    <row r="106" spans="1:5">
      <c r="A106">
        <v>104</v>
      </c>
      <c r="B106">
        <v>2.66672960372961</v>
      </c>
      <c r="C106">
        <v>3.312226107226116</v>
      </c>
      <c r="D106">
        <v>2.989477855477864</v>
      </c>
      <c r="E106">
        <v>2.303399697</v>
      </c>
    </row>
    <row r="107" spans="1:5">
      <c r="A107">
        <v>105</v>
      </c>
      <c r="B107">
        <v>2.606659673659681</v>
      </c>
      <c r="C107">
        <v>3.219016317016325</v>
      </c>
      <c r="D107">
        <v>2.912837995338003</v>
      </c>
      <c r="E107">
        <v>2.270499704</v>
      </c>
    </row>
    <row r="108" spans="1:5">
      <c r="A108">
        <v>106</v>
      </c>
      <c r="B108">
        <v>2.585407925407933</v>
      </c>
      <c r="C108">
        <v>3.183927738927747</v>
      </c>
      <c r="D108">
        <v>2.88466783216784</v>
      </c>
      <c r="E108">
        <v>2.23759971</v>
      </c>
    </row>
    <row r="109" spans="1:5">
      <c r="A109">
        <v>107</v>
      </c>
      <c r="B109">
        <v>2.543505827505834</v>
      </c>
      <c r="C109">
        <v>3.124293706293714</v>
      </c>
      <c r="D109">
        <v>2.833899766899775</v>
      </c>
      <c r="E109">
        <v>2.204699717</v>
      </c>
    </row>
    <row r="110" spans="1:5">
      <c r="A110">
        <v>108</v>
      </c>
      <c r="B110">
        <v>2.520531468531475</v>
      </c>
      <c r="C110">
        <v>3.087326340326348</v>
      </c>
      <c r="D110">
        <v>2.803928904428912</v>
      </c>
      <c r="E110">
        <v>2.171799724</v>
      </c>
    </row>
    <row r="111" spans="1:5">
      <c r="A111">
        <v>109</v>
      </c>
      <c r="B111">
        <v>2.497655011655018</v>
      </c>
      <c r="C111">
        <v>3.060988344988353</v>
      </c>
      <c r="D111">
        <v>2.779321678321686</v>
      </c>
      <c r="E111">
        <v>2.13889973</v>
      </c>
    </row>
    <row r="112" spans="1:5">
      <c r="A112">
        <v>110</v>
      </c>
      <c r="B112">
        <v>2.489825174825182</v>
      </c>
      <c r="C112">
        <v>3.047009324009332</v>
      </c>
      <c r="D112">
        <v>2.768417249417257</v>
      </c>
      <c r="E112">
        <v>2.105999737</v>
      </c>
    </row>
    <row r="113" spans="1:5">
      <c r="A113">
        <v>111</v>
      </c>
      <c r="B113">
        <v>2.488142191142198</v>
      </c>
      <c r="C113">
        <v>3.037188811188819</v>
      </c>
      <c r="D113">
        <v>2.762665501165508</v>
      </c>
      <c r="E113">
        <v>2.073099743</v>
      </c>
    </row>
    <row r="114" spans="1:5">
      <c r="A114">
        <v>112</v>
      </c>
      <c r="B114">
        <v>2.481319347319354</v>
      </c>
      <c r="C114">
        <v>3.032965034965042</v>
      </c>
      <c r="D114">
        <v>2.757142191142198</v>
      </c>
      <c r="E114">
        <v>2.04019975</v>
      </c>
    </row>
    <row r="115" spans="1:5">
      <c r="A115">
        <v>113</v>
      </c>
      <c r="B115">
        <v>2.464198135198142</v>
      </c>
      <c r="C115">
        <v>3.006545454545463</v>
      </c>
      <c r="D115">
        <v>2.735371794871802</v>
      </c>
      <c r="E115">
        <v>2.007299757</v>
      </c>
    </row>
    <row r="116" spans="1:5">
      <c r="A116">
        <v>114</v>
      </c>
      <c r="B116">
        <v>2.422727272727279</v>
      </c>
      <c r="C116">
        <v>2.957629370629379</v>
      </c>
      <c r="D116">
        <v>2.690178321678329</v>
      </c>
      <c r="E116">
        <v>1.974399763</v>
      </c>
    </row>
    <row r="117" spans="1:5">
      <c r="A117">
        <v>115</v>
      </c>
      <c r="B117">
        <v>2.376398601398607</v>
      </c>
      <c r="C117">
        <v>2.901722610722619</v>
      </c>
      <c r="D117">
        <v>2.639060606060613</v>
      </c>
      <c r="E117">
        <v>1.94149977</v>
      </c>
    </row>
    <row r="118" spans="1:5">
      <c r="A118">
        <v>116</v>
      </c>
      <c r="B118">
        <v>2.33742890442891</v>
      </c>
      <c r="C118">
        <v>2.853958041958049</v>
      </c>
      <c r="D118">
        <v>2.59569347319348</v>
      </c>
      <c r="E118">
        <v>1.908599776</v>
      </c>
    </row>
    <row r="119" spans="1:5">
      <c r="A119">
        <v>117</v>
      </c>
      <c r="B119">
        <v>2.318755244755251</v>
      </c>
      <c r="C119">
        <v>2.827545454545462</v>
      </c>
      <c r="D119">
        <v>2.573150349650357</v>
      </c>
      <c r="E119">
        <v>1.875699783</v>
      </c>
    </row>
    <row r="120" spans="1:5">
      <c r="A120">
        <v>118</v>
      </c>
      <c r="B120">
        <v>2.318165501165507</v>
      </c>
      <c r="C120">
        <v>2.818855477855486</v>
      </c>
      <c r="D120">
        <v>2.568510489510497</v>
      </c>
      <c r="E120">
        <v>1.842799789</v>
      </c>
    </row>
    <row r="121" spans="1:5">
      <c r="A121">
        <v>119</v>
      </c>
      <c r="B121">
        <v>2.311186480186486</v>
      </c>
      <c r="C121">
        <v>2.799452214452222</v>
      </c>
      <c r="D121">
        <v>2.555319347319354</v>
      </c>
      <c r="E121">
        <v>1.809899796</v>
      </c>
    </row>
    <row r="122" spans="1:5">
      <c r="A122">
        <v>120</v>
      </c>
      <c r="B122">
        <v>2.297675990675997</v>
      </c>
      <c r="C122">
        <v>2.778181818181826</v>
      </c>
      <c r="D122">
        <v>2.537928904428911</v>
      </c>
      <c r="E122">
        <v>1.776999803</v>
      </c>
    </row>
    <row r="123" spans="1:5">
      <c r="A123">
        <v>121</v>
      </c>
      <c r="B123">
        <v>2.281853146853153</v>
      </c>
      <c r="C123">
        <v>2.772710955710963</v>
      </c>
      <c r="D123">
        <v>2.527282051282058</v>
      </c>
      <c r="E123">
        <v>1.744099809</v>
      </c>
    </row>
    <row r="124" spans="1:5">
      <c r="A124">
        <v>122</v>
      </c>
      <c r="B124">
        <v>2.287920745920752</v>
      </c>
      <c r="C124">
        <v>2.789706293706301</v>
      </c>
      <c r="D124">
        <v>2.538813519813527</v>
      </c>
      <c r="E124">
        <v>1.711199816</v>
      </c>
    </row>
    <row r="125" spans="1:5">
      <c r="A125">
        <v>123</v>
      </c>
      <c r="B125">
        <v>2.310650349650356</v>
      </c>
      <c r="C125">
        <v>2.813804195804203</v>
      </c>
      <c r="D125">
        <v>2.56222727272728</v>
      </c>
      <c r="E125">
        <v>1.678299822</v>
      </c>
    </row>
    <row r="126" spans="1:5">
      <c r="A126">
        <v>124</v>
      </c>
      <c r="B126">
        <v>2.324615384615391</v>
      </c>
      <c r="C126">
        <v>2.825589743589751</v>
      </c>
      <c r="D126">
        <v>2.575102564102571</v>
      </c>
      <c r="E126">
        <v>1.645399829</v>
      </c>
    </row>
    <row r="127" spans="1:5">
      <c r="A127">
        <v>125</v>
      </c>
      <c r="B127">
        <v>2.333438228438235</v>
      </c>
      <c r="C127">
        <v>2.839906759906768</v>
      </c>
      <c r="D127">
        <v>2.586672494172501</v>
      </c>
      <c r="E127">
        <v>1.612499836</v>
      </c>
    </row>
    <row r="128" spans="1:5">
      <c r="A128">
        <v>126</v>
      </c>
      <c r="B128">
        <v>2.335650349650356</v>
      </c>
      <c r="C128">
        <v>2.857498834498842</v>
      </c>
      <c r="D128">
        <v>2.596574592074599</v>
      </c>
      <c r="E128">
        <v>1.579599842</v>
      </c>
    </row>
    <row r="129" spans="1:5">
      <c r="A129">
        <v>127</v>
      </c>
      <c r="B129">
        <v>2.344365967365973</v>
      </c>
      <c r="C129">
        <v>2.874072261072269</v>
      </c>
      <c r="D129">
        <v>2.609219114219121</v>
      </c>
      <c r="E129">
        <v>1.546699849</v>
      </c>
    </row>
    <row r="130" spans="1:5">
      <c r="A130">
        <v>128</v>
      </c>
      <c r="B130">
        <v>2.348801864801871</v>
      </c>
      <c r="C130">
        <v>2.874759906759914</v>
      </c>
      <c r="D130">
        <v>2.611780885780893</v>
      </c>
      <c r="E130">
        <v>1.513799855</v>
      </c>
    </row>
    <row r="131" spans="1:5">
      <c r="A131">
        <v>129</v>
      </c>
      <c r="B131">
        <v>2.337223776223782</v>
      </c>
      <c r="C131">
        <v>2.850904428904436</v>
      </c>
      <c r="D131">
        <v>2.59406410256411</v>
      </c>
      <c r="E131">
        <v>1.480899862</v>
      </c>
    </row>
    <row r="132" spans="1:5">
      <c r="A132">
        <v>130</v>
      </c>
      <c r="B132">
        <v>2.323627039627046</v>
      </c>
      <c r="C132">
        <v>2.830358974358982</v>
      </c>
      <c r="D132">
        <v>2.576993006993014</v>
      </c>
      <c r="E132">
        <v>1.447999868</v>
      </c>
    </row>
    <row r="133" spans="1:5">
      <c r="A133">
        <v>131</v>
      </c>
      <c r="B133">
        <v>2.304403263403269</v>
      </c>
      <c r="C133">
        <v>2.800456876456884</v>
      </c>
      <c r="D133">
        <v>2.552430069930076</v>
      </c>
      <c r="E133">
        <v>1.415099875</v>
      </c>
    </row>
    <row r="134" spans="1:5">
      <c r="A134">
        <v>132</v>
      </c>
      <c r="B134">
        <v>2.294538461538468</v>
      </c>
      <c r="C134">
        <v>2.784228438228445</v>
      </c>
      <c r="D134">
        <v>2.539383449883457</v>
      </c>
      <c r="E134">
        <v>1.382199882</v>
      </c>
    </row>
    <row r="135" spans="1:5">
      <c r="A135">
        <v>133</v>
      </c>
      <c r="B135">
        <v>2.297109557109563</v>
      </c>
      <c r="C135">
        <v>2.790046620046628</v>
      </c>
      <c r="D135">
        <v>2.543578088578095</v>
      </c>
      <c r="E135">
        <v>1.349299888</v>
      </c>
    </row>
    <row r="136" spans="1:5">
      <c r="A136">
        <v>134</v>
      </c>
      <c r="B136">
        <v>2.296337995338001</v>
      </c>
      <c r="C136">
        <v>2.789668997669005</v>
      </c>
      <c r="D136">
        <v>2.543003496503503</v>
      </c>
      <c r="E136">
        <v>1.316399895</v>
      </c>
    </row>
    <row r="137" spans="1:5">
      <c r="A137">
        <v>135</v>
      </c>
      <c r="B137">
        <v>2.289237762237768</v>
      </c>
      <c r="C137">
        <v>2.766023310023318</v>
      </c>
      <c r="D137">
        <v>2.527630536130543</v>
      </c>
      <c r="E137">
        <v>1.283499901</v>
      </c>
    </row>
    <row r="138" spans="1:5">
      <c r="A138">
        <v>136</v>
      </c>
      <c r="B138">
        <v>2.277258741258747</v>
      </c>
      <c r="C138">
        <v>2.750797202797211</v>
      </c>
      <c r="D138">
        <v>2.514027972027979</v>
      </c>
      <c r="E138">
        <v>1.250599908</v>
      </c>
    </row>
    <row r="139" spans="1:5">
      <c r="A139">
        <v>137</v>
      </c>
      <c r="B139">
        <v>2.256137529137535</v>
      </c>
      <c r="C139">
        <v>2.721284382284389</v>
      </c>
      <c r="D139">
        <v>2.488710955710962</v>
      </c>
      <c r="E139">
        <v>1.217699914</v>
      </c>
    </row>
    <row r="140" spans="1:5">
      <c r="A140">
        <v>138</v>
      </c>
      <c r="B140">
        <v>2.23389277389278</v>
      </c>
      <c r="C140">
        <v>2.693184149184156</v>
      </c>
      <c r="D140">
        <v>2.463538461538468</v>
      </c>
      <c r="E140">
        <v>1.184799921</v>
      </c>
    </row>
    <row r="141" spans="1:5">
      <c r="A141">
        <v>139</v>
      </c>
      <c r="B141">
        <v>2.208883449883456</v>
      </c>
      <c r="C141">
        <v>2.660976689976697</v>
      </c>
      <c r="D141">
        <v>2.434930069930076</v>
      </c>
      <c r="E141">
        <v>1.151899928</v>
      </c>
    </row>
    <row r="142" spans="1:5">
      <c r="A142">
        <v>140</v>
      </c>
      <c r="B142">
        <v>2.178736596736603</v>
      </c>
      <c r="C142">
        <v>2.61951981351982</v>
      </c>
      <c r="D142">
        <v>2.399128205128211</v>
      </c>
      <c r="E142">
        <v>1.118999934</v>
      </c>
    </row>
    <row r="143" spans="1:5">
      <c r="A143">
        <v>141</v>
      </c>
      <c r="B143">
        <v>2.152053613053619</v>
      </c>
      <c r="C143">
        <v>2.581037296037302</v>
      </c>
      <c r="D143">
        <v>2.366545454545461</v>
      </c>
      <c r="E143">
        <v>1.086099941</v>
      </c>
    </row>
    <row r="144" spans="1:5">
      <c r="A144">
        <v>142</v>
      </c>
      <c r="B144">
        <v>2.147899766899773</v>
      </c>
      <c r="C144">
        <v>2.57261305361306</v>
      </c>
      <c r="D144">
        <v>2.360256410256417</v>
      </c>
      <c r="E144">
        <v>1.053199947</v>
      </c>
    </row>
    <row r="145" spans="1:5">
      <c r="A145">
        <v>143</v>
      </c>
      <c r="B145">
        <v>2.147599067599073</v>
      </c>
      <c r="C145">
        <v>2.56051981351982</v>
      </c>
      <c r="D145">
        <v>2.354059440559447</v>
      </c>
      <c r="E145">
        <v>1.020299954</v>
      </c>
    </row>
    <row r="146" spans="1:5">
      <c r="A146">
        <v>144</v>
      </c>
      <c r="B146">
        <v>2.141400932400938</v>
      </c>
      <c r="C146">
        <v>2.550531468531475</v>
      </c>
      <c r="D146">
        <v>2.345966200466207</v>
      </c>
      <c r="E146">
        <v>0.996399989</v>
      </c>
    </row>
    <row r="147" spans="1:5">
      <c r="A147">
        <v>145</v>
      </c>
      <c r="B147">
        <v>2.126372960372966</v>
      </c>
      <c r="C147">
        <v>2.538510489510496</v>
      </c>
      <c r="D147">
        <v>2.332441724941731</v>
      </c>
      <c r="E147">
        <v>0.986999991</v>
      </c>
    </row>
    <row r="148" spans="1:5">
      <c r="A148">
        <v>146</v>
      </c>
      <c r="B148">
        <v>2.106258741258747</v>
      </c>
      <c r="C148">
        <v>2.52317016317017</v>
      </c>
      <c r="D148">
        <v>2.314714452214458</v>
      </c>
      <c r="E148">
        <v>0.977599992</v>
      </c>
    </row>
    <row r="149" spans="1:5">
      <c r="A149">
        <v>147</v>
      </c>
      <c r="B149">
        <v>2.095216783216789</v>
      </c>
      <c r="C149">
        <v>2.499004662004669</v>
      </c>
      <c r="D149">
        <v>2.297110722610729</v>
      </c>
      <c r="E149">
        <v>0.968199994</v>
      </c>
    </row>
    <row r="150" spans="1:5">
      <c r="A150">
        <v>148</v>
      </c>
      <c r="B150">
        <v>2.083727272727278</v>
      </c>
      <c r="C150">
        <v>2.470452214452221</v>
      </c>
      <c r="D150">
        <v>2.27708974358975</v>
      </c>
      <c r="E150">
        <v>0.958799996</v>
      </c>
    </row>
    <row r="151" spans="1:5">
      <c r="A151">
        <v>149</v>
      </c>
      <c r="B151">
        <v>2.079722610722616</v>
      </c>
      <c r="C151">
        <v>2.458461538461545</v>
      </c>
      <c r="D151">
        <v>2.269092074592081</v>
      </c>
      <c r="E151">
        <v>0.949399998</v>
      </c>
    </row>
    <row r="152" spans="1:5">
      <c r="A152">
        <v>150</v>
      </c>
      <c r="B152">
        <v>2.076655011655017</v>
      </c>
      <c r="C152">
        <v>2.456053613053619</v>
      </c>
      <c r="D152">
        <v>2.266354312354318</v>
      </c>
      <c r="E152">
        <v>0.9399999999999999</v>
      </c>
    </row>
    <row r="153" spans="1:5">
      <c r="A153">
        <v>151</v>
      </c>
      <c r="B153">
        <v>2.084566433566439</v>
      </c>
      <c r="C153">
        <v>2.477587412587419</v>
      </c>
      <c r="D153">
        <v>2.281076923076929</v>
      </c>
      <c r="E153">
        <v>0.9399999999999999</v>
      </c>
    </row>
    <row r="154" spans="1:5">
      <c r="A154">
        <v>152</v>
      </c>
      <c r="B154">
        <v>2.086876456876462</v>
      </c>
      <c r="C154">
        <v>2.487904428904435</v>
      </c>
      <c r="D154">
        <v>2.287390442890449</v>
      </c>
      <c r="E154">
        <v>0.9399999999999999</v>
      </c>
    </row>
    <row r="155" spans="1:5">
      <c r="A155">
        <v>153</v>
      </c>
      <c r="B155">
        <v>2.090587412587418</v>
      </c>
      <c r="C155">
        <v>2.487270396270403</v>
      </c>
      <c r="D155">
        <v>2.288928904428911</v>
      </c>
      <c r="E155">
        <v>0.9399999999999999</v>
      </c>
    </row>
    <row r="156" spans="1:5">
      <c r="A156">
        <v>154</v>
      </c>
      <c r="B156">
        <v>2.094377622377628</v>
      </c>
      <c r="C156">
        <v>2.484389277389284</v>
      </c>
      <c r="D156">
        <v>2.289383449883456</v>
      </c>
      <c r="E156">
        <v>0.9399999999999999</v>
      </c>
    </row>
    <row r="157" spans="1:5">
      <c r="A157">
        <v>155</v>
      </c>
      <c r="B157">
        <v>2.09861538461539</v>
      </c>
      <c r="C157">
        <v>2.491785547785554</v>
      </c>
      <c r="D157">
        <v>2.295200466200472</v>
      </c>
      <c r="E157">
        <v>0.9399999999999999</v>
      </c>
    </row>
    <row r="158" spans="1:5">
      <c r="A158">
        <v>156</v>
      </c>
      <c r="B158">
        <v>2.120678321678327</v>
      </c>
      <c r="C158">
        <v>2.523585081585088</v>
      </c>
      <c r="D158">
        <v>2.322131701631708</v>
      </c>
      <c r="E158">
        <v>0.9399999999999999</v>
      </c>
    </row>
    <row r="159" spans="1:5">
      <c r="A159">
        <v>157</v>
      </c>
      <c r="B159">
        <v>2.151981351981358</v>
      </c>
      <c r="C159">
        <v>2.566135198135205</v>
      </c>
      <c r="D159">
        <v>2.359058275058281</v>
      </c>
      <c r="E159">
        <v>0.9399999999999999</v>
      </c>
    </row>
    <row r="160" spans="1:5">
      <c r="A160">
        <v>158</v>
      </c>
      <c r="B160">
        <v>2.176142191142197</v>
      </c>
      <c r="C160">
        <v>2.606536130536137</v>
      </c>
      <c r="D160">
        <v>2.391339160839167</v>
      </c>
      <c r="E160">
        <v>0.9399999999999999</v>
      </c>
    </row>
    <row r="161" spans="1:5">
      <c r="A161">
        <v>159</v>
      </c>
      <c r="B161">
        <v>2.193550116550123</v>
      </c>
      <c r="C161">
        <v>2.655072261072268</v>
      </c>
      <c r="D161">
        <v>2.424311188811195</v>
      </c>
      <c r="E161">
        <v>0.9399999999999999</v>
      </c>
    </row>
    <row r="162" spans="1:5">
      <c r="A162">
        <v>160</v>
      </c>
      <c r="B162">
        <v>2.214543123543129</v>
      </c>
      <c r="C162">
        <v>2.696307692307699</v>
      </c>
      <c r="D162">
        <v>2.455425407925414</v>
      </c>
      <c r="E162">
        <v>0.9399999999999999</v>
      </c>
    </row>
    <row r="163" spans="1:5">
      <c r="A163">
        <v>161</v>
      </c>
      <c r="B163">
        <v>2.221993006993013</v>
      </c>
      <c r="C163">
        <v>2.708445221445229</v>
      </c>
      <c r="D163">
        <v>2.465219114219121</v>
      </c>
      <c r="E163">
        <v>0.9399999999999999</v>
      </c>
    </row>
    <row r="164" spans="1:5">
      <c r="A164">
        <v>162</v>
      </c>
      <c r="B164">
        <v>2.239988344988351</v>
      </c>
      <c r="C164">
        <v>2.720953379953387</v>
      </c>
      <c r="D164">
        <v>2.480470862470869</v>
      </c>
      <c r="E164">
        <v>0.9399999999999999</v>
      </c>
    </row>
    <row r="165" spans="1:5">
      <c r="A165">
        <v>163</v>
      </c>
      <c r="B165">
        <v>2.238592074592081</v>
      </c>
      <c r="C165">
        <v>2.704869463869471</v>
      </c>
      <c r="D165">
        <v>2.471730769230776</v>
      </c>
      <c r="E165">
        <v>0.9399999999999999</v>
      </c>
    </row>
    <row r="166" spans="1:5">
      <c r="A166">
        <v>164</v>
      </c>
      <c r="B166">
        <v>2.226193473193479</v>
      </c>
      <c r="C166">
        <v>2.686303030303038</v>
      </c>
      <c r="D166">
        <v>2.456248251748258</v>
      </c>
      <c r="E166">
        <v>0.9399999999999999</v>
      </c>
    </row>
    <row r="167" spans="1:5">
      <c r="A167">
        <v>165</v>
      </c>
      <c r="B167">
        <v>2.219296037296043</v>
      </c>
      <c r="C167">
        <v>2.678846153846161</v>
      </c>
      <c r="D167">
        <v>2.449071095571102</v>
      </c>
      <c r="E167">
        <v>0.9399999999999999</v>
      </c>
    </row>
    <row r="168" spans="1:5">
      <c r="A168">
        <v>166</v>
      </c>
      <c r="B168">
        <v>2.208111888111894</v>
      </c>
      <c r="C168">
        <v>2.669629370629377</v>
      </c>
      <c r="D168">
        <v>2.438870629370636</v>
      </c>
      <c r="E168">
        <v>0.9399999999999999</v>
      </c>
    </row>
    <row r="169" spans="1:5">
      <c r="A169">
        <v>167</v>
      </c>
      <c r="B169">
        <v>2.206946386946393</v>
      </c>
      <c r="C169">
        <v>2.666412587412594</v>
      </c>
      <c r="D169">
        <v>2.436679487179494</v>
      </c>
      <c r="E169">
        <v>0.9399999999999999</v>
      </c>
    </row>
    <row r="170" spans="1:5">
      <c r="A170">
        <v>168</v>
      </c>
      <c r="B170">
        <v>2.202198135198141</v>
      </c>
      <c r="C170">
        <v>2.658435897435904</v>
      </c>
      <c r="D170">
        <v>2.430317016317023</v>
      </c>
      <c r="E170">
        <v>0.9399999999999999</v>
      </c>
    </row>
    <row r="171" spans="1:5">
      <c r="A171">
        <v>169</v>
      </c>
      <c r="B171">
        <v>2.196578088578094</v>
      </c>
      <c r="C171">
        <v>2.653219114219121</v>
      </c>
      <c r="D171">
        <v>2.424898601398608</v>
      </c>
      <c r="E171">
        <v>0.9399999999999999</v>
      </c>
    </row>
    <row r="172" spans="1:5">
      <c r="A172">
        <v>170</v>
      </c>
      <c r="B172">
        <v>2.20119580419581</v>
      </c>
      <c r="C172">
        <v>2.656603729603737</v>
      </c>
      <c r="D172">
        <v>2.428899766899773</v>
      </c>
      <c r="E172">
        <v>0.9399999999999999</v>
      </c>
    </row>
    <row r="173" spans="1:5">
      <c r="A173">
        <v>171</v>
      </c>
      <c r="B173">
        <v>2.204934731934737</v>
      </c>
      <c r="C173">
        <v>2.667095571095579</v>
      </c>
      <c r="D173">
        <v>2.436015151515158</v>
      </c>
      <c r="E173">
        <v>0.9399999999999999</v>
      </c>
    </row>
    <row r="174" spans="1:5">
      <c r="A174">
        <v>172</v>
      </c>
      <c r="B174">
        <v>2.207969696969703</v>
      </c>
      <c r="C174">
        <v>2.666363636363643</v>
      </c>
      <c r="D174">
        <v>2.437166666666673</v>
      </c>
      <c r="E174">
        <v>0.9399999999999999</v>
      </c>
    </row>
    <row r="175" spans="1:5">
      <c r="A175">
        <v>173</v>
      </c>
      <c r="B175">
        <v>2.207738927738934</v>
      </c>
      <c r="C175">
        <v>2.665909090909098</v>
      </c>
      <c r="D175">
        <v>2.436824009324016</v>
      </c>
      <c r="E175">
        <v>0.9399999999999999</v>
      </c>
    </row>
    <row r="176" spans="1:5">
      <c r="A176">
        <v>174</v>
      </c>
      <c r="B176">
        <v>2.212230769230775</v>
      </c>
      <c r="C176">
        <v>2.666741258741266</v>
      </c>
      <c r="D176">
        <v>2.43948601398602</v>
      </c>
      <c r="E176">
        <v>0.9399999999999999</v>
      </c>
    </row>
    <row r="177" spans="1:5">
      <c r="A177">
        <v>175</v>
      </c>
      <c r="B177">
        <v>2.21982284382285</v>
      </c>
      <c r="C177">
        <v>2.668976689976697</v>
      </c>
      <c r="D177">
        <v>2.444399766899773</v>
      </c>
      <c r="E177">
        <v>0.9399999999999999</v>
      </c>
    </row>
    <row r="178" spans="1:5">
      <c r="A178">
        <v>176</v>
      </c>
      <c r="B178">
        <v>2.217738927738934</v>
      </c>
      <c r="C178">
        <v>2.673993006993014</v>
      </c>
      <c r="D178">
        <v>2.445865967365974</v>
      </c>
      <c r="E178">
        <v>0.9399999999999999</v>
      </c>
    </row>
    <row r="179" spans="1:5">
      <c r="A179">
        <v>177</v>
      </c>
      <c r="B179">
        <v>2.22033566433567</v>
      </c>
      <c r="C179">
        <v>2.684750582750589</v>
      </c>
      <c r="D179">
        <v>2.45254312354313</v>
      </c>
      <c r="E179">
        <v>0.9399999999999999</v>
      </c>
    </row>
    <row r="180" spans="1:5">
      <c r="A180">
        <v>178</v>
      </c>
      <c r="B180">
        <v>2.26531235431236</v>
      </c>
      <c r="C180">
        <v>2.766729603729611</v>
      </c>
      <c r="D180">
        <v>2.516020979020985</v>
      </c>
      <c r="E180">
        <v>0.9399999999999999</v>
      </c>
    </row>
    <row r="181" spans="1:5">
      <c r="A181">
        <v>179</v>
      </c>
      <c r="B181">
        <v>2.306643356643363</v>
      </c>
      <c r="C181">
        <v>2.826741258741266</v>
      </c>
      <c r="D181">
        <v>2.566692307692314</v>
      </c>
      <c r="E181">
        <v>0.9399999999999999</v>
      </c>
    </row>
    <row r="182" spans="1:5">
      <c r="A182">
        <v>180</v>
      </c>
      <c r="B182">
        <v>2.399517482517489</v>
      </c>
      <c r="C182">
        <v>2.955086247086255</v>
      </c>
      <c r="D182">
        <v>2.677301864801872</v>
      </c>
      <c r="E182">
        <v>0.9399999999999999</v>
      </c>
    </row>
    <row r="183" spans="1:5">
      <c r="A183">
        <v>181</v>
      </c>
      <c r="B183">
        <v>2.460351981351988</v>
      </c>
      <c r="C183">
        <v>3.038132867132875</v>
      </c>
      <c r="D183">
        <v>2.749242424242431</v>
      </c>
      <c r="E183">
        <v>0.9399999999999999</v>
      </c>
    </row>
    <row r="184" spans="1:5">
      <c r="A184">
        <v>182</v>
      </c>
      <c r="B184">
        <v>2.459727272727279</v>
      </c>
      <c r="C184">
        <v>3.047477855477863</v>
      </c>
      <c r="D184">
        <v>2.753602564102572</v>
      </c>
      <c r="E184">
        <v>0.9399999999999999</v>
      </c>
    </row>
    <row r="185" spans="1:5">
      <c r="A185">
        <v>183</v>
      </c>
      <c r="B185">
        <v>2.43184615384616</v>
      </c>
      <c r="C185">
        <v>3.011165501165509</v>
      </c>
      <c r="D185">
        <v>2.721505827505835</v>
      </c>
      <c r="E185">
        <v>0.9399999999999999</v>
      </c>
    </row>
    <row r="186" spans="1:5">
      <c r="A186">
        <v>184</v>
      </c>
      <c r="B186">
        <v>2.399946386946393</v>
      </c>
      <c r="C186">
        <v>2.95591142191143</v>
      </c>
      <c r="D186">
        <v>2.677928904428911</v>
      </c>
      <c r="E186">
        <v>0.9399999999999999</v>
      </c>
    </row>
    <row r="187" spans="1:5">
      <c r="A187">
        <v>185</v>
      </c>
      <c r="B187">
        <v>2.381876456876463</v>
      </c>
      <c r="C187">
        <v>2.930736596736605</v>
      </c>
      <c r="D187">
        <v>2.656306526806534</v>
      </c>
      <c r="E187">
        <v>0.9399999999999999</v>
      </c>
    </row>
    <row r="188" spans="1:5">
      <c r="A188">
        <v>186</v>
      </c>
      <c r="B188">
        <v>2.360771561771568</v>
      </c>
      <c r="C188">
        <v>2.898578088578096</v>
      </c>
      <c r="D188">
        <v>2.629674825174832</v>
      </c>
      <c r="E188">
        <v>0.9399999999999999</v>
      </c>
    </row>
    <row r="189" spans="1:5">
      <c r="A189">
        <v>187</v>
      </c>
      <c r="B189">
        <v>2.337738927738934</v>
      </c>
      <c r="C189">
        <v>2.878067599067607</v>
      </c>
      <c r="D189">
        <v>2.60790326340327</v>
      </c>
      <c r="E189">
        <v>0.9399999999999999</v>
      </c>
    </row>
    <row r="190" spans="1:5">
      <c r="A190">
        <v>188</v>
      </c>
      <c r="B190">
        <v>2.326006993006999</v>
      </c>
      <c r="C190">
        <v>2.867638694638702</v>
      </c>
      <c r="D190">
        <v>2.596822843822851</v>
      </c>
      <c r="E190">
        <v>0.9399999999999999</v>
      </c>
    </row>
    <row r="191" spans="1:5">
      <c r="A191">
        <v>189</v>
      </c>
      <c r="B191">
        <v>2.31928904428905</v>
      </c>
      <c r="C191">
        <v>2.853694638694646</v>
      </c>
      <c r="D191">
        <v>2.586491841491848</v>
      </c>
      <c r="E191">
        <v>0.9399999999999999</v>
      </c>
    </row>
    <row r="192" spans="1:5">
      <c r="A192">
        <v>190</v>
      </c>
      <c r="B192">
        <v>2.340890442890449</v>
      </c>
      <c r="C192">
        <v>2.888731934731942</v>
      </c>
      <c r="D192">
        <v>2.614811188811196</v>
      </c>
      <c r="E192">
        <v>0.9399999999999999</v>
      </c>
    </row>
    <row r="193" spans="1:5">
      <c r="A193">
        <v>191</v>
      </c>
      <c r="B193">
        <v>2.374888111888118</v>
      </c>
      <c r="C193">
        <v>2.935111888111896</v>
      </c>
      <c r="D193">
        <v>2.655000000000007</v>
      </c>
      <c r="E193">
        <v>0.9399999999999999</v>
      </c>
    </row>
    <row r="194" spans="1:5">
      <c r="A194">
        <v>192</v>
      </c>
      <c r="B194">
        <v>2.45358974358975</v>
      </c>
      <c r="C194">
        <v>3.055641025641034</v>
      </c>
      <c r="D194">
        <v>2.754615384615392</v>
      </c>
      <c r="E194">
        <v>0.9399999999999999</v>
      </c>
    </row>
    <row r="195" spans="1:5">
      <c r="A195">
        <v>193</v>
      </c>
      <c r="B195">
        <v>2.52528671328672</v>
      </c>
      <c r="C195">
        <v>3.157326340326349</v>
      </c>
      <c r="D195">
        <v>2.841306526806534</v>
      </c>
      <c r="E195">
        <v>0.9399999999999999</v>
      </c>
    </row>
    <row r="196" spans="1:5">
      <c r="A196">
        <v>194</v>
      </c>
      <c r="B196">
        <v>2.550407925407932</v>
      </c>
      <c r="C196">
        <v>3.188020979020988</v>
      </c>
      <c r="D196">
        <v>2.86921445221446</v>
      </c>
      <c r="E196">
        <v>0.9399999999999999</v>
      </c>
    </row>
    <row r="197" spans="1:5">
      <c r="A197">
        <v>195</v>
      </c>
      <c r="B197">
        <v>2.535018648018655</v>
      </c>
      <c r="C197">
        <v>3.165734265734274</v>
      </c>
      <c r="D197">
        <v>2.850376456876464</v>
      </c>
      <c r="E197">
        <v>0.9399999999999999</v>
      </c>
    </row>
    <row r="198" spans="1:5">
      <c r="A198">
        <v>196</v>
      </c>
      <c r="B198">
        <v>2.525650349650356</v>
      </c>
      <c r="C198">
        <v>3.153088578088586</v>
      </c>
      <c r="D198">
        <v>2.839369463869471</v>
      </c>
      <c r="E198">
        <v>0.9399999999999999</v>
      </c>
    </row>
    <row r="199" spans="1:5">
      <c r="A199">
        <v>197</v>
      </c>
      <c r="B199">
        <v>2.518773892773899</v>
      </c>
      <c r="C199">
        <v>3.131251748251756</v>
      </c>
      <c r="D199">
        <v>2.825012820512828</v>
      </c>
      <c r="E199">
        <v>0.9399999999999999</v>
      </c>
    </row>
    <row r="200" spans="1:5">
      <c r="A200">
        <v>198</v>
      </c>
      <c r="B200">
        <v>2.505018648018654</v>
      </c>
      <c r="C200">
        <v>3.11900466200467</v>
      </c>
      <c r="D200">
        <v>2.812011655011662</v>
      </c>
      <c r="E200">
        <v>0.9399999999999999</v>
      </c>
    </row>
    <row r="201" spans="1:5">
      <c r="A201">
        <v>199</v>
      </c>
      <c r="B201">
        <v>2.497927738927745</v>
      </c>
      <c r="C201">
        <v>3.117512820512829</v>
      </c>
      <c r="D201">
        <v>2.807720279720287</v>
      </c>
      <c r="E201">
        <v>0.9399999999999999</v>
      </c>
    </row>
    <row r="202" spans="1:5">
      <c r="A202">
        <v>200</v>
      </c>
      <c r="B202">
        <v>2.468221445221451</v>
      </c>
      <c r="C202">
        <v>3.099920745920755</v>
      </c>
      <c r="D202">
        <v>2.784071095571103</v>
      </c>
      <c r="E202">
        <v>0.9399999999999999</v>
      </c>
    </row>
    <row r="203" spans="1:5">
      <c r="A203">
        <v>201</v>
      </c>
      <c r="B203">
        <v>2.437524475524482</v>
      </c>
      <c r="C203">
        <v>3.066731934731943</v>
      </c>
      <c r="D203">
        <v>2.752128205128212</v>
      </c>
      <c r="E203">
        <v>0.9399999999999999</v>
      </c>
    </row>
    <row r="204" spans="1:5">
      <c r="A204">
        <v>202</v>
      </c>
      <c r="B204">
        <v>2.415249417249424</v>
      </c>
      <c r="C204">
        <v>3.038137529137537</v>
      </c>
      <c r="D204">
        <v>2.72669347319348</v>
      </c>
      <c r="E204">
        <v>0.9399999999999999</v>
      </c>
    </row>
    <row r="205" spans="1:5">
      <c r="A205">
        <v>203</v>
      </c>
      <c r="B205">
        <v>2.406645687645694</v>
      </c>
      <c r="C205">
        <v>3.024960372960381</v>
      </c>
      <c r="D205">
        <v>2.715803030303038</v>
      </c>
      <c r="E205">
        <v>0.9399999999999999</v>
      </c>
    </row>
    <row r="206" spans="1:5">
      <c r="A206">
        <v>204</v>
      </c>
      <c r="B206">
        <v>2.406037296037302</v>
      </c>
      <c r="C206">
        <v>3.007885780885789</v>
      </c>
      <c r="D206">
        <v>2.706961538461545</v>
      </c>
      <c r="E206">
        <v>0.9399999999999999</v>
      </c>
    </row>
    <row r="207" spans="1:5">
      <c r="A207">
        <v>205</v>
      </c>
      <c r="B207">
        <v>2.391305361305368</v>
      </c>
      <c r="C207">
        <v>2.984748251748259</v>
      </c>
      <c r="D207">
        <v>2.688026806526814</v>
      </c>
      <c r="E207">
        <v>0.9399999999999999</v>
      </c>
    </row>
    <row r="208" spans="1:5">
      <c r="A208">
        <v>206</v>
      </c>
      <c r="B208">
        <v>2.375578088578095</v>
      </c>
      <c r="C208">
        <v>2.949899766899775</v>
      </c>
      <c r="D208">
        <v>2.662738927738935</v>
      </c>
      <c r="E208">
        <v>0.9399999999999999</v>
      </c>
    </row>
    <row r="209" spans="1:5">
      <c r="A209">
        <v>207</v>
      </c>
      <c r="B209">
        <v>2.369263403263409</v>
      </c>
      <c r="C209">
        <v>2.936620046620054</v>
      </c>
      <c r="D209">
        <v>2.652941724941732</v>
      </c>
      <c r="E209">
        <v>0.9399999999999999</v>
      </c>
    </row>
    <row r="210" spans="1:5">
      <c r="A210">
        <v>208</v>
      </c>
      <c r="B210">
        <v>2.377263403263409</v>
      </c>
      <c r="C210">
        <v>2.930044289044297</v>
      </c>
      <c r="D210">
        <v>2.653653846153853</v>
      </c>
      <c r="E210">
        <v>0.9399999999999999</v>
      </c>
    </row>
    <row r="211" spans="1:5">
      <c r="A211">
        <v>209</v>
      </c>
      <c r="B211">
        <v>2.377426573426579</v>
      </c>
      <c r="C211">
        <v>2.923055944055951</v>
      </c>
      <c r="D211">
        <v>2.650241258741265</v>
      </c>
      <c r="E211">
        <v>0.9399999999999999</v>
      </c>
    </row>
    <row r="212" spans="1:5">
      <c r="A212">
        <v>210</v>
      </c>
      <c r="B212">
        <v>2.36491608391609</v>
      </c>
      <c r="C212">
        <v>2.901233100233108</v>
      </c>
      <c r="D212">
        <v>2.633074592074599</v>
      </c>
      <c r="E212">
        <v>0.9399999999999999</v>
      </c>
    </row>
    <row r="213" spans="1:5">
      <c r="A213">
        <v>211</v>
      </c>
      <c r="B213">
        <v>2.339058275058282</v>
      </c>
      <c r="C213">
        <v>2.874333333333341</v>
      </c>
      <c r="D213">
        <v>2.606695804195811</v>
      </c>
      <c r="E213">
        <v>0.9399999999999999</v>
      </c>
    </row>
    <row r="214" spans="1:5">
      <c r="A214">
        <v>212</v>
      </c>
      <c r="B214">
        <v>2.331286713286719</v>
      </c>
      <c r="C214">
        <v>2.861139860139868</v>
      </c>
      <c r="D214">
        <v>2.596213286713294</v>
      </c>
      <c r="E214">
        <v>0.9399999999999999</v>
      </c>
    </row>
    <row r="215" spans="1:5">
      <c r="A215">
        <v>213</v>
      </c>
      <c r="B215">
        <v>2.329382284382291</v>
      </c>
      <c r="C215">
        <v>2.863265734265742</v>
      </c>
      <c r="D215">
        <v>2.596324009324016</v>
      </c>
      <c r="E215">
        <v>0.9399999999999999</v>
      </c>
    </row>
    <row r="216" spans="1:5">
      <c r="A216">
        <v>214</v>
      </c>
      <c r="B216">
        <v>2.347212121212128</v>
      </c>
      <c r="C216">
        <v>2.875682983682991</v>
      </c>
      <c r="D216">
        <v>2.61144755244756</v>
      </c>
      <c r="E216">
        <v>0.9399999999999999</v>
      </c>
    </row>
    <row r="217" spans="1:5">
      <c r="A217">
        <v>215</v>
      </c>
      <c r="B217">
        <v>2.358734265734272</v>
      </c>
      <c r="C217">
        <v>2.884279720279728</v>
      </c>
      <c r="D217">
        <v>2.621506993007</v>
      </c>
      <c r="E217">
        <v>0.9399999999999999</v>
      </c>
    </row>
    <row r="218" spans="1:5">
      <c r="A218">
        <v>216</v>
      </c>
      <c r="B218">
        <v>2.363184149184155</v>
      </c>
      <c r="C218">
        <v>2.901962703962711</v>
      </c>
      <c r="D218">
        <v>2.632573426573433</v>
      </c>
      <c r="E218">
        <v>0.9399999999999999</v>
      </c>
    </row>
    <row r="219" spans="1:5">
      <c r="A219">
        <v>217</v>
      </c>
      <c r="B219">
        <v>2.371396270396277</v>
      </c>
      <c r="C219">
        <v>2.905116550116558</v>
      </c>
      <c r="D219">
        <v>2.638256410256417</v>
      </c>
      <c r="E219">
        <v>0.9399999999999999</v>
      </c>
    </row>
    <row r="220" spans="1:5">
      <c r="A220">
        <v>218</v>
      </c>
      <c r="B220">
        <v>2.364545454545461</v>
      </c>
      <c r="C220">
        <v>2.89356410256411</v>
      </c>
      <c r="D220">
        <v>2.629054778554785</v>
      </c>
      <c r="E220">
        <v>0.9399999999999999</v>
      </c>
    </row>
    <row r="221" spans="1:5">
      <c r="A221">
        <v>219</v>
      </c>
      <c r="B221">
        <v>2.35858974358975</v>
      </c>
      <c r="C221">
        <v>2.87521445221446</v>
      </c>
      <c r="D221">
        <v>2.616902097902105</v>
      </c>
      <c r="E221">
        <v>0.9399999999999999</v>
      </c>
    </row>
    <row r="222" spans="1:5">
      <c r="A222">
        <v>220</v>
      </c>
      <c r="B222">
        <v>2.368764568764575</v>
      </c>
      <c r="C222">
        <v>2.881689976689984</v>
      </c>
      <c r="D222">
        <v>2.625227272727279</v>
      </c>
      <c r="E222">
        <v>0.9399999999999999</v>
      </c>
    </row>
    <row r="223" spans="1:5">
      <c r="A223">
        <v>221</v>
      </c>
      <c r="B223">
        <v>2.37789277389278</v>
      </c>
      <c r="C223">
        <v>2.890652680652688</v>
      </c>
      <c r="D223">
        <v>2.634272727272734</v>
      </c>
      <c r="E223">
        <v>0.9399999999999999</v>
      </c>
    </row>
    <row r="224" spans="1:5">
      <c r="A224">
        <v>222</v>
      </c>
      <c r="B224">
        <v>2.396641025641032</v>
      </c>
      <c r="C224">
        <v>2.92112121212122</v>
      </c>
      <c r="D224">
        <v>2.658881118881126</v>
      </c>
      <c r="E224">
        <v>0.9399999999999999</v>
      </c>
    </row>
    <row r="225" spans="1:5">
      <c r="A225">
        <v>223</v>
      </c>
      <c r="B225">
        <v>2.412932400932407</v>
      </c>
      <c r="C225">
        <v>2.944449883449891</v>
      </c>
      <c r="D225">
        <v>2.678691142191149</v>
      </c>
      <c r="E225">
        <v>0.9399999999999999</v>
      </c>
    </row>
    <row r="226" spans="1:5">
      <c r="A226">
        <v>224</v>
      </c>
      <c r="B226">
        <v>2.410524475524482</v>
      </c>
      <c r="C226">
        <v>2.948081585081593</v>
      </c>
      <c r="D226">
        <v>2.679303030303037</v>
      </c>
      <c r="E226">
        <v>0.9399999999999999</v>
      </c>
    </row>
    <row r="227" spans="1:5">
      <c r="A227">
        <v>225</v>
      </c>
      <c r="B227">
        <v>2.394745920745927</v>
      </c>
      <c r="C227">
        <v>2.925433566433574</v>
      </c>
      <c r="D227">
        <v>2.660089743589751</v>
      </c>
      <c r="E227">
        <v>0.9399999999999999</v>
      </c>
    </row>
    <row r="228" spans="1:5">
      <c r="A228">
        <v>226</v>
      </c>
      <c r="B228">
        <v>2.368300699300706</v>
      </c>
      <c r="C228">
        <v>2.89221678321679</v>
      </c>
      <c r="D228">
        <v>2.630258741258748</v>
      </c>
      <c r="E228">
        <v>0.9399999999999999</v>
      </c>
    </row>
    <row r="229" spans="1:5">
      <c r="A229">
        <v>227</v>
      </c>
      <c r="B229">
        <v>2.354717948717955</v>
      </c>
      <c r="C229">
        <v>2.876778554778562</v>
      </c>
      <c r="D229">
        <v>2.615748251748259</v>
      </c>
      <c r="E229">
        <v>0.9399999999999999</v>
      </c>
    </row>
    <row r="230" spans="1:5">
      <c r="A230">
        <v>228</v>
      </c>
      <c r="B230">
        <v>2.3342400932401</v>
      </c>
      <c r="C230">
        <v>2.846941724941732</v>
      </c>
      <c r="D230">
        <v>2.590590909090916</v>
      </c>
      <c r="E230">
        <v>0.9399999999999999</v>
      </c>
    </row>
    <row r="231" spans="1:5">
      <c r="A231">
        <v>229</v>
      </c>
      <c r="B231">
        <v>2.31521678321679</v>
      </c>
      <c r="C231">
        <v>2.810344988344996</v>
      </c>
      <c r="D231">
        <v>2.562780885780893</v>
      </c>
      <c r="E231">
        <v>0.9399999999999999</v>
      </c>
    </row>
    <row r="232" spans="1:5">
      <c r="A232">
        <v>230</v>
      </c>
      <c r="B232">
        <v>2.28375291375292</v>
      </c>
      <c r="C232">
        <v>2.754216783216791</v>
      </c>
      <c r="D232">
        <v>2.518984848484855</v>
      </c>
      <c r="E232">
        <v>0.9399999999999999</v>
      </c>
    </row>
    <row r="233" spans="1:5">
      <c r="A233">
        <v>231</v>
      </c>
      <c r="B233">
        <v>2.239496503496509</v>
      </c>
      <c r="C233">
        <v>2.692694638694646</v>
      </c>
      <c r="D233">
        <v>2.466095571095578</v>
      </c>
      <c r="E233">
        <v>0.9399999999999999</v>
      </c>
    </row>
    <row r="234" spans="1:5">
      <c r="A234">
        <v>232</v>
      </c>
      <c r="B234">
        <v>2.220445221445227</v>
      </c>
      <c r="C234">
        <v>2.66689044289045</v>
      </c>
      <c r="D234">
        <v>2.443667832167839</v>
      </c>
      <c r="E234">
        <v>0.9399999999999999</v>
      </c>
    </row>
    <row r="235" spans="1:5">
      <c r="A235">
        <v>233</v>
      </c>
      <c r="B235">
        <v>2.221209790209796</v>
      </c>
      <c r="C235">
        <v>2.678347319347326</v>
      </c>
      <c r="D235">
        <v>2.449778554778561</v>
      </c>
      <c r="E235">
        <v>0.9399999999999999</v>
      </c>
    </row>
    <row r="236" spans="1:5">
      <c r="A236">
        <v>234</v>
      </c>
      <c r="B236">
        <v>2.232550116550123</v>
      </c>
      <c r="C236">
        <v>2.693361305361313</v>
      </c>
      <c r="D236">
        <v>2.462955710955717</v>
      </c>
      <c r="E236">
        <v>0.9399999999999999</v>
      </c>
    </row>
    <row r="237" spans="1:5">
      <c r="A237">
        <v>235</v>
      </c>
      <c r="B237">
        <v>2.24656876456877</v>
      </c>
      <c r="C237">
        <v>2.715925407925415</v>
      </c>
      <c r="D237">
        <v>2.481247086247093</v>
      </c>
      <c r="E237">
        <v>0.9399999999999999</v>
      </c>
    </row>
    <row r="238" spans="1:5">
      <c r="A238">
        <v>236</v>
      </c>
      <c r="B238">
        <v>2.232657342657349</v>
      </c>
      <c r="C238">
        <v>2.696906759906767</v>
      </c>
      <c r="D238">
        <v>2.464782051282058</v>
      </c>
      <c r="E238">
        <v>0.9399999999999999</v>
      </c>
    </row>
    <row r="239" spans="1:5">
      <c r="A239">
        <v>237</v>
      </c>
      <c r="B239">
        <v>2.208354312354318</v>
      </c>
      <c r="C239">
        <v>2.657738927738935</v>
      </c>
      <c r="D239">
        <v>2.433046620046627</v>
      </c>
      <c r="E239">
        <v>0.9399999999999999</v>
      </c>
    </row>
    <row r="240" spans="1:5">
      <c r="A240">
        <v>238</v>
      </c>
      <c r="B240">
        <v>2.178496503496509</v>
      </c>
      <c r="C240">
        <v>2.627783216783224</v>
      </c>
      <c r="D240">
        <v>2.403139860139866</v>
      </c>
      <c r="E240">
        <v>0.9399999999999999</v>
      </c>
    </row>
    <row r="241" spans="1:5">
      <c r="A241">
        <v>239</v>
      </c>
      <c r="B241">
        <v>2.176328671328677</v>
      </c>
      <c r="C241">
        <v>2.621083916083923</v>
      </c>
      <c r="D241">
        <v>2.3987062937063</v>
      </c>
      <c r="E241">
        <v>0.9399999999999999</v>
      </c>
    </row>
    <row r="242" spans="1:5">
      <c r="A242">
        <v>240</v>
      </c>
      <c r="B242">
        <v>2.177417249417255</v>
      </c>
      <c r="C242">
        <v>2.62144755244756</v>
      </c>
      <c r="D242">
        <v>2.399432400932407</v>
      </c>
      <c r="E242">
        <v>0.9399999999999999</v>
      </c>
    </row>
    <row r="243" spans="1:5">
      <c r="A243">
        <v>241</v>
      </c>
      <c r="B243">
        <v>2.176482517482524</v>
      </c>
      <c r="C243">
        <v>2.619324009324016</v>
      </c>
      <c r="D243">
        <v>2.39790326340327</v>
      </c>
      <c r="E243">
        <v>0.9399999999999999</v>
      </c>
    </row>
    <row r="244" spans="1:5">
      <c r="A244">
        <v>242</v>
      </c>
      <c r="B244">
        <v>2.175585081585087</v>
      </c>
      <c r="C244">
        <v>2.604895104895112</v>
      </c>
      <c r="D244">
        <v>2.3902400932401</v>
      </c>
      <c r="E244">
        <v>0.9399999999999999</v>
      </c>
    </row>
    <row r="245" spans="1:5">
      <c r="A245">
        <v>243</v>
      </c>
      <c r="B245">
        <v>2.157426573426579</v>
      </c>
      <c r="C245">
        <v>2.579538461538468</v>
      </c>
      <c r="D245">
        <v>2.368482517482524</v>
      </c>
      <c r="E245">
        <v>0.9399999999999999</v>
      </c>
    </row>
    <row r="246" spans="1:5">
      <c r="A246">
        <v>244</v>
      </c>
      <c r="B246">
        <v>2.145519813519819</v>
      </c>
      <c r="C246">
        <v>2.560305361305368</v>
      </c>
      <c r="D246">
        <v>2.352912587412594</v>
      </c>
      <c r="E246">
        <v>0.9399999999999999</v>
      </c>
    </row>
    <row r="247" spans="1:5">
      <c r="A247">
        <v>245</v>
      </c>
      <c r="B247">
        <v>2.140974358974365</v>
      </c>
      <c r="C247">
        <v>2.550547785547792</v>
      </c>
      <c r="D247">
        <v>2.345761072261078</v>
      </c>
      <c r="E247">
        <v>0.9399999999999999</v>
      </c>
    </row>
    <row r="248" spans="1:5">
      <c r="A248">
        <v>246</v>
      </c>
      <c r="B248">
        <v>2.134377622377628</v>
      </c>
      <c r="C248">
        <v>2.543088578088585</v>
      </c>
      <c r="D248">
        <v>2.338733100233106</v>
      </c>
      <c r="E248">
        <v>0.9399999999999999</v>
      </c>
    </row>
    <row r="249" spans="1:5">
      <c r="A249">
        <v>247</v>
      </c>
      <c r="B249">
        <v>2.148347319347325</v>
      </c>
      <c r="C249">
        <v>2.548456876456883</v>
      </c>
      <c r="D249">
        <v>2.348402097902104</v>
      </c>
      <c r="E249">
        <v>0.9399999999999999</v>
      </c>
    </row>
    <row r="250" spans="1:5">
      <c r="A250">
        <v>248</v>
      </c>
      <c r="B250">
        <v>2.156293706293712</v>
      </c>
      <c r="C250">
        <v>2.547722610722617</v>
      </c>
      <c r="D250">
        <v>2.352008158508164</v>
      </c>
      <c r="E250">
        <v>0.9399999999999999</v>
      </c>
    </row>
    <row r="251" spans="1:5">
      <c r="A251">
        <v>249</v>
      </c>
      <c r="B251">
        <v>2.154261072261078</v>
      </c>
      <c r="C251">
        <v>2.543692307692314</v>
      </c>
      <c r="D251">
        <v>2.348976689976696</v>
      </c>
      <c r="E251">
        <v>0.9399999999999999</v>
      </c>
    </row>
    <row r="252" spans="1:5">
      <c r="A252">
        <v>250</v>
      </c>
      <c r="B252">
        <v>2.136613053613059</v>
      </c>
      <c r="C252">
        <v>2.533564102564109</v>
      </c>
      <c r="D252">
        <v>2.335088578088584</v>
      </c>
      <c r="E252">
        <v>0.9399999999999999</v>
      </c>
    </row>
    <row r="253" spans="1:5">
      <c r="A253">
        <v>251</v>
      </c>
      <c r="B253">
        <v>2.127664335664341</v>
      </c>
      <c r="C253">
        <v>2.525904428904436</v>
      </c>
      <c r="D253">
        <v>2.326784382284389</v>
      </c>
      <c r="E253">
        <v>0.9399999999999999</v>
      </c>
    </row>
    <row r="254" spans="1:5">
      <c r="A254">
        <v>252</v>
      </c>
      <c r="B254">
        <v>2.111911421911428</v>
      </c>
      <c r="C254">
        <v>2.507962703962711</v>
      </c>
      <c r="D254">
        <v>2.309937062937069</v>
      </c>
      <c r="E254">
        <v>0.9399999999999999</v>
      </c>
    </row>
    <row r="255" spans="1:5">
      <c r="A255">
        <v>253</v>
      </c>
      <c r="B255">
        <v>2.100065268065274</v>
      </c>
      <c r="C255">
        <v>2.482974358974365</v>
      </c>
      <c r="D255">
        <v>2.29151981351982</v>
      </c>
      <c r="E255">
        <v>0.9399999999999999</v>
      </c>
    </row>
    <row r="256" spans="1:5">
      <c r="A256">
        <v>254</v>
      </c>
      <c r="B256">
        <v>2.0791048951049</v>
      </c>
      <c r="C256">
        <v>2.449433566433573</v>
      </c>
      <c r="D256">
        <v>2.264269230769237</v>
      </c>
      <c r="E256">
        <v>0.9399999999999999</v>
      </c>
    </row>
    <row r="257" spans="1:5">
      <c r="A257">
        <v>255</v>
      </c>
      <c r="B257">
        <v>2.053717948717954</v>
      </c>
      <c r="C257">
        <v>2.418319347319354</v>
      </c>
      <c r="D257">
        <v>2.236018648018654</v>
      </c>
      <c r="E257">
        <v>0.9399999999999999</v>
      </c>
    </row>
    <row r="258" spans="1:5">
      <c r="A258">
        <v>256</v>
      </c>
      <c r="B258">
        <v>2.04861538461539</v>
      </c>
      <c r="C258">
        <v>2.384508158508165</v>
      </c>
      <c r="D258">
        <v>2.216561771561778</v>
      </c>
      <c r="E258">
        <v>0.9399999999999999</v>
      </c>
    </row>
    <row r="259" spans="1:5">
      <c r="A259">
        <v>257</v>
      </c>
      <c r="B259">
        <v>2.04215151515152</v>
      </c>
      <c r="C259">
        <v>2.370601398601405</v>
      </c>
      <c r="D259">
        <v>2.206376456876463</v>
      </c>
      <c r="E259">
        <v>0.9399999999999999</v>
      </c>
    </row>
    <row r="260" spans="1:5">
      <c r="A260">
        <v>258</v>
      </c>
      <c r="B260">
        <v>2.041100233100239</v>
      </c>
      <c r="C260">
        <v>2.347006993006999</v>
      </c>
      <c r="D260">
        <v>2.194053613053619</v>
      </c>
      <c r="E260">
        <v>0.9399999999999999</v>
      </c>
    </row>
    <row r="261" spans="1:5">
      <c r="A261">
        <v>259</v>
      </c>
      <c r="B261">
        <v>2.034757575757581</v>
      </c>
      <c r="C261">
        <v>2.338853146853153</v>
      </c>
      <c r="D261">
        <v>2.186805361305367</v>
      </c>
      <c r="E261">
        <v>0.9399999999999999</v>
      </c>
    </row>
    <row r="262" spans="1:5">
      <c r="A262">
        <v>260</v>
      </c>
      <c r="B262">
        <v>2.026340326340332</v>
      </c>
      <c r="C262">
        <v>2.357948717948724</v>
      </c>
      <c r="D262">
        <v>2.192144522144528</v>
      </c>
      <c r="E262">
        <v>0.9399999999999999</v>
      </c>
    </row>
    <row r="263" spans="1:5">
      <c r="A263">
        <v>261</v>
      </c>
      <c r="B263">
        <v>2.046016317016322</v>
      </c>
      <c r="C263">
        <v>2.400871794871801</v>
      </c>
      <c r="D263">
        <v>2.223444055944062</v>
      </c>
      <c r="E263">
        <v>0.9399999999999999</v>
      </c>
    </row>
    <row r="264" spans="1:5">
      <c r="A264">
        <v>262</v>
      </c>
      <c r="B264">
        <v>2.078426573426579</v>
      </c>
      <c r="C264">
        <v>2.437088578088585</v>
      </c>
      <c r="D264">
        <v>2.257757575757582</v>
      </c>
      <c r="E264">
        <v>0.9399999999999999</v>
      </c>
    </row>
    <row r="265" spans="1:5">
      <c r="A265">
        <v>263</v>
      </c>
      <c r="B265">
        <v>2.086391608391613</v>
      </c>
      <c r="C265">
        <v>2.445158508158515</v>
      </c>
      <c r="D265">
        <v>2.265775058275064</v>
      </c>
      <c r="E265">
        <v>0.9399999999999999</v>
      </c>
    </row>
    <row r="266" spans="1:5">
      <c r="A266">
        <v>264</v>
      </c>
      <c r="B266">
        <v>2.086321678321684</v>
      </c>
      <c r="C266">
        <v>2.443116550116557</v>
      </c>
      <c r="D266">
        <v>2.26471911421912</v>
      </c>
      <c r="E266">
        <v>0.9399999999999999</v>
      </c>
    </row>
    <row r="267" spans="1:5">
      <c r="A267">
        <v>265</v>
      </c>
      <c r="B267">
        <v>2.083990675990682</v>
      </c>
      <c r="C267">
        <v>2.451794871794878</v>
      </c>
      <c r="D267">
        <v>2.26789277389278</v>
      </c>
      <c r="E267">
        <v>0.9399999999999999</v>
      </c>
    </row>
    <row r="268" spans="1:5">
      <c r="A268">
        <v>266</v>
      </c>
      <c r="B268">
        <v>2.09138228438229</v>
      </c>
      <c r="C268">
        <v>2.477871794871802</v>
      </c>
      <c r="D268">
        <v>2.284627039627046</v>
      </c>
      <c r="E268">
        <v>0.9399999999999999</v>
      </c>
    </row>
    <row r="269" spans="1:5">
      <c r="A269">
        <v>267</v>
      </c>
      <c r="B269">
        <v>2.106310023310029</v>
      </c>
      <c r="C269">
        <v>2.491300699300706</v>
      </c>
      <c r="D269">
        <v>2.298805361305368</v>
      </c>
      <c r="E269">
        <v>0.9399999999999999</v>
      </c>
    </row>
    <row r="270" spans="1:5">
      <c r="A270">
        <v>268</v>
      </c>
      <c r="B270">
        <v>2.102463869463875</v>
      </c>
      <c r="C270">
        <v>2.472806526806533</v>
      </c>
      <c r="D270">
        <v>2.287635198135204</v>
      </c>
      <c r="E270">
        <v>0.9399999999999999</v>
      </c>
    </row>
    <row r="271" spans="1:5">
      <c r="A271">
        <v>269</v>
      </c>
      <c r="B271">
        <v>2.086734265734271</v>
      </c>
      <c r="C271">
        <v>2.455331002331009</v>
      </c>
      <c r="D271">
        <v>2.27103263403264</v>
      </c>
      <c r="E271">
        <v>0.9399999999999999</v>
      </c>
    </row>
    <row r="272" spans="1:5">
      <c r="A272">
        <v>270</v>
      </c>
      <c r="B272">
        <v>2.056349650349656</v>
      </c>
      <c r="C272">
        <v>2.421993006993013</v>
      </c>
      <c r="D272">
        <v>2.239171328671334</v>
      </c>
      <c r="E272">
        <v>0.9399999999999999</v>
      </c>
    </row>
    <row r="273" spans="1:5">
      <c r="A273">
        <v>271</v>
      </c>
      <c r="B273">
        <v>2.040622377622383</v>
      </c>
      <c r="C273">
        <v>2.405899766899773</v>
      </c>
      <c r="D273">
        <v>2.223261072261078</v>
      </c>
      <c r="E273">
        <v>0.9399999999999999</v>
      </c>
    </row>
    <row r="274" spans="1:5">
      <c r="A274">
        <v>272</v>
      </c>
      <c r="B274">
        <v>2.036974358974365</v>
      </c>
      <c r="C274">
        <v>2.400794871794878</v>
      </c>
      <c r="D274">
        <v>2.218884615384622</v>
      </c>
      <c r="E274">
        <v>0.9399999999999999</v>
      </c>
    </row>
    <row r="275" spans="1:5">
      <c r="A275">
        <v>273</v>
      </c>
      <c r="B275">
        <v>2.048291375291381</v>
      </c>
      <c r="C275">
        <v>2.414764568764575</v>
      </c>
      <c r="D275">
        <v>2.231527972027978</v>
      </c>
      <c r="E275">
        <v>0.9399999999999999</v>
      </c>
    </row>
    <row r="276" spans="1:5">
      <c r="A276">
        <v>274</v>
      </c>
      <c r="B276">
        <v>2.074277389277395</v>
      </c>
      <c r="C276">
        <v>2.449051282051289</v>
      </c>
      <c r="D276">
        <v>2.261664335664342</v>
      </c>
      <c r="E276">
        <v>0.9399999999999999</v>
      </c>
    </row>
    <row r="277" spans="1:5">
      <c r="A277">
        <v>275</v>
      </c>
      <c r="B277">
        <v>2.090748251748257</v>
      </c>
      <c r="C277">
        <v>2.464641025641032</v>
      </c>
      <c r="D277">
        <v>2.277694638694645</v>
      </c>
      <c r="E277">
        <v>0.9399999999999999</v>
      </c>
    </row>
    <row r="278" spans="1:5">
      <c r="A278">
        <v>276</v>
      </c>
      <c r="B278">
        <v>2.101198135198141</v>
      </c>
      <c r="C278">
        <v>2.484109557109563</v>
      </c>
      <c r="D278">
        <v>2.292653846153852</v>
      </c>
      <c r="E278">
        <v>0.9399999999999999</v>
      </c>
    </row>
    <row r="279" spans="1:5">
      <c r="A279">
        <v>277</v>
      </c>
      <c r="B279">
        <v>2.08642890442891</v>
      </c>
      <c r="C279">
        <v>2.468808857808864</v>
      </c>
      <c r="D279">
        <v>2.277618881118887</v>
      </c>
      <c r="E279">
        <v>0.9399999999999999</v>
      </c>
    </row>
    <row r="280" spans="1:5">
      <c r="A280">
        <v>278</v>
      </c>
      <c r="B280">
        <v>2.064004662004667</v>
      </c>
      <c r="C280">
        <v>2.435291375291381</v>
      </c>
      <c r="D280">
        <v>2.249648018648024</v>
      </c>
      <c r="E280">
        <v>0.9399999999999999</v>
      </c>
    </row>
    <row r="281" spans="1:5">
      <c r="A281">
        <v>279</v>
      </c>
      <c r="B281">
        <v>2.043123543123548</v>
      </c>
      <c r="C281">
        <v>2.39517016317017</v>
      </c>
      <c r="D281">
        <v>2.219146853146859</v>
      </c>
      <c r="E281">
        <v>0.9399999999999999</v>
      </c>
    </row>
    <row r="282" spans="1:5">
      <c r="A282">
        <v>280</v>
      </c>
      <c r="B282">
        <v>2.023862470862476</v>
      </c>
      <c r="C282">
        <v>2.357463869463876</v>
      </c>
      <c r="D282">
        <v>2.190663170163176</v>
      </c>
      <c r="E282">
        <v>0.9399999999999999</v>
      </c>
    </row>
    <row r="283" spans="1:5">
      <c r="A283">
        <v>281</v>
      </c>
      <c r="B283">
        <v>2.010736596736602</v>
      </c>
      <c r="C283">
        <v>2.339321678321685</v>
      </c>
      <c r="D283">
        <v>2.175029137529143</v>
      </c>
      <c r="E283">
        <v>0.9399999999999999</v>
      </c>
    </row>
    <row r="284" spans="1:5">
      <c r="A284">
        <v>282</v>
      </c>
      <c r="B284">
        <v>1.987673659673665</v>
      </c>
      <c r="C284">
        <v>2.298452214452221</v>
      </c>
      <c r="D284">
        <v>2.143062937062943</v>
      </c>
      <c r="E284">
        <v>0.9399999999999999</v>
      </c>
    </row>
    <row r="285" spans="1:5">
      <c r="A285">
        <v>283</v>
      </c>
      <c r="B285">
        <v>1.966792540792546</v>
      </c>
      <c r="C285">
        <v>2.256573426573433</v>
      </c>
      <c r="D285">
        <v>2.111682983682989</v>
      </c>
      <c r="E285">
        <v>0.9399999999999999</v>
      </c>
    </row>
    <row r="286" spans="1:5">
      <c r="A286">
        <v>284</v>
      </c>
      <c r="B286">
        <v>1.948305361305366</v>
      </c>
      <c r="C286">
        <v>2.226717948717955</v>
      </c>
      <c r="D286">
        <v>2.087511655011661</v>
      </c>
      <c r="E286">
        <v>0.9399999999999999</v>
      </c>
    </row>
    <row r="287" spans="1:5">
      <c r="A287">
        <v>285</v>
      </c>
      <c r="B287">
        <v>1.946839160839166</v>
      </c>
      <c r="C287">
        <v>2.21275524475525</v>
      </c>
      <c r="D287">
        <v>2.079797202797208</v>
      </c>
      <c r="E287">
        <v>0.9399999999999999</v>
      </c>
    </row>
    <row r="288" spans="1:5">
      <c r="A288">
        <v>286</v>
      </c>
      <c r="B288">
        <v>1.941533799533805</v>
      </c>
      <c r="C288">
        <v>2.213177156177162</v>
      </c>
      <c r="D288">
        <v>2.077355477855483</v>
      </c>
      <c r="E288">
        <v>0.9399999999999999</v>
      </c>
    </row>
    <row r="289" spans="1:5">
      <c r="A289">
        <v>287</v>
      </c>
      <c r="B289">
        <v>1.940109557109562</v>
      </c>
      <c r="C289">
        <v>2.214589743589749</v>
      </c>
      <c r="D289">
        <v>2.077349650349656</v>
      </c>
      <c r="E289">
        <v>0.9399999999999999</v>
      </c>
    </row>
    <row r="290" spans="1:5">
      <c r="A290">
        <v>288</v>
      </c>
      <c r="B290">
        <v>1.931536130536136</v>
      </c>
      <c r="C290">
        <v>2.219501165501172</v>
      </c>
      <c r="D290">
        <v>2.075518648018654</v>
      </c>
      <c r="E290">
        <v>0.9399999999999999</v>
      </c>
    </row>
    <row r="291" spans="1:5">
      <c r="A291">
        <v>289</v>
      </c>
      <c r="B291">
        <v>1.928393939393944</v>
      </c>
      <c r="C291">
        <v>2.224310023310029</v>
      </c>
      <c r="D291">
        <v>2.076351981351987</v>
      </c>
      <c r="E291">
        <v>0.9399999999999999</v>
      </c>
    </row>
    <row r="292" spans="1:5">
      <c r="A292">
        <v>290</v>
      </c>
      <c r="B292">
        <v>1.939132867132872</v>
      </c>
      <c r="C292">
        <v>2.238566433566439</v>
      </c>
      <c r="D292">
        <v>2.088849650349656</v>
      </c>
      <c r="E292">
        <v>0.9399999999999999</v>
      </c>
    </row>
    <row r="293" spans="1:5">
      <c r="A293">
        <v>291</v>
      </c>
      <c r="B293">
        <v>1.950324009324014</v>
      </c>
      <c r="C293">
        <v>2.256368298368304</v>
      </c>
      <c r="D293">
        <v>2.10334615384616</v>
      </c>
      <c r="E293">
        <v>0.9399999999999999</v>
      </c>
    </row>
    <row r="294" spans="1:5">
      <c r="A294">
        <v>292</v>
      </c>
      <c r="B294">
        <v>1.959955710955716</v>
      </c>
      <c r="C294">
        <v>2.274480186480193</v>
      </c>
      <c r="D294">
        <v>2.117217948717954</v>
      </c>
      <c r="E294">
        <v>0.9399999999999999</v>
      </c>
    </row>
    <row r="295" spans="1:5">
      <c r="A295">
        <v>293</v>
      </c>
      <c r="B295">
        <v>1.964951048951054</v>
      </c>
      <c r="C295">
        <v>2.282927738927745</v>
      </c>
      <c r="D295">
        <v>2.123939393939399</v>
      </c>
      <c r="E295">
        <v>0.9399999999999999</v>
      </c>
    </row>
    <row r="296" spans="1:5">
      <c r="A296">
        <v>294</v>
      </c>
      <c r="B296">
        <v>1.972543123543129</v>
      </c>
      <c r="C296">
        <v>2.284137529137535</v>
      </c>
      <c r="D296">
        <v>2.128340326340332</v>
      </c>
      <c r="E296">
        <v>0.9399999999999999</v>
      </c>
    </row>
    <row r="297" spans="1:5">
      <c r="A297">
        <v>295</v>
      </c>
      <c r="B297">
        <v>1.954389277389283</v>
      </c>
      <c r="C297">
        <v>2.253398601398607</v>
      </c>
      <c r="D297">
        <v>2.103893939393945</v>
      </c>
      <c r="E297">
        <v>0.9399999999999999</v>
      </c>
    </row>
    <row r="298" spans="1:5">
      <c r="A298">
        <v>296</v>
      </c>
      <c r="B298">
        <v>1.920750582750588</v>
      </c>
      <c r="C298">
        <v>2.197452214452221</v>
      </c>
      <c r="D298">
        <v>2.059101398601404</v>
      </c>
      <c r="E298">
        <v>0.9399999999999999</v>
      </c>
    </row>
    <row r="299" spans="1:5">
      <c r="A299">
        <v>297</v>
      </c>
      <c r="B299">
        <v>1.881615384615389</v>
      </c>
      <c r="C299">
        <v>2.13619580419581</v>
      </c>
      <c r="D299">
        <v>2.0089055944056</v>
      </c>
      <c r="E299">
        <v>0.9399999999999999</v>
      </c>
    </row>
    <row r="300" spans="1:5">
      <c r="A300">
        <v>298</v>
      </c>
      <c r="B300">
        <v>1.86343123543124</v>
      </c>
      <c r="C300">
        <v>2.097617715617721</v>
      </c>
      <c r="D300">
        <v>1.980524475524481</v>
      </c>
      <c r="E300">
        <v>0.9399999999999999</v>
      </c>
    </row>
    <row r="301" spans="1:5">
      <c r="A301">
        <v>299</v>
      </c>
      <c r="B301">
        <v>1.85845221445222</v>
      </c>
      <c r="C301">
        <v>2.087051282051288</v>
      </c>
      <c r="D301">
        <v>1.972751748251754</v>
      </c>
      <c r="E301">
        <v>0.9399999999999999</v>
      </c>
    </row>
    <row r="302" spans="1:5">
      <c r="A302">
        <v>300</v>
      </c>
      <c r="B302">
        <v>1.840934731934737</v>
      </c>
      <c r="C302">
        <v>2.06070862470863</v>
      </c>
      <c r="D302">
        <v>1.950821678321684</v>
      </c>
      <c r="E302">
        <v>0.9399999999999999</v>
      </c>
    </row>
    <row r="303" spans="1:5">
      <c r="A303">
        <v>301</v>
      </c>
      <c r="B303">
        <v>1.820867132867138</v>
      </c>
      <c r="C303">
        <v>2.036867132867138</v>
      </c>
      <c r="D303">
        <v>1.928867132867138</v>
      </c>
      <c r="E303">
        <v>0.9399999999999999</v>
      </c>
    </row>
    <row r="304" spans="1:5">
      <c r="A304">
        <v>302</v>
      </c>
      <c r="B304">
        <v>1.786717948717953</v>
      </c>
      <c r="C304">
        <v>2.007766899766905</v>
      </c>
      <c r="D304">
        <v>1.897242424242429</v>
      </c>
      <c r="E304">
        <v>0.9399999999999999</v>
      </c>
    </row>
    <row r="305" spans="1:5">
      <c r="A305">
        <v>303</v>
      </c>
      <c r="B305">
        <v>1.746230769230774</v>
      </c>
      <c r="C305">
        <v>1.967153846153851</v>
      </c>
      <c r="D305">
        <v>1.856692307692313</v>
      </c>
      <c r="E305">
        <v>0.9399999999999999</v>
      </c>
    </row>
    <row r="306" spans="1:5">
      <c r="A306">
        <v>304</v>
      </c>
      <c r="B306">
        <v>1.704074592074597</v>
      </c>
      <c r="C306">
        <v>1.917846153846159</v>
      </c>
      <c r="D306">
        <v>1.810960372960378</v>
      </c>
      <c r="E306">
        <v>0.9399999999999999</v>
      </c>
    </row>
    <row r="307" spans="1:5">
      <c r="A307">
        <v>305</v>
      </c>
      <c r="B307">
        <v>1.686832167832172</v>
      </c>
      <c r="C307">
        <v>1.89535897435898</v>
      </c>
      <c r="D307">
        <v>1.791095571095576</v>
      </c>
      <c r="E307">
        <v>0.9399999999999999</v>
      </c>
    </row>
    <row r="308" spans="1:5">
      <c r="A308">
        <v>306</v>
      </c>
      <c r="B308">
        <v>1.668202797202802</v>
      </c>
      <c r="C308">
        <v>1.865547785547791</v>
      </c>
      <c r="D308">
        <v>1.766875291375296</v>
      </c>
      <c r="E308">
        <v>0.9399999999999999</v>
      </c>
    </row>
    <row r="309" spans="1:5">
      <c r="A309">
        <v>307</v>
      </c>
      <c r="B309">
        <v>1.656428904428909</v>
      </c>
      <c r="C309">
        <v>1.851067599067604</v>
      </c>
      <c r="D309">
        <v>1.753748251748256</v>
      </c>
      <c r="E309">
        <v>0.9399999999999999</v>
      </c>
    </row>
    <row r="310" spans="1:5">
      <c r="A310">
        <v>308</v>
      </c>
      <c r="B310">
        <v>1.640825174825179</v>
      </c>
      <c r="C310">
        <v>1.829540792540798</v>
      </c>
      <c r="D310">
        <v>1.735182983682988</v>
      </c>
      <c r="E310">
        <v>0.9399999999999999</v>
      </c>
    </row>
    <row r="311" spans="1:5">
      <c r="A311">
        <v>309</v>
      </c>
      <c r="B311">
        <v>1.612818181818186</v>
      </c>
      <c r="C311">
        <v>1.794703962703968</v>
      </c>
      <c r="D311">
        <v>1.703761072261077</v>
      </c>
      <c r="E311">
        <v>0.9399999999999999</v>
      </c>
    </row>
    <row r="312" spans="1:5">
      <c r="A312">
        <v>310</v>
      </c>
      <c r="B312">
        <v>1.594643356643361</v>
      </c>
      <c r="C312">
        <v>1.7741048951049</v>
      </c>
      <c r="D312">
        <v>1.68437412587413</v>
      </c>
      <c r="E312">
        <v>0.9399999999999999</v>
      </c>
    </row>
    <row r="313" spans="1:5">
      <c r="A313">
        <v>311</v>
      </c>
      <c r="B313">
        <v>1.565163170163174</v>
      </c>
      <c r="C313">
        <v>1.746328671328676</v>
      </c>
      <c r="D313">
        <v>1.655745920745925</v>
      </c>
      <c r="E313">
        <v>0.9399999999999999</v>
      </c>
    </row>
    <row r="314" spans="1:5">
      <c r="A314">
        <v>312</v>
      </c>
      <c r="B314">
        <v>1.553160839160843</v>
      </c>
      <c r="C314">
        <v>1.741027972027977</v>
      </c>
      <c r="D314">
        <v>1.64709440559441</v>
      </c>
      <c r="E314">
        <v>0.9399999999999999</v>
      </c>
    </row>
    <row r="315" spans="1:5">
      <c r="A315">
        <v>313</v>
      </c>
      <c r="B315">
        <v>1.551706293706298</v>
      </c>
      <c r="C315">
        <v>1.744815850815856</v>
      </c>
      <c r="D315">
        <v>1.648261072261077</v>
      </c>
      <c r="E315">
        <v>0.9399999999999999</v>
      </c>
    </row>
    <row r="316" spans="1:5">
      <c r="A316">
        <v>314</v>
      </c>
      <c r="B316">
        <v>1.557079254079258</v>
      </c>
      <c r="C316">
        <v>1.748668997669002</v>
      </c>
      <c r="D316">
        <v>1.65287412587413</v>
      </c>
      <c r="E316">
        <v>0.9399999999999999</v>
      </c>
    </row>
    <row r="317" spans="1:5">
      <c r="A317">
        <v>315</v>
      </c>
      <c r="B317">
        <v>1.568109557109561</v>
      </c>
      <c r="C317">
        <v>1.753958041958047</v>
      </c>
      <c r="D317">
        <v>1.661033799533804</v>
      </c>
      <c r="E317">
        <v>0.9399999999999999</v>
      </c>
    </row>
    <row r="318" spans="1:5">
      <c r="A318">
        <v>316</v>
      </c>
      <c r="B318">
        <v>1.570522144522149</v>
      </c>
      <c r="C318">
        <v>1.758543123543128</v>
      </c>
      <c r="D318">
        <v>1.664532634032638</v>
      </c>
      <c r="E318">
        <v>0.9399999999999999</v>
      </c>
    </row>
    <row r="319" spans="1:5">
      <c r="A319">
        <v>317</v>
      </c>
      <c r="B319">
        <v>1.583076923076927</v>
      </c>
      <c r="C319">
        <v>1.771708624708629</v>
      </c>
      <c r="D319">
        <v>1.677392773892778</v>
      </c>
      <c r="E319">
        <v>0.9399999999999999</v>
      </c>
    </row>
    <row r="320" spans="1:5">
      <c r="A320">
        <v>318</v>
      </c>
      <c r="B320">
        <v>1.59361771561772</v>
      </c>
      <c r="C320">
        <v>1.786363636363641</v>
      </c>
      <c r="D320">
        <v>1.68999067599068</v>
      </c>
      <c r="E320">
        <v>0.9399999999999999</v>
      </c>
    </row>
    <row r="321" spans="1:5">
      <c r="A321">
        <v>319</v>
      </c>
      <c r="B321">
        <v>1.599629370629375</v>
      </c>
      <c r="C321">
        <v>1.791876456876461</v>
      </c>
      <c r="D321">
        <v>1.695752913752918</v>
      </c>
      <c r="E321">
        <v>0.9399999999999999</v>
      </c>
    </row>
    <row r="322" spans="1:5">
      <c r="A322">
        <v>320</v>
      </c>
      <c r="B322">
        <v>1.594489510489515</v>
      </c>
      <c r="C322">
        <v>1.783247086247091</v>
      </c>
      <c r="D322">
        <v>1.688868298368303</v>
      </c>
      <c r="E322">
        <v>0.9399999999999999</v>
      </c>
    </row>
    <row r="323" spans="1:5">
      <c r="A323">
        <v>321</v>
      </c>
      <c r="B323">
        <v>1.586244755244759</v>
      </c>
      <c r="C323">
        <v>1.773438228438233</v>
      </c>
      <c r="D323">
        <v>1.679841491841496</v>
      </c>
      <c r="E323">
        <v>0.9399999999999999</v>
      </c>
    </row>
    <row r="324" spans="1:5">
      <c r="A324">
        <v>322</v>
      </c>
      <c r="B324">
        <v>1.590613053613058</v>
      </c>
      <c r="C324">
        <v>1.776787878787883</v>
      </c>
      <c r="D324">
        <v>1.683700466200471</v>
      </c>
      <c r="E324">
        <v>0.9399999999999999</v>
      </c>
    </row>
    <row r="325" spans="1:5">
      <c r="A325">
        <v>323</v>
      </c>
      <c r="B325">
        <v>1.614484848484853</v>
      </c>
      <c r="C325">
        <v>1.798946386946392</v>
      </c>
      <c r="D325">
        <v>1.706715617715622</v>
      </c>
      <c r="E325">
        <v>0.9399999999999999</v>
      </c>
    </row>
    <row r="326" spans="1:5">
      <c r="A326">
        <v>324</v>
      </c>
      <c r="B326">
        <v>1.640955710955715</v>
      </c>
      <c r="C326">
        <v>1.83461538461539</v>
      </c>
      <c r="D326">
        <v>1.737785547785553</v>
      </c>
      <c r="E326">
        <v>0.9399999999999999</v>
      </c>
    </row>
    <row r="327" spans="1:5">
      <c r="A327">
        <v>325</v>
      </c>
      <c r="B327">
        <v>1.666890442890447</v>
      </c>
      <c r="C327">
        <v>1.868435897435902</v>
      </c>
      <c r="D327">
        <v>1.767663170163175</v>
      </c>
      <c r="E327">
        <v>0.9399999999999999</v>
      </c>
    </row>
    <row r="328" spans="1:5">
      <c r="A328">
        <v>326</v>
      </c>
      <c r="B328">
        <v>1.686053613053617</v>
      </c>
      <c r="C328">
        <v>1.899449883449889</v>
      </c>
      <c r="D328">
        <v>1.792751748251753</v>
      </c>
      <c r="E328">
        <v>0.9399999999999999</v>
      </c>
    </row>
    <row r="329" spans="1:5">
      <c r="A329">
        <v>327</v>
      </c>
      <c r="B329">
        <v>1.703333333333338</v>
      </c>
      <c r="C329">
        <v>1.930449883449888</v>
      </c>
      <c r="D329">
        <v>1.816891608391613</v>
      </c>
      <c r="E329">
        <v>0.9399999999999999</v>
      </c>
    </row>
    <row r="330" spans="1:5">
      <c r="A330">
        <v>328</v>
      </c>
      <c r="B330">
        <v>1.709125874125879</v>
      </c>
      <c r="C330">
        <v>1.942913752913758</v>
      </c>
      <c r="D330">
        <v>1.826019813519818</v>
      </c>
      <c r="E330">
        <v>0.9399999999999999</v>
      </c>
    </row>
    <row r="331" spans="1:5">
      <c r="A331">
        <v>329</v>
      </c>
      <c r="B331">
        <v>1.727048951048956</v>
      </c>
      <c r="C331">
        <v>1.957839160839166</v>
      </c>
      <c r="D331">
        <v>1.842444055944061</v>
      </c>
      <c r="E331">
        <v>0.9399999999999999</v>
      </c>
    </row>
    <row r="332" spans="1:5">
      <c r="A332">
        <v>330</v>
      </c>
      <c r="B332">
        <v>1.720298368298373</v>
      </c>
      <c r="C332">
        <v>1.946272727272732</v>
      </c>
      <c r="D332">
        <v>1.833285547785553</v>
      </c>
      <c r="E332">
        <v>0.9399999999999999</v>
      </c>
    </row>
    <row r="333" spans="1:5">
      <c r="A333">
        <v>331</v>
      </c>
      <c r="B333">
        <v>1.71001165501166</v>
      </c>
      <c r="C333">
        <v>1.922806526806532</v>
      </c>
      <c r="D333">
        <v>1.816409090909096</v>
      </c>
      <c r="E333">
        <v>0.9399999999999999</v>
      </c>
    </row>
    <row r="334" spans="1:5">
      <c r="A334">
        <v>332</v>
      </c>
      <c r="B334">
        <v>1.683277389277394</v>
      </c>
      <c r="C334">
        <v>1.894722610722616</v>
      </c>
      <c r="D334">
        <v>1.789000000000005</v>
      </c>
      <c r="E334">
        <v>0.9399999999999999</v>
      </c>
    </row>
    <row r="335" spans="1:5">
      <c r="A335">
        <v>333</v>
      </c>
      <c r="B335">
        <v>1.660881118881123</v>
      </c>
      <c r="C335">
        <v>1.866834498834504</v>
      </c>
      <c r="D335">
        <v>1.763857808857813</v>
      </c>
      <c r="E335">
        <v>0.9399999999999999</v>
      </c>
    </row>
    <row r="336" spans="1:5">
      <c r="A336">
        <v>334</v>
      </c>
      <c r="B336">
        <v>1.653389277389282</v>
      </c>
      <c r="C336">
        <v>1.852580419580425</v>
      </c>
      <c r="D336">
        <v>1.752984848484853</v>
      </c>
      <c r="E336">
        <v>0.9399999999999999</v>
      </c>
    </row>
    <row r="337" spans="1:5">
      <c r="A337">
        <v>335</v>
      </c>
      <c r="B337">
        <v>1.624074592074596</v>
      </c>
      <c r="C337">
        <v>1.815836829836834</v>
      </c>
      <c r="D337">
        <v>1.719955710955715</v>
      </c>
      <c r="E337">
        <v>0.9399999999999999</v>
      </c>
    </row>
    <row r="338" spans="1:5">
      <c r="A338">
        <v>336</v>
      </c>
      <c r="B338">
        <v>1.606428904428909</v>
      </c>
      <c r="C338">
        <v>1.791820512820518</v>
      </c>
      <c r="D338">
        <v>1.699124708624713</v>
      </c>
      <c r="E338">
        <v>0.9399999999999999</v>
      </c>
    </row>
    <row r="339" spans="1:5">
      <c r="A339">
        <v>337</v>
      </c>
      <c r="B339">
        <v>1.612261072261077</v>
      </c>
      <c r="C339">
        <v>1.794212121212126</v>
      </c>
      <c r="D339">
        <v>1.703236596736601</v>
      </c>
      <c r="E339">
        <v>0.9399999999999999</v>
      </c>
    </row>
    <row r="340" spans="1:5">
      <c r="A340">
        <v>338</v>
      </c>
      <c r="B340">
        <v>1.629934731934736</v>
      </c>
      <c r="C340">
        <v>1.807727272727278</v>
      </c>
      <c r="D340">
        <v>1.718831002331007</v>
      </c>
      <c r="E340">
        <v>0.9399999999999999</v>
      </c>
    </row>
    <row r="341" spans="1:5">
      <c r="A341">
        <v>339</v>
      </c>
      <c r="B341">
        <v>1.629783216783221</v>
      </c>
      <c r="C341">
        <v>1.810510489510494</v>
      </c>
      <c r="D341">
        <v>1.720146853146858</v>
      </c>
      <c r="E341">
        <v>0.9399999999999999</v>
      </c>
    </row>
    <row r="342" spans="1:5">
      <c r="A342">
        <v>340</v>
      </c>
      <c r="B342">
        <v>1.619526806526811</v>
      </c>
      <c r="C342">
        <v>1.803449883449888</v>
      </c>
      <c r="D342">
        <v>1.711488344988349</v>
      </c>
      <c r="E342">
        <v>0.9399999999999999</v>
      </c>
    </row>
    <row r="343" spans="1:5">
      <c r="A343">
        <v>341</v>
      </c>
      <c r="B343">
        <v>1.596277389277394</v>
      </c>
      <c r="C343">
        <v>1.784181818181823</v>
      </c>
      <c r="D343">
        <v>1.690229603729608</v>
      </c>
      <c r="E343">
        <v>0.9399999999999999</v>
      </c>
    </row>
    <row r="344" spans="1:5">
      <c r="A344">
        <v>342</v>
      </c>
      <c r="B344">
        <v>1.589909090909095</v>
      </c>
      <c r="C344">
        <v>1.775039627039632</v>
      </c>
      <c r="D344">
        <v>1.682474358974363</v>
      </c>
      <c r="E344">
        <v>0.9399999999999999</v>
      </c>
    </row>
    <row r="345" spans="1:5">
      <c r="A345">
        <v>343</v>
      </c>
      <c r="B345">
        <v>1.602009324009328</v>
      </c>
      <c r="C345">
        <v>1.784293706293711</v>
      </c>
      <c r="D345">
        <v>1.69315151515152</v>
      </c>
      <c r="E345">
        <v>0.9399999999999999</v>
      </c>
    </row>
    <row r="346" spans="1:5">
      <c r="A346">
        <v>344</v>
      </c>
      <c r="B346">
        <v>1.610307692307697</v>
      </c>
      <c r="C346">
        <v>1.798062937062942</v>
      </c>
      <c r="D346">
        <v>1.704185314685319</v>
      </c>
      <c r="E346">
        <v>0.9399999999999999</v>
      </c>
    </row>
    <row r="347" spans="1:5">
      <c r="A347">
        <v>345</v>
      </c>
      <c r="B347">
        <v>1.601825174825179</v>
      </c>
      <c r="C347">
        <v>1.79336130536131</v>
      </c>
      <c r="D347">
        <v>1.697593240093245</v>
      </c>
      <c r="E347">
        <v>0.9399999999999999</v>
      </c>
    </row>
    <row r="348" spans="1:5">
      <c r="A348">
        <v>346</v>
      </c>
      <c r="B348">
        <v>1.591815850815855</v>
      </c>
      <c r="C348">
        <v>1.782557109557114</v>
      </c>
      <c r="D348">
        <v>1.687186480186485</v>
      </c>
      <c r="E348">
        <v>0.9399999999999999</v>
      </c>
    </row>
    <row r="349" spans="1:5">
      <c r="A349">
        <v>347</v>
      </c>
      <c r="B349">
        <v>1.562680652680657</v>
      </c>
      <c r="C349">
        <v>1.755328671328676</v>
      </c>
      <c r="D349">
        <v>1.659004662004666</v>
      </c>
      <c r="E349">
        <v>0.9399999999999999</v>
      </c>
    </row>
    <row r="350" spans="1:5">
      <c r="A350">
        <v>348</v>
      </c>
      <c r="B350">
        <v>1.569631701631706</v>
      </c>
      <c r="C350">
        <v>1.757214452214457</v>
      </c>
      <c r="D350">
        <v>1.663423076923081</v>
      </c>
      <c r="E350">
        <v>0.9399999999999999</v>
      </c>
    </row>
    <row r="351" spans="1:5">
      <c r="A351">
        <v>349</v>
      </c>
      <c r="B351">
        <v>1.598018648018652</v>
      </c>
      <c r="C351">
        <v>1.789701631701636</v>
      </c>
      <c r="D351">
        <v>1.693860139860144</v>
      </c>
      <c r="E351">
        <v>0.9399999999999999</v>
      </c>
    </row>
    <row r="352" spans="1:5">
      <c r="A352">
        <v>350</v>
      </c>
      <c r="B352">
        <v>1.62722377622378</v>
      </c>
      <c r="C352">
        <v>1.825324009324014</v>
      </c>
      <c r="D352">
        <v>1.726273892773897</v>
      </c>
      <c r="E352">
        <v>0.9399999999999999</v>
      </c>
    </row>
    <row r="353" spans="1:5">
      <c r="A353">
        <v>351</v>
      </c>
      <c r="B353">
        <v>1.646615384615389</v>
      </c>
      <c r="C353">
        <v>1.844083916083921</v>
      </c>
      <c r="D353">
        <v>1.745349650349655</v>
      </c>
      <c r="E353">
        <v>0.9399999999999999</v>
      </c>
    </row>
    <row r="354" spans="1:5">
      <c r="A354">
        <v>352</v>
      </c>
      <c r="B354">
        <v>1.649000000000004</v>
      </c>
      <c r="C354">
        <v>1.845883449883455</v>
      </c>
      <c r="D354">
        <v>1.74744172494173</v>
      </c>
      <c r="E354">
        <v>0.9399999999999999</v>
      </c>
    </row>
    <row r="355" spans="1:5">
      <c r="A355">
        <v>353</v>
      </c>
      <c r="B355">
        <v>1.653160839160843</v>
      </c>
      <c r="C355">
        <v>1.843249417249422</v>
      </c>
      <c r="D355">
        <v>1.748205128205133</v>
      </c>
      <c r="E355">
        <v>0.9399999999999999</v>
      </c>
    </row>
    <row r="356" spans="1:5">
      <c r="A356">
        <v>354</v>
      </c>
      <c r="B356">
        <v>1.649167832167837</v>
      </c>
      <c r="C356">
        <v>1.838561771561776</v>
      </c>
      <c r="D356">
        <v>1.743864801864806</v>
      </c>
      <c r="E356">
        <v>0.9399999999999999</v>
      </c>
    </row>
    <row r="357" spans="1:5">
      <c r="A357">
        <v>355</v>
      </c>
      <c r="B357">
        <v>1.627720279720284</v>
      </c>
      <c r="C357">
        <v>1.817696969696974</v>
      </c>
      <c r="D357">
        <v>1.722708624708629</v>
      </c>
      <c r="E357">
        <v>0.9399999999999999</v>
      </c>
    </row>
    <row r="358" spans="1:5">
      <c r="A358">
        <v>356</v>
      </c>
      <c r="B358">
        <v>1.600419580419584</v>
      </c>
      <c r="C358">
        <v>1.785745920745925</v>
      </c>
      <c r="D358">
        <v>1.693082750582755</v>
      </c>
      <c r="E358">
        <v>0.9399999999999999</v>
      </c>
    </row>
    <row r="359" spans="1:5">
      <c r="A359">
        <v>357</v>
      </c>
      <c r="B359">
        <v>1.568692307692312</v>
      </c>
      <c r="C359">
        <v>1.75285081585082</v>
      </c>
      <c r="D359">
        <v>1.660771561771566</v>
      </c>
      <c r="E359">
        <v>0.9399999999999999</v>
      </c>
    </row>
    <row r="360" spans="1:5">
      <c r="A360">
        <v>358</v>
      </c>
      <c r="B360">
        <v>1.554885780885785</v>
      </c>
      <c r="C360">
        <v>1.741682983682988</v>
      </c>
      <c r="D360">
        <v>1.648284382284387</v>
      </c>
      <c r="E360">
        <v>0.9399999999999999</v>
      </c>
    </row>
    <row r="361" spans="1:5">
      <c r="A361">
        <v>359</v>
      </c>
      <c r="B361">
        <v>1.543787878787883</v>
      </c>
      <c r="C361">
        <v>1.735724941724946</v>
      </c>
      <c r="D361">
        <v>1.639756410256415</v>
      </c>
      <c r="E361">
        <v>0.9399999999999999</v>
      </c>
    </row>
    <row r="362" spans="1:5">
      <c r="A362">
        <v>360</v>
      </c>
      <c r="B362">
        <v>1.557118881118885</v>
      </c>
      <c r="C362">
        <v>1.742995337995342</v>
      </c>
      <c r="D362">
        <v>1.650057109557114</v>
      </c>
      <c r="E362">
        <v>0.9399999999999999</v>
      </c>
    </row>
    <row r="363" spans="1:5">
      <c r="A363">
        <v>361</v>
      </c>
      <c r="B363">
        <v>1.561149184149188</v>
      </c>
      <c r="C363">
        <v>1.749958041958047</v>
      </c>
      <c r="D363">
        <v>1.655553613053617</v>
      </c>
      <c r="E363">
        <v>0.9360000000000001</v>
      </c>
    </row>
    <row r="364" spans="1:5">
      <c r="A364">
        <v>362</v>
      </c>
      <c r="B364">
        <v>1.550620046620051</v>
      </c>
      <c r="C364">
        <v>1.741888111888116</v>
      </c>
      <c r="D364">
        <v>1.646254079254084</v>
      </c>
      <c r="E364">
        <v>0.9320000000000001</v>
      </c>
    </row>
    <row r="365" spans="1:5">
      <c r="A365">
        <v>363</v>
      </c>
      <c r="B365">
        <v>1.537675990675995</v>
      </c>
      <c r="C365">
        <v>1.731531468531473</v>
      </c>
      <c r="D365">
        <v>1.634603729603734</v>
      </c>
      <c r="E365">
        <v>0.928</v>
      </c>
    </row>
    <row r="366" spans="1:5">
      <c r="A366">
        <v>364</v>
      </c>
      <c r="B366">
        <v>1.54117715617716</v>
      </c>
      <c r="C366">
        <v>1.7341048951049</v>
      </c>
      <c r="D366">
        <v>1.63764102564103</v>
      </c>
      <c r="E366">
        <v>0.924</v>
      </c>
    </row>
    <row r="367" spans="1:5">
      <c r="A367">
        <v>365</v>
      </c>
      <c r="B367">
        <v>1.563144522144526</v>
      </c>
      <c r="C367">
        <v>1.750405594405599</v>
      </c>
      <c r="D367">
        <v>1.656775058275062</v>
      </c>
      <c r="E367">
        <v>0.92</v>
      </c>
    </row>
    <row r="368" spans="1:5">
      <c r="A368">
        <v>366</v>
      </c>
      <c r="B368">
        <v>1.581030303030307</v>
      </c>
      <c r="C368">
        <v>1.766797202797207</v>
      </c>
      <c r="D368">
        <v>1.673913752913757</v>
      </c>
      <c r="E368">
        <v>0.916</v>
      </c>
    </row>
    <row r="369" spans="1:5">
      <c r="A369">
        <v>367</v>
      </c>
      <c r="B369">
        <v>1.579818181818186</v>
      </c>
      <c r="C369">
        <v>1.767608391608396</v>
      </c>
      <c r="D369">
        <v>1.673713286713291</v>
      </c>
      <c r="E369">
        <v>0.912</v>
      </c>
    </row>
    <row r="370" spans="1:5">
      <c r="A370">
        <v>368</v>
      </c>
      <c r="B370">
        <v>1.540911421911426</v>
      </c>
      <c r="C370">
        <v>1.73089743589744</v>
      </c>
      <c r="D370">
        <v>1.635904428904433</v>
      </c>
      <c r="E370">
        <v>0.908</v>
      </c>
    </row>
    <row r="371" spans="1:5">
      <c r="A371">
        <v>369</v>
      </c>
      <c r="B371">
        <v>1.483930069930074</v>
      </c>
      <c r="C371">
        <v>1.670062937062942</v>
      </c>
      <c r="D371">
        <v>1.576996503496508</v>
      </c>
      <c r="E371">
        <v>0.904</v>
      </c>
    </row>
    <row r="372" spans="1:5">
      <c r="A372">
        <v>370</v>
      </c>
      <c r="B372">
        <v>1.45257342657343</v>
      </c>
      <c r="C372">
        <v>1.636592074592079</v>
      </c>
      <c r="D372">
        <v>1.544582750582755</v>
      </c>
      <c r="E372">
        <v>0.9</v>
      </c>
    </row>
    <row r="373" spans="1:5">
      <c r="A373">
        <v>371</v>
      </c>
      <c r="B373">
        <v>1.392463869463873</v>
      </c>
      <c r="C373">
        <v>1.576748251748256</v>
      </c>
      <c r="D373">
        <v>1.484606060606064</v>
      </c>
      <c r="E373">
        <v>0.896</v>
      </c>
    </row>
    <row r="374" spans="1:5">
      <c r="A374">
        <v>372</v>
      </c>
      <c r="B374">
        <v>1.352505827505831</v>
      </c>
      <c r="C374">
        <v>1.539997668997673</v>
      </c>
      <c r="D374">
        <v>1.446251748251752</v>
      </c>
      <c r="E374">
        <v>0.892</v>
      </c>
    </row>
    <row r="375" spans="1:5">
      <c r="A375">
        <v>373</v>
      </c>
      <c r="B375">
        <v>1.330811188811192</v>
      </c>
      <c r="C375">
        <v>1.522876456876461</v>
      </c>
      <c r="D375">
        <v>1.426843822843826</v>
      </c>
      <c r="E375">
        <v>0.888</v>
      </c>
    </row>
    <row r="376" spans="1:5">
      <c r="A376">
        <v>374</v>
      </c>
      <c r="B376">
        <v>1.319969696969701</v>
      </c>
      <c r="C376">
        <v>1.510004662004666</v>
      </c>
      <c r="D376">
        <v>1.414987179487183</v>
      </c>
      <c r="E376">
        <v>0.884</v>
      </c>
    </row>
    <row r="377" spans="1:5">
      <c r="A377">
        <v>375</v>
      </c>
      <c r="B377">
        <v>1.328233100233104</v>
      </c>
      <c r="C377">
        <v>1.518100233100237</v>
      </c>
      <c r="D377">
        <v>1.42316666666667</v>
      </c>
      <c r="E377">
        <v>0.88</v>
      </c>
    </row>
    <row r="378" spans="1:5">
      <c r="A378">
        <v>376</v>
      </c>
      <c r="B378">
        <v>1.338296037296041</v>
      </c>
      <c r="C378">
        <v>1.528713286713291</v>
      </c>
      <c r="D378">
        <v>1.433504662004666</v>
      </c>
      <c r="E378">
        <v>0.876</v>
      </c>
    </row>
    <row r="379" spans="1:5">
      <c r="A379">
        <v>377</v>
      </c>
      <c r="B379">
        <v>1.385123543123547</v>
      </c>
      <c r="C379">
        <v>1.580731934731939</v>
      </c>
      <c r="D379">
        <v>1.482927738927743</v>
      </c>
      <c r="E379">
        <v>0.872</v>
      </c>
    </row>
    <row r="380" spans="1:5">
      <c r="A380">
        <v>378</v>
      </c>
      <c r="B380">
        <v>1.455902097902102</v>
      </c>
      <c r="C380">
        <v>1.654937062937067</v>
      </c>
      <c r="D380">
        <v>1.555419580419585</v>
      </c>
      <c r="E380">
        <v>0.868</v>
      </c>
    </row>
    <row r="381" spans="1:5">
      <c r="A381">
        <v>379</v>
      </c>
      <c r="B381">
        <v>1.519396270396274</v>
      </c>
      <c r="C381">
        <v>1.713895104895109</v>
      </c>
      <c r="D381">
        <v>1.616645687645692</v>
      </c>
      <c r="E381">
        <v>0.864</v>
      </c>
    </row>
    <row r="382" spans="1:5">
      <c r="A382">
        <v>380</v>
      </c>
      <c r="B382">
        <v>1.552235431235435</v>
      </c>
      <c r="C382">
        <v>1.741937062937068</v>
      </c>
      <c r="D382">
        <v>1.647086247086252</v>
      </c>
      <c r="E382">
        <v>0.86</v>
      </c>
    </row>
    <row r="383" spans="1:5">
      <c r="A383">
        <v>381</v>
      </c>
      <c r="B383">
        <v>1.551717948717953</v>
      </c>
      <c r="C383">
        <v>1.743461538461543</v>
      </c>
      <c r="D383">
        <v>1.647589743589748</v>
      </c>
      <c r="E383">
        <v>0.856</v>
      </c>
    </row>
    <row r="384" spans="1:5">
      <c r="A384">
        <v>382</v>
      </c>
      <c r="B384">
        <v>1.550179487179491</v>
      </c>
      <c r="C384">
        <v>1.743004662004667</v>
      </c>
      <c r="D384">
        <v>1.646592074592079</v>
      </c>
      <c r="E384">
        <v>0.852</v>
      </c>
    </row>
    <row r="385" spans="1:5">
      <c r="A385">
        <v>383</v>
      </c>
      <c r="B385">
        <v>1.545076923076927</v>
      </c>
      <c r="C385">
        <v>1.743254079254084</v>
      </c>
      <c r="D385">
        <v>1.644165501165506</v>
      </c>
      <c r="E385">
        <v>0.848</v>
      </c>
    </row>
    <row r="386" spans="1:5">
      <c r="A386">
        <v>384</v>
      </c>
      <c r="B386">
        <v>1.551881118881123</v>
      </c>
      <c r="C386">
        <v>1.748757575757581</v>
      </c>
      <c r="D386">
        <v>1.650319347319352</v>
      </c>
      <c r="E386">
        <v>0.844</v>
      </c>
    </row>
    <row r="387" spans="1:5">
      <c r="A387">
        <v>385</v>
      </c>
      <c r="B387">
        <v>1.565801864801869</v>
      </c>
      <c r="C387">
        <v>1.766144522144526</v>
      </c>
      <c r="D387">
        <v>1.665973193473198</v>
      </c>
      <c r="E387">
        <v>0.84</v>
      </c>
    </row>
    <row r="388" spans="1:5">
      <c r="A388">
        <v>386</v>
      </c>
      <c r="B388">
        <v>1.594449883449888</v>
      </c>
      <c r="C388">
        <v>1.79075757575758</v>
      </c>
      <c r="D388">
        <v>1.692603729603734</v>
      </c>
      <c r="E388">
        <v>0.836</v>
      </c>
    </row>
    <row r="389" spans="1:5">
      <c r="A389">
        <v>387</v>
      </c>
      <c r="B389">
        <v>1.63040792540793</v>
      </c>
      <c r="C389">
        <v>1.816193473193478</v>
      </c>
      <c r="D389">
        <v>1.723300699300704</v>
      </c>
      <c r="E389">
        <v>0.832</v>
      </c>
    </row>
    <row r="390" spans="1:5">
      <c r="A390">
        <v>388</v>
      </c>
      <c r="B390">
        <v>1.638466200466205</v>
      </c>
      <c r="C390">
        <v>1.825573426573432</v>
      </c>
      <c r="D390">
        <v>1.732019813519818</v>
      </c>
      <c r="E390">
        <v>0.828</v>
      </c>
    </row>
    <row r="391" spans="1:5">
      <c r="A391">
        <v>389</v>
      </c>
      <c r="B391">
        <v>1.643449883449888</v>
      </c>
      <c r="C391">
        <v>1.829363636363641</v>
      </c>
      <c r="D391">
        <v>1.736406759906765</v>
      </c>
      <c r="E391">
        <v>0.824</v>
      </c>
    </row>
    <row r="392" spans="1:5">
      <c r="A392">
        <v>390</v>
      </c>
      <c r="B392">
        <v>1.62201398601399</v>
      </c>
      <c r="C392">
        <v>1.810762237762243</v>
      </c>
      <c r="D392">
        <v>1.716388111888116</v>
      </c>
      <c r="E392">
        <v>0.82</v>
      </c>
    </row>
    <row r="393" spans="1:5">
      <c r="A393">
        <v>391</v>
      </c>
      <c r="B393">
        <v>1.578592074592079</v>
      </c>
      <c r="C393">
        <v>1.770916083916088</v>
      </c>
      <c r="D393">
        <v>1.674754079254084</v>
      </c>
      <c r="E393">
        <v>0.8159999999999999</v>
      </c>
    </row>
    <row r="394" spans="1:5">
      <c r="A394">
        <v>392</v>
      </c>
      <c r="B394">
        <v>1.533547785547789</v>
      </c>
      <c r="C394">
        <v>1.722636363636368</v>
      </c>
      <c r="D394">
        <v>1.628092074592079</v>
      </c>
      <c r="E394">
        <v>0.8120000000000001</v>
      </c>
    </row>
    <row r="395" spans="1:5">
      <c r="A395">
        <v>393</v>
      </c>
      <c r="B395">
        <v>1.510170163170167</v>
      </c>
      <c r="C395">
        <v>1.701111888111893</v>
      </c>
      <c r="D395">
        <v>1.60564102564103</v>
      </c>
      <c r="E395">
        <v>0.8080000000000001</v>
      </c>
    </row>
    <row r="396" spans="1:5">
      <c r="A396">
        <v>394</v>
      </c>
      <c r="B396">
        <v>1.478731934731939</v>
      </c>
      <c r="C396">
        <v>1.674720279720284</v>
      </c>
      <c r="D396">
        <v>1.576726107226111</v>
      </c>
      <c r="E396">
        <v>0.804</v>
      </c>
    </row>
    <row r="397" spans="1:5">
      <c r="A397">
        <v>395</v>
      </c>
      <c r="B397">
        <v>1.464738927738932</v>
      </c>
      <c r="C397">
        <v>1.658146853146858</v>
      </c>
      <c r="D397">
        <v>1.561442890442895</v>
      </c>
      <c r="E397">
        <v>0.8</v>
      </c>
    </row>
    <row r="398" spans="1:5">
      <c r="A398">
        <v>396</v>
      </c>
      <c r="B398">
        <v>1.445298368298372</v>
      </c>
      <c r="C398">
        <v>1.638484848484853</v>
      </c>
      <c r="D398">
        <v>1.541891608391612</v>
      </c>
      <c r="E398">
        <v>0.796</v>
      </c>
    </row>
    <row r="399" spans="1:5">
      <c r="A399">
        <v>397</v>
      </c>
      <c r="B399">
        <v>1.416951048951053</v>
      </c>
      <c r="C399">
        <v>1.609139860139865</v>
      </c>
      <c r="D399">
        <v>1.513045454545459</v>
      </c>
      <c r="E399">
        <v>0.792</v>
      </c>
    </row>
    <row r="400" spans="1:5">
      <c r="A400">
        <v>398</v>
      </c>
      <c r="B400">
        <v>1.387016317016321</v>
      </c>
      <c r="C400">
        <v>1.577776223776228</v>
      </c>
      <c r="D400">
        <v>1.482396270396274</v>
      </c>
      <c r="E400">
        <v>0.788</v>
      </c>
    </row>
    <row r="401" spans="1:5">
      <c r="A401">
        <v>399</v>
      </c>
      <c r="B401">
        <v>1.362081585081589</v>
      </c>
      <c r="C401">
        <v>1.55289743589744</v>
      </c>
      <c r="D401">
        <v>1.457489510489514</v>
      </c>
      <c r="E401">
        <v>0.784</v>
      </c>
    </row>
    <row r="402" spans="1:5">
      <c r="A402">
        <v>400</v>
      </c>
      <c r="B402">
        <v>1.349757575757579</v>
      </c>
      <c r="C402">
        <v>1.539473193473198</v>
      </c>
      <c r="D402">
        <v>1.444615384615388</v>
      </c>
      <c r="E402">
        <v>0.78</v>
      </c>
    </row>
    <row r="403" spans="1:5">
      <c r="A403">
        <v>401</v>
      </c>
      <c r="B403">
        <v>1.316941724941729</v>
      </c>
      <c r="C403">
        <v>1.505139860139864</v>
      </c>
      <c r="D403">
        <v>1.411040792540796</v>
      </c>
      <c r="E403">
        <v>0.776</v>
      </c>
    </row>
    <row r="404" spans="1:5">
      <c r="A404">
        <v>402</v>
      </c>
      <c r="B404">
        <v>1.283247086247089</v>
      </c>
      <c r="C404">
        <v>1.473002331002335</v>
      </c>
      <c r="D404">
        <v>1.378124708624712</v>
      </c>
      <c r="E404">
        <v>0.772</v>
      </c>
    </row>
    <row r="405" spans="1:5">
      <c r="A405">
        <v>403</v>
      </c>
      <c r="B405">
        <v>1.254668997669001</v>
      </c>
      <c r="C405">
        <v>1.443638694638699</v>
      </c>
      <c r="D405">
        <v>1.34915384615385</v>
      </c>
      <c r="E405">
        <v>0.768</v>
      </c>
    </row>
    <row r="406" spans="1:5">
      <c r="A406">
        <v>404</v>
      </c>
      <c r="B406">
        <v>1.230552447552451</v>
      </c>
      <c r="C406">
        <v>1.419731934731938</v>
      </c>
      <c r="D406">
        <v>1.325142191142195</v>
      </c>
      <c r="E406">
        <v>0.764</v>
      </c>
    </row>
    <row r="407" spans="1:5">
      <c r="A407">
        <v>405</v>
      </c>
      <c r="B407">
        <v>1.223128205128208</v>
      </c>
      <c r="C407">
        <v>1.413678321678325</v>
      </c>
      <c r="D407">
        <v>1.318403263403267</v>
      </c>
      <c r="E407">
        <v>0.76</v>
      </c>
    </row>
    <row r="408" spans="1:5">
      <c r="A408">
        <v>406</v>
      </c>
      <c r="B408">
        <v>1.218272727272731</v>
      </c>
      <c r="C408">
        <v>1.408240093240097</v>
      </c>
      <c r="D408">
        <v>1.313256410256414</v>
      </c>
      <c r="E408">
        <v>0.756</v>
      </c>
    </row>
    <row r="409" spans="1:5">
      <c r="A409">
        <v>407</v>
      </c>
      <c r="B409">
        <v>1.221370629370633</v>
      </c>
      <c r="C409">
        <v>1.410888111888116</v>
      </c>
      <c r="D409">
        <v>1.316129370629374</v>
      </c>
      <c r="E409">
        <v>0.752</v>
      </c>
    </row>
    <row r="410" spans="1:5">
      <c r="A410">
        <v>408</v>
      </c>
      <c r="B410">
        <v>1.230974358974362</v>
      </c>
      <c r="C410">
        <v>1.420086247086251</v>
      </c>
      <c r="D410">
        <v>1.325530303030307</v>
      </c>
      <c r="E410">
        <v>0.748</v>
      </c>
    </row>
    <row r="411" spans="1:5">
      <c r="A411">
        <v>409</v>
      </c>
      <c r="B411">
        <v>1.231902097902101</v>
      </c>
      <c r="C411">
        <v>1.4200372960373</v>
      </c>
      <c r="D411">
        <v>1.325969696969701</v>
      </c>
      <c r="E411">
        <v>0.744</v>
      </c>
    </row>
    <row r="412" spans="1:5">
      <c r="A412">
        <v>410</v>
      </c>
      <c r="B412">
        <v>1.223699300699304</v>
      </c>
      <c r="C412">
        <v>1.412673659673664</v>
      </c>
      <c r="D412">
        <v>1.318186480186484</v>
      </c>
      <c r="E412">
        <v>0.74</v>
      </c>
    </row>
    <row r="413" spans="1:5">
      <c r="A413">
        <v>411</v>
      </c>
      <c r="B413">
        <v>1.215121212121216</v>
      </c>
      <c r="C413">
        <v>1.404582750582754</v>
      </c>
      <c r="D413">
        <v>1.309851981351985</v>
      </c>
      <c r="E413">
        <v>0.736</v>
      </c>
    </row>
    <row r="414" spans="1:5">
      <c r="A414">
        <v>412</v>
      </c>
      <c r="B414">
        <v>1.210902097902101</v>
      </c>
      <c r="C414">
        <v>1.400337995337999</v>
      </c>
      <c r="D414">
        <v>1.30562004662005</v>
      </c>
      <c r="E414">
        <v>0.732</v>
      </c>
    </row>
    <row r="415" spans="1:5">
      <c r="A415">
        <v>413</v>
      </c>
      <c r="B415">
        <v>1.204764568764572</v>
      </c>
      <c r="C415">
        <v>1.395335664335668</v>
      </c>
      <c r="D415">
        <v>1.30005011655012</v>
      </c>
      <c r="E415">
        <v>0.728</v>
      </c>
    </row>
    <row r="416" spans="1:5">
      <c r="A416">
        <v>414</v>
      </c>
      <c r="B416">
        <v>1.209750582750586</v>
      </c>
      <c r="C416">
        <v>1.399808857808861</v>
      </c>
      <c r="D416">
        <v>1.304779720279724</v>
      </c>
      <c r="E416">
        <v>0.724</v>
      </c>
    </row>
    <row r="417" spans="1:5">
      <c r="A417">
        <v>415</v>
      </c>
      <c r="B417">
        <v>1.214326340326344</v>
      </c>
      <c r="C417">
        <v>1.404102564102568</v>
      </c>
      <c r="D417">
        <v>1.309214452214456</v>
      </c>
      <c r="E417">
        <v>0.72</v>
      </c>
    </row>
    <row r="418" spans="1:5">
      <c r="A418">
        <v>416</v>
      </c>
      <c r="B418">
        <v>1.216016317016321</v>
      </c>
      <c r="C418">
        <v>1.404722610722614</v>
      </c>
      <c r="D418">
        <v>1.310369463869467</v>
      </c>
      <c r="E418">
        <v>0.716</v>
      </c>
    </row>
    <row r="419" spans="1:5">
      <c r="A419">
        <v>417</v>
      </c>
      <c r="B419">
        <v>1.216799533799537</v>
      </c>
      <c r="C419">
        <v>1.406079254079258</v>
      </c>
      <c r="D419">
        <v>1.311439393939397</v>
      </c>
      <c r="E419">
        <v>0.712</v>
      </c>
    </row>
    <row r="420" spans="1:5">
      <c r="A420">
        <v>418</v>
      </c>
      <c r="B420">
        <v>1.215442890442894</v>
      </c>
      <c r="C420">
        <v>1.404948717948722</v>
      </c>
      <c r="D420">
        <v>1.310195804195808</v>
      </c>
      <c r="E420">
        <v>0.708</v>
      </c>
    </row>
    <row r="421" spans="1:5">
      <c r="A421">
        <v>419</v>
      </c>
      <c r="B421">
        <v>1.213757575757579</v>
      </c>
      <c r="C421">
        <v>1.403282051282055</v>
      </c>
      <c r="D421">
        <v>1.308519813519817</v>
      </c>
      <c r="E421">
        <v>0.704</v>
      </c>
    </row>
    <row r="422" spans="1:5">
      <c r="A422">
        <v>420</v>
      </c>
      <c r="B422">
        <v>1.212426573426577</v>
      </c>
      <c r="C422">
        <v>1.403610722610726</v>
      </c>
      <c r="D422">
        <v>1.308018648018652</v>
      </c>
      <c r="E422">
        <v>0.7</v>
      </c>
    </row>
    <row r="423" spans="1:5">
      <c r="A423">
        <v>421</v>
      </c>
      <c r="B423">
        <v>1.208303030303033</v>
      </c>
      <c r="C423">
        <v>1.401638694638698</v>
      </c>
      <c r="D423">
        <v>1.304970862470866</v>
      </c>
      <c r="E423">
        <v>0.7</v>
      </c>
    </row>
    <row r="424" spans="1:5">
      <c r="A424">
        <v>422</v>
      </c>
      <c r="B424">
        <v>1.214160839160842</v>
      </c>
      <c r="C424">
        <v>1.409046620046624</v>
      </c>
      <c r="D424">
        <v>1.311603729603733</v>
      </c>
      <c r="E424">
        <v>0.7</v>
      </c>
    </row>
    <row r="425" spans="1:5">
      <c r="A425">
        <v>423</v>
      </c>
      <c r="B425">
        <v>1.221296037296041</v>
      </c>
      <c r="C425">
        <v>1.414552447552451</v>
      </c>
      <c r="D425">
        <v>1.317924242424246</v>
      </c>
      <c r="E425">
        <v>0.7</v>
      </c>
    </row>
    <row r="426" spans="1:5">
      <c r="A426">
        <v>424</v>
      </c>
      <c r="B426">
        <v>1.223130536130539</v>
      </c>
      <c r="C426">
        <v>1.415622377622381</v>
      </c>
      <c r="D426">
        <v>1.31937645687646</v>
      </c>
      <c r="E426">
        <v>0.7</v>
      </c>
    </row>
    <row r="427" spans="1:5">
      <c r="A427">
        <v>425</v>
      </c>
      <c r="B427">
        <v>1.222834498834502</v>
      </c>
      <c r="C427">
        <v>1.413186480186484</v>
      </c>
      <c r="D427">
        <v>1.318010489510493</v>
      </c>
      <c r="E427">
        <v>0.7</v>
      </c>
    </row>
    <row r="428" spans="1:5">
      <c r="A428">
        <v>426</v>
      </c>
      <c r="B428">
        <v>1.232888111888115</v>
      </c>
      <c r="C428">
        <v>1.425417249417253</v>
      </c>
      <c r="D428">
        <v>1.329152680652684</v>
      </c>
      <c r="E428">
        <v>0.7</v>
      </c>
    </row>
    <row r="429" spans="1:5">
      <c r="A429">
        <v>427</v>
      </c>
      <c r="B429">
        <v>1.259186480186483</v>
      </c>
      <c r="C429">
        <v>1.455834498834503</v>
      </c>
      <c r="D429">
        <v>1.357510489510493</v>
      </c>
      <c r="E429">
        <v>0.7</v>
      </c>
    </row>
    <row r="430" spans="1:5">
      <c r="A430">
        <v>428</v>
      </c>
      <c r="B430">
        <v>1.286892773892777</v>
      </c>
      <c r="C430">
        <v>1.482244755244759</v>
      </c>
      <c r="D430">
        <v>1.384568764568768</v>
      </c>
      <c r="E430">
        <v>0.7</v>
      </c>
    </row>
    <row r="431" spans="1:5">
      <c r="A431">
        <v>429</v>
      </c>
      <c r="B431">
        <v>1.293191142191146</v>
      </c>
      <c r="C431">
        <v>1.486708624708629</v>
      </c>
      <c r="D431">
        <v>1.389949883449887</v>
      </c>
      <c r="E431">
        <v>0.7</v>
      </c>
    </row>
    <row r="432" spans="1:5">
      <c r="A432">
        <v>430</v>
      </c>
      <c r="B432">
        <v>1.284065268065271</v>
      </c>
      <c r="C432">
        <v>1.475058275058279</v>
      </c>
      <c r="D432">
        <v>1.379561771561775</v>
      </c>
      <c r="E432">
        <v>0.7</v>
      </c>
    </row>
    <row r="433" spans="1:5">
      <c r="A433">
        <v>431</v>
      </c>
      <c r="B433">
        <v>1.262776223776227</v>
      </c>
      <c r="C433">
        <v>1.451923076923081</v>
      </c>
      <c r="D433">
        <v>1.357349650349654</v>
      </c>
      <c r="E433">
        <v>0.7</v>
      </c>
    </row>
    <row r="434" spans="1:5">
      <c r="A434">
        <v>432</v>
      </c>
      <c r="B434">
        <v>1.247501165501169</v>
      </c>
      <c r="C434">
        <v>1.438300699300703</v>
      </c>
      <c r="D434">
        <v>1.342900932400936</v>
      </c>
      <c r="E434">
        <v>0.7</v>
      </c>
    </row>
    <row r="435" spans="1:5">
      <c r="A435">
        <v>433</v>
      </c>
      <c r="B435">
        <v>1.24417948717949</v>
      </c>
      <c r="C435">
        <v>1.434149184149188</v>
      </c>
      <c r="D435">
        <v>1.339164335664339</v>
      </c>
      <c r="E435">
        <v>0.7</v>
      </c>
    </row>
    <row r="436" spans="1:5">
      <c r="A436">
        <v>434</v>
      </c>
      <c r="B436">
        <v>1.251575757575761</v>
      </c>
      <c r="C436">
        <v>1.441916083916088</v>
      </c>
      <c r="D436">
        <v>1.346745920745924</v>
      </c>
      <c r="E436">
        <v>0.7</v>
      </c>
    </row>
    <row r="437" spans="1:5">
      <c r="A437">
        <v>435</v>
      </c>
      <c r="B437">
        <v>1.256743589743593</v>
      </c>
      <c r="C437">
        <v>1.449442890442894</v>
      </c>
      <c r="D437">
        <v>1.353093240093244</v>
      </c>
      <c r="E437">
        <v>0.7</v>
      </c>
    </row>
    <row r="438" spans="1:5">
      <c r="A438">
        <v>436</v>
      </c>
      <c r="B438">
        <v>1.262589743589747</v>
      </c>
      <c r="C438">
        <v>1.454899766899771</v>
      </c>
      <c r="D438">
        <v>1.358744755244759</v>
      </c>
      <c r="E438">
        <v>0.7</v>
      </c>
    </row>
    <row r="439" spans="1:5">
      <c r="A439">
        <v>437</v>
      </c>
      <c r="B439">
        <v>1.27799300699301</v>
      </c>
      <c r="C439">
        <v>1.473981351981356</v>
      </c>
      <c r="D439">
        <v>1.375987179487183</v>
      </c>
      <c r="E439">
        <v>0.7</v>
      </c>
    </row>
    <row r="440" spans="1:5">
      <c r="A440">
        <v>438</v>
      </c>
      <c r="B440">
        <v>1.294757575757579</v>
      </c>
      <c r="C440">
        <v>1.488841491841496</v>
      </c>
      <c r="D440">
        <v>1.391799533799537</v>
      </c>
      <c r="E440">
        <v>0.7</v>
      </c>
    </row>
    <row r="441" spans="1:5">
      <c r="A441">
        <v>439</v>
      </c>
      <c r="B441">
        <v>1.31166666666667</v>
      </c>
      <c r="C441">
        <v>1.505009324009328</v>
      </c>
      <c r="D441">
        <v>1.408337995337999</v>
      </c>
      <c r="E441">
        <v>0.7</v>
      </c>
    </row>
    <row r="442" spans="1:5">
      <c r="A442">
        <v>440</v>
      </c>
      <c r="B442">
        <v>1.329487179487183</v>
      </c>
      <c r="C442">
        <v>1.524282051282055</v>
      </c>
      <c r="D442">
        <v>1.426884615384619</v>
      </c>
      <c r="E442">
        <v>0.7</v>
      </c>
    </row>
    <row r="443" spans="1:5">
      <c r="A443">
        <v>441</v>
      </c>
      <c r="B443">
        <v>1.351132867132871</v>
      </c>
      <c r="C443">
        <v>1.550048951048955</v>
      </c>
      <c r="D443">
        <v>1.450590909090913</v>
      </c>
      <c r="E443">
        <v>0.7</v>
      </c>
    </row>
    <row r="444" spans="1:5">
      <c r="A444">
        <v>442</v>
      </c>
      <c r="B444">
        <v>1.36496736596737</v>
      </c>
      <c r="C444">
        <v>1.565009324009328</v>
      </c>
      <c r="D444">
        <v>1.464988344988349</v>
      </c>
      <c r="E444">
        <v>0.7</v>
      </c>
    </row>
    <row r="445" spans="1:5">
      <c r="A445">
        <v>443</v>
      </c>
      <c r="B445">
        <v>1.402808857808862</v>
      </c>
      <c r="C445">
        <v>1.602354312354316</v>
      </c>
      <c r="D445">
        <v>1.502581585081589</v>
      </c>
      <c r="E445">
        <v>0.7</v>
      </c>
    </row>
    <row r="446" spans="1:5">
      <c r="A446">
        <v>444</v>
      </c>
      <c r="B446">
        <v>1.439979020979025</v>
      </c>
      <c r="C446">
        <v>1.638417249417254</v>
      </c>
      <c r="D446">
        <v>1.539198135198139</v>
      </c>
      <c r="E446">
        <v>0.7</v>
      </c>
    </row>
    <row r="447" spans="1:5">
      <c r="A447">
        <v>445</v>
      </c>
      <c r="B447">
        <v>1.470372960372964</v>
      </c>
      <c r="C447">
        <v>1.669247086247091</v>
      </c>
      <c r="D447">
        <v>1.569810023310028</v>
      </c>
      <c r="E447">
        <v>0.7</v>
      </c>
    </row>
    <row r="448" spans="1:5">
      <c r="A448">
        <v>446</v>
      </c>
      <c r="B448">
        <v>1.484069930069934</v>
      </c>
      <c r="C448">
        <v>1.686100233100237</v>
      </c>
      <c r="D448">
        <v>1.585085081585086</v>
      </c>
      <c r="E448">
        <v>0.7</v>
      </c>
    </row>
    <row r="449" spans="1:5">
      <c r="A449">
        <v>447</v>
      </c>
      <c r="B449">
        <v>1.499286713286717</v>
      </c>
      <c r="C449">
        <v>1.701927738927743</v>
      </c>
      <c r="D449">
        <v>1.60060722610723</v>
      </c>
      <c r="E449">
        <v>0.7</v>
      </c>
    </row>
    <row r="450" spans="1:5">
      <c r="A450">
        <v>448</v>
      </c>
      <c r="B450">
        <v>1.514055944055948</v>
      </c>
      <c r="C450">
        <v>1.716109557109561</v>
      </c>
      <c r="D450">
        <v>1.615082750582755</v>
      </c>
      <c r="E450">
        <v>0.7</v>
      </c>
    </row>
    <row r="451" spans="1:5">
      <c r="A451">
        <v>449</v>
      </c>
      <c r="B451">
        <v>1.545794871794876</v>
      </c>
      <c r="C451">
        <v>1.751655011655016</v>
      </c>
      <c r="D451">
        <v>1.648724941724946</v>
      </c>
      <c r="E451">
        <v>0.7</v>
      </c>
    </row>
    <row r="452" spans="1:5">
      <c r="A452">
        <v>450</v>
      </c>
      <c r="B452">
        <v>1.590531468531473</v>
      </c>
      <c r="C452">
        <v>1.791508158508163</v>
      </c>
      <c r="D452">
        <v>1.691019813519818</v>
      </c>
      <c r="E452">
        <v>0.7</v>
      </c>
    </row>
    <row r="453" spans="1:5">
      <c r="A453">
        <v>451</v>
      </c>
      <c r="B453">
        <v>1.62654778554779</v>
      </c>
      <c r="C453">
        <v>1.833790209790215</v>
      </c>
      <c r="D453">
        <v>1.730168997669002</v>
      </c>
      <c r="E453">
        <v>0.7</v>
      </c>
    </row>
    <row r="454" spans="1:5">
      <c r="A454">
        <v>452</v>
      </c>
      <c r="B454">
        <v>1.673703962703967</v>
      </c>
      <c r="C454">
        <v>1.881312354312359</v>
      </c>
      <c r="D454">
        <v>1.777508158508163</v>
      </c>
      <c r="E454">
        <v>0.7</v>
      </c>
    </row>
    <row r="455" spans="1:5">
      <c r="A455">
        <v>453</v>
      </c>
      <c r="B455">
        <v>1.707939393939399</v>
      </c>
      <c r="C455">
        <v>1.930405594405599</v>
      </c>
      <c r="D455">
        <v>1.819172494172499</v>
      </c>
      <c r="E455">
        <v>0.7</v>
      </c>
    </row>
    <row r="456" spans="1:5">
      <c r="A456">
        <v>454</v>
      </c>
      <c r="B456">
        <v>1.714720279720284</v>
      </c>
      <c r="C456">
        <v>1.951762237762243</v>
      </c>
      <c r="D456">
        <v>1.833241258741263</v>
      </c>
      <c r="E456">
        <v>0.7</v>
      </c>
    </row>
    <row r="457" spans="1:5">
      <c r="A457">
        <v>455</v>
      </c>
      <c r="B457">
        <v>1.73508158508159</v>
      </c>
      <c r="C457">
        <v>1.981862470862476</v>
      </c>
      <c r="D457">
        <v>1.858472027972033</v>
      </c>
      <c r="E457">
        <v>0.7</v>
      </c>
    </row>
    <row r="458" spans="1:5">
      <c r="A458">
        <v>456</v>
      </c>
      <c r="B458">
        <v>1.73936130536131</v>
      </c>
      <c r="C458">
        <v>2.004939393939399</v>
      </c>
      <c r="D458">
        <v>1.872150349650355</v>
      </c>
      <c r="E458">
        <v>0.7</v>
      </c>
    </row>
    <row r="459" spans="1:5">
      <c r="A459">
        <v>457</v>
      </c>
      <c r="B459">
        <v>1.771125874125879</v>
      </c>
      <c r="C459">
        <v>2.032981351981357</v>
      </c>
      <c r="D459">
        <v>1.902053613053618</v>
      </c>
      <c r="E459">
        <v>0.7</v>
      </c>
    </row>
    <row r="460" spans="1:5">
      <c r="A460">
        <v>458</v>
      </c>
      <c r="B460">
        <v>1.802696969696975</v>
      </c>
      <c r="C460">
        <v>2.074456876456882</v>
      </c>
      <c r="D460">
        <v>1.938576923076929</v>
      </c>
      <c r="E460">
        <v>0.7</v>
      </c>
    </row>
    <row r="461" spans="1:5">
      <c r="A461">
        <v>459</v>
      </c>
      <c r="B461">
        <v>1.84240792540793</v>
      </c>
      <c r="C461">
        <v>2.122268065268071</v>
      </c>
      <c r="D461">
        <v>1.982337995338001</v>
      </c>
      <c r="E461">
        <v>0.7</v>
      </c>
    </row>
    <row r="462" spans="1:5">
      <c r="A462">
        <v>460</v>
      </c>
      <c r="B462">
        <v>1.857023310023315</v>
      </c>
      <c r="C462">
        <v>2.142696969696975</v>
      </c>
      <c r="D462">
        <v>1.999860139860145</v>
      </c>
      <c r="E462">
        <v>0.7</v>
      </c>
    </row>
    <row r="463" spans="1:5">
      <c r="A463">
        <v>461</v>
      </c>
      <c r="B463">
        <v>1.872102564102569</v>
      </c>
      <c r="C463">
        <v>2.174354312354319</v>
      </c>
      <c r="D463">
        <v>2.023228438228444</v>
      </c>
      <c r="E463">
        <v>0.7</v>
      </c>
    </row>
    <row r="464" spans="1:5">
      <c r="A464">
        <v>462</v>
      </c>
      <c r="B464">
        <v>1.885701631701637</v>
      </c>
      <c r="C464">
        <v>2.197240093240099</v>
      </c>
      <c r="D464">
        <v>2.041470862470868</v>
      </c>
      <c r="E464">
        <v>0.7</v>
      </c>
    </row>
    <row r="465" spans="1:5">
      <c r="A465">
        <v>463</v>
      </c>
      <c r="B465">
        <v>1.900589743589749</v>
      </c>
      <c r="C465">
        <v>2.225885780885787</v>
      </c>
      <c r="D465">
        <v>2.063237762237768</v>
      </c>
      <c r="E465">
        <v>0.7</v>
      </c>
    </row>
    <row r="466" spans="1:5">
      <c r="A466">
        <v>464</v>
      </c>
      <c r="B466">
        <v>1.92870862470863</v>
      </c>
      <c r="C466">
        <v>2.250687645687652</v>
      </c>
      <c r="D466">
        <v>2.089698135198141</v>
      </c>
      <c r="E466">
        <v>0.7</v>
      </c>
    </row>
    <row r="467" spans="1:5">
      <c r="A467">
        <v>465</v>
      </c>
      <c r="B467">
        <v>1.93915151515152</v>
      </c>
      <c r="C467">
        <v>2.257741258741265</v>
      </c>
      <c r="D467">
        <v>2.098446386946393</v>
      </c>
      <c r="E467">
        <v>0.7</v>
      </c>
    </row>
    <row r="468" spans="1:5">
      <c r="A468">
        <v>466</v>
      </c>
      <c r="B468">
        <v>1.949876456876462</v>
      </c>
      <c r="C468">
        <v>2.255282051282057</v>
      </c>
      <c r="D468">
        <v>2.102579254079259</v>
      </c>
      <c r="E468">
        <v>0.7</v>
      </c>
    </row>
    <row r="469" spans="1:5">
      <c r="A469">
        <v>467</v>
      </c>
      <c r="B469">
        <v>1.958349650349656</v>
      </c>
      <c r="C469">
        <v>2.244689976689983</v>
      </c>
      <c r="D469">
        <v>2.101519813519819</v>
      </c>
      <c r="E469">
        <v>0.7</v>
      </c>
    </row>
    <row r="470" spans="1:5">
      <c r="A470">
        <v>468</v>
      </c>
      <c r="B470">
        <v>1.945729603729609</v>
      </c>
      <c r="C470">
        <v>2.236097902097908</v>
      </c>
      <c r="D470">
        <v>2.090913752913758</v>
      </c>
      <c r="E470">
        <v>0.7</v>
      </c>
    </row>
    <row r="471" spans="1:5">
      <c r="A471">
        <v>469</v>
      </c>
      <c r="B471">
        <v>1.939324009324014</v>
      </c>
      <c r="C471">
        <v>2.22949650349651</v>
      </c>
      <c r="D471">
        <v>2.084410256410262</v>
      </c>
      <c r="E471">
        <v>0.7</v>
      </c>
    </row>
    <row r="472" spans="1:5">
      <c r="A472">
        <v>470</v>
      </c>
      <c r="B472">
        <v>1.930477855477861</v>
      </c>
      <c r="C472">
        <v>2.222953379953386</v>
      </c>
      <c r="D472">
        <v>2.076715617715623</v>
      </c>
      <c r="E472">
        <v>0.7</v>
      </c>
    </row>
    <row r="473" spans="1:5">
      <c r="A473">
        <v>471</v>
      </c>
      <c r="B473">
        <v>1.923587412587418</v>
      </c>
      <c r="C473">
        <v>2.220209790209796</v>
      </c>
      <c r="D473">
        <v>2.071898601398607</v>
      </c>
      <c r="E473">
        <v>0.7</v>
      </c>
    </row>
    <row r="474" spans="1:5">
      <c r="A474">
        <v>472</v>
      </c>
      <c r="B474">
        <v>1.922365967365973</v>
      </c>
      <c r="C474">
        <v>2.219766899766906</v>
      </c>
      <c r="D474">
        <v>2.071066433566439</v>
      </c>
      <c r="E474">
        <v>0.7</v>
      </c>
    </row>
    <row r="475" spans="1:5">
      <c r="A475">
        <v>473</v>
      </c>
      <c r="B475">
        <v>1.9208717948718</v>
      </c>
      <c r="C475">
        <v>2.223955710955717</v>
      </c>
      <c r="D475">
        <v>2.072413752913759</v>
      </c>
      <c r="E475">
        <v>0.7</v>
      </c>
    </row>
    <row r="476" spans="1:5">
      <c r="A476">
        <v>474</v>
      </c>
      <c r="B476">
        <v>1.919857808857814</v>
      </c>
      <c r="C476">
        <v>2.240165501165507</v>
      </c>
      <c r="D476">
        <v>2.080011655011661</v>
      </c>
      <c r="E476">
        <v>0.7</v>
      </c>
    </row>
    <row r="477" spans="1:5">
      <c r="A477">
        <v>475</v>
      </c>
      <c r="B477">
        <v>1.941296037296043</v>
      </c>
      <c r="C477">
        <v>2.262389277389283</v>
      </c>
      <c r="D477">
        <v>2.101842657342663</v>
      </c>
      <c r="E477">
        <v>0.7</v>
      </c>
    </row>
    <row r="478" spans="1:5">
      <c r="A478">
        <v>476</v>
      </c>
      <c r="B478">
        <v>1.96570862470863</v>
      </c>
      <c r="C478">
        <v>2.274888111888118</v>
      </c>
      <c r="D478">
        <v>2.120298368298374</v>
      </c>
      <c r="E478">
        <v>0.7</v>
      </c>
    </row>
    <row r="479" spans="1:5">
      <c r="A479">
        <v>477</v>
      </c>
      <c r="B479">
        <v>1.966228438228443</v>
      </c>
      <c r="C479">
        <v>2.265708624708631</v>
      </c>
      <c r="D479">
        <v>2.115968531468537</v>
      </c>
      <c r="E479">
        <v>0.7</v>
      </c>
    </row>
    <row r="480" spans="1:5">
      <c r="A480">
        <v>478</v>
      </c>
      <c r="B480">
        <v>1.964946386946392</v>
      </c>
      <c r="C480">
        <v>2.259160839160845</v>
      </c>
      <c r="D480">
        <v>2.112053613053618</v>
      </c>
      <c r="E480">
        <v>0.7</v>
      </c>
    </row>
    <row r="481" spans="1:5">
      <c r="A481">
        <v>479</v>
      </c>
      <c r="B481">
        <v>1.940703962703968</v>
      </c>
      <c r="C481">
        <v>2.257200466200472</v>
      </c>
      <c r="D481">
        <v>2.09895221445222</v>
      </c>
      <c r="E481">
        <v>0.7</v>
      </c>
    </row>
    <row r="482" spans="1:5">
      <c r="A482">
        <v>480</v>
      </c>
      <c r="B482">
        <v>1.947487179487185</v>
      </c>
      <c r="C482">
        <v>2.270137529137535</v>
      </c>
      <c r="D482">
        <v>2.10881235431236</v>
      </c>
      <c r="E482">
        <v>0.7</v>
      </c>
    </row>
    <row r="483" spans="1:5">
      <c r="A483">
        <v>481</v>
      </c>
      <c r="B483">
        <v>1.959214452214457</v>
      </c>
      <c r="C483">
        <v>2.274592074592081</v>
      </c>
      <c r="D483">
        <v>2.116903263403269</v>
      </c>
      <c r="E483">
        <v>0.7</v>
      </c>
    </row>
    <row r="484" spans="1:5">
      <c r="A484">
        <v>482</v>
      </c>
      <c r="B484">
        <v>1.953836829836835</v>
      </c>
      <c r="C484">
        <v>2.270016317016323</v>
      </c>
      <c r="D484">
        <v>2.111926573426579</v>
      </c>
      <c r="E484">
        <v>0.7</v>
      </c>
    </row>
    <row r="485" spans="1:5">
      <c r="A485">
        <v>483</v>
      </c>
      <c r="B485">
        <v>1.946459207459212</v>
      </c>
      <c r="C485">
        <v>2.263377622377628</v>
      </c>
      <c r="D485">
        <v>2.10491841491842</v>
      </c>
      <c r="E485">
        <v>0.7</v>
      </c>
    </row>
    <row r="486" spans="1:5">
      <c r="A486">
        <v>484</v>
      </c>
      <c r="B486">
        <v>1.937937062937068</v>
      </c>
      <c r="C486">
        <v>2.263426573426579</v>
      </c>
      <c r="D486">
        <v>2.100681818181823</v>
      </c>
      <c r="E486">
        <v>0.7</v>
      </c>
    </row>
    <row r="487" spans="1:5">
      <c r="A487">
        <v>485</v>
      </c>
      <c r="B487">
        <v>1.940582750582756</v>
      </c>
      <c r="C487">
        <v>2.259780885780892</v>
      </c>
      <c r="D487">
        <v>2.100181818181824</v>
      </c>
      <c r="E487">
        <v>0.7</v>
      </c>
    </row>
    <row r="488" spans="1:5">
      <c r="A488">
        <v>486</v>
      </c>
      <c r="B488">
        <v>1.944529137529142</v>
      </c>
      <c r="C488">
        <v>2.261867132867139</v>
      </c>
      <c r="D488">
        <v>2.103198135198141</v>
      </c>
      <c r="E488">
        <v>0.7</v>
      </c>
    </row>
    <row r="489" spans="1:5">
      <c r="A489">
        <v>487</v>
      </c>
      <c r="B489">
        <v>1.951748251748257</v>
      </c>
      <c r="C489">
        <v>2.281296037296043</v>
      </c>
      <c r="D489">
        <v>2.11652214452215</v>
      </c>
      <c r="E489">
        <v>0.7</v>
      </c>
    </row>
    <row r="490" spans="1:5">
      <c r="A490">
        <v>488</v>
      </c>
      <c r="B490">
        <v>1.96559207459208</v>
      </c>
      <c r="C490">
        <v>2.315291375291381</v>
      </c>
      <c r="D490">
        <v>2.140441724941731</v>
      </c>
      <c r="E490">
        <v>0.7</v>
      </c>
    </row>
    <row r="491" spans="1:5">
      <c r="A491">
        <v>489</v>
      </c>
      <c r="B491">
        <v>1.983790209790215</v>
      </c>
      <c r="C491">
        <v>2.343675990675997</v>
      </c>
      <c r="D491">
        <v>2.163733100233106</v>
      </c>
      <c r="E491">
        <v>0.7</v>
      </c>
    </row>
    <row r="492" spans="1:5">
      <c r="A492">
        <v>490</v>
      </c>
      <c r="B492">
        <v>1.996200466200471</v>
      </c>
      <c r="C492">
        <v>2.346648018648025</v>
      </c>
      <c r="D492">
        <v>2.171424242424248</v>
      </c>
      <c r="E492">
        <v>0.7</v>
      </c>
    </row>
    <row r="493" spans="1:5">
      <c r="A493">
        <v>491</v>
      </c>
      <c r="B493">
        <v>1.992645687645693</v>
      </c>
      <c r="C493">
        <v>2.339811188811195</v>
      </c>
      <c r="D493">
        <v>2.166228438228444</v>
      </c>
      <c r="E493">
        <v>0.7</v>
      </c>
    </row>
    <row r="494" spans="1:5">
      <c r="A494">
        <v>492</v>
      </c>
      <c r="B494">
        <v>1.983289044289049</v>
      </c>
      <c r="C494">
        <v>2.31805594405595</v>
      </c>
      <c r="D494">
        <v>2.1506724941725</v>
      </c>
      <c r="E494">
        <v>0.7</v>
      </c>
    </row>
    <row r="495" spans="1:5">
      <c r="A495">
        <v>493</v>
      </c>
      <c r="B495">
        <v>1.964447552447558</v>
      </c>
      <c r="C495">
        <v>2.288564102564108</v>
      </c>
      <c r="D495">
        <v>2.126505827505833</v>
      </c>
      <c r="E495">
        <v>0.7</v>
      </c>
    </row>
    <row r="496" spans="1:5">
      <c r="A496">
        <v>494</v>
      </c>
      <c r="B496">
        <v>1.9608717948718</v>
      </c>
      <c r="C496">
        <v>2.270221445221451</v>
      </c>
      <c r="D496">
        <v>2.115546620046626</v>
      </c>
      <c r="E496">
        <v>0.7</v>
      </c>
    </row>
    <row r="497" spans="1:5">
      <c r="A497">
        <v>495</v>
      </c>
      <c r="B497">
        <v>1.961986013986019</v>
      </c>
      <c r="C497">
        <v>2.274093240093246</v>
      </c>
      <c r="D497">
        <v>2.118039627039633</v>
      </c>
      <c r="E497">
        <v>0.7</v>
      </c>
    </row>
    <row r="498" spans="1:5">
      <c r="A498">
        <v>496</v>
      </c>
      <c r="B498">
        <v>1.96154545454546</v>
      </c>
      <c r="C498">
        <v>2.283356643356649</v>
      </c>
      <c r="D498">
        <v>2.122451048951055</v>
      </c>
      <c r="E498">
        <v>0.7</v>
      </c>
    </row>
    <row r="499" spans="1:5">
      <c r="A499">
        <v>497</v>
      </c>
      <c r="B499">
        <v>1.965377622377627</v>
      </c>
      <c r="C499">
        <v>2.2901724941725</v>
      </c>
      <c r="D499">
        <v>2.127775058275064</v>
      </c>
      <c r="E499">
        <v>0.7</v>
      </c>
    </row>
    <row r="500" spans="1:5">
      <c r="A500">
        <v>498</v>
      </c>
      <c r="B500">
        <v>1.966508158508164</v>
      </c>
      <c r="C500">
        <v>2.304524475524482</v>
      </c>
      <c r="D500">
        <v>2.135516317016322</v>
      </c>
      <c r="E500">
        <v>0.7</v>
      </c>
    </row>
    <row r="501" spans="1:5">
      <c r="A501">
        <v>499</v>
      </c>
      <c r="B501">
        <v>1.986284382284388</v>
      </c>
      <c r="C501">
        <v>2.326484848484855</v>
      </c>
      <c r="D501">
        <v>2.156384615384621</v>
      </c>
      <c r="E501">
        <v>0.7</v>
      </c>
    </row>
    <row r="502" spans="1:5">
      <c r="A502">
        <v>500</v>
      </c>
      <c r="B502">
        <v>2.007715617715623</v>
      </c>
      <c r="C502">
        <v>2.350484848484855</v>
      </c>
      <c r="D502">
        <v>2.179100233100239</v>
      </c>
      <c r="E502">
        <v>0.7</v>
      </c>
    </row>
    <row r="503" spans="1:5">
      <c r="A503">
        <v>501</v>
      </c>
      <c r="B503">
        <v>2.013328671328677</v>
      </c>
      <c r="C503">
        <v>2.361405594405601</v>
      </c>
      <c r="D503">
        <v>2.187367132867139</v>
      </c>
      <c r="E503">
        <v>0.7</v>
      </c>
    </row>
    <row r="504" spans="1:5">
      <c r="A504">
        <v>502</v>
      </c>
      <c r="B504">
        <v>2.015433566433572</v>
      </c>
      <c r="C504">
        <v>2.361489510489517</v>
      </c>
      <c r="D504">
        <v>2.188461538461544</v>
      </c>
      <c r="E504">
        <v>0.7</v>
      </c>
    </row>
    <row r="505" spans="1:5">
      <c r="A505">
        <v>503</v>
      </c>
      <c r="B505">
        <v>2.006151515151521</v>
      </c>
      <c r="C505">
        <v>2.35517016317017</v>
      </c>
      <c r="D505">
        <v>2.180660839160845</v>
      </c>
      <c r="E505">
        <v>0.7</v>
      </c>
    </row>
    <row r="506" spans="1:5">
      <c r="A506">
        <v>504</v>
      </c>
      <c r="B506">
        <v>1.987270396270401</v>
      </c>
      <c r="C506">
        <v>2.342783216783223</v>
      </c>
      <c r="D506">
        <v>2.165026806526812</v>
      </c>
      <c r="E506">
        <v>0.7</v>
      </c>
    </row>
    <row r="507" spans="1:5">
      <c r="A507">
        <v>505</v>
      </c>
      <c r="B507">
        <v>1.987179487179493</v>
      </c>
      <c r="C507">
        <v>2.342237762237768</v>
      </c>
      <c r="D507">
        <v>2.164708624708631</v>
      </c>
      <c r="E507">
        <v>0.7</v>
      </c>
    </row>
    <row r="508" spans="1:5">
      <c r="A508">
        <v>506</v>
      </c>
      <c r="B508">
        <v>1.978379953379958</v>
      </c>
      <c r="C508">
        <v>2.334011655011661</v>
      </c>
      <c r="D508">
        <v>2.15619580419581</v>
      </c>
      <c r="E508">
        <v>0.7</v>
      </c>
    </row>
    <row r="509" spans="1:5">
      <c r="A509">
        <v>507</v>
      </c>
      <c r="B509">
        <v>1.970496503496508</v>
      </c>
      <c r="C509">
        <v>2.308615384615391</v>
      </c>
      <c r="D509">
        <v>2.13955594405595</v>
      </c>
      <c r="E509">
        <v>0.7</v>
      </c>
    </row>
    <row r="510" spans="1:5">
      <c r="A510">
        <v>508</v>
      </c>
      <c r="B510">
        <v>1.943813519813525</v>
      </c>
      <c r="C510">
        <v>2.257296037296043</v>
      </c>
      <c r="D510">
        <v>2.100554778554784</v>
      </c>
      <c r="E510">
        <v>0.7</v>
      </c>
    </row>
    <row r="511" spans="1:5">
      <c r="A511">
        <v>509</v>
      </c>
      <c r="B511">
        <v>1.92891841491842</v>
      </c>
      <c r="C511">
        <v>2.229090909090915</v>
      </c>
      <c r="D511">
        <v>2.079004662004667</v>
      </c>
      <c r="E511">
        <v>0.7</v>
      </c>
    </row>
    <row r="512" spans="1:5">
      <c r="A512">
        <v>510</v>
      </c>
      <c r="B512">
        <v>1.899440559440564</v>
      </c>
      <c r="C512">
        <v>2.193386946386952</v>
      </c>
      <c r="D512">
        <v>2.046413752913758</v>
      </c>
      <c r="E512">
        <v>0.7</v>
      </c>
    </row>
    <row r="513" spans="1:5">
      <c r="A513">
        <v>511</v>
      </c>
      <c r="B513">
        <v>1.880062937062942</v>
      </c>
      <c r="C513">
        <v>2.17496270396271</v>
      </c>
      <c r="D513">
        <v>2.027512820512826</v>
      </c>
      <c r="E513">
        <v>0.7</v>
      </c>
    </row>
    <row r="514" spans="1:5">
      <c r="A514">
        <v>512</v>
      </c>
      <c r="B514">
        <v>1.876391608391613</v>
      </c>
      <c r="C514">
        <v>2.162958041958047</v>
      </c>
      <c r="D514">
        <v>2.01967482517483</v>
      </c>
      <c r="E514">
        <v>0.7</v>
      </c>
    </row>
    <row r="515" spans="1:5">
      <c r="A515">
        <v>513</v>
      </c>
      <c r="B515">
        <v>1.875317016317021</v>
      </c>
      <c r="C515">
        <v>2.148815850815857</v>
      </c>
      <c r="D515">
        <v>2.012066433566439</v>
      </c>
      <c r="E515">
        <v>0.7</v>
      </c>
    </row>
    <row r="516" spans="1:5">
      <c r="A516">
        <v>514</v>
      </c>
      <c r="B516">
        <v>1.85915151515152</v>
      </c>
      <c r="C516">
        <v>2.129445221445227</v>
      </c>
      <c r="D516">
        <v>1.994298368298374</v>
      </c>
      <c r="E516">
        <v>0.7</v>
      </c>
    </row>
    <row r="517" spans="1:5">
      <c r="A517">
        <v>515</v>
      </c>
      <c r="B517">
        <v>1.847764568764574</v>
      </c>
      <c r="C517">
        <v>2.122137529137535</v>
      </c>
      <c r="D517">
        <v>1.984951048951054</v>
      </c>
      <c r="E517">
        <v>0.7</v>
      </c>
    </row>
    <row r="518" spans="1:5">
      <c r="A518">
        <v>516</v>
      </c>
      <c r="B518">
        <v>1.838018648018653</v>
      </c>
      <c r="C518">
        <v>2.115680652680658</v>
      </c>
      <c r="D518">
        <v>1.976849650349656</v>
      </c>
      <c r="E518">
        <v>0.7</v>
      </c>
    </row>
    <row r="519" spans="1:5">
      <c r="A519">
        <v>517</v>
      </c>
      <c r="B519">
        <v>1.851554778554783</v>
      </c>
      <c r="C519">
        <v>2.127223776223782</v>
      </c>
      <c r="D519">
        <v>1.989389277389283</v>
      </c>
      <c r="E519">
        <v>0.7</v>
      </c>
    </row>
    <row r="520" spans="1:5">
      <c r="A520">
        <v>518</v>
      </c>
      <c r="B520">
        <v>1.877473193473199</v>
      </c>
      <c r="C520">
        <v>2.149867132867138</v>
      </c>
      <c r="D520">
        <v>2.013670163170168</v>
      </c>
      <c r="E520">
        <v>0.7</v>
      </c>
    </row>
    <row r="521" spans="1:5">
      <c r="A521">
        <v>519</v>
      </c>
      <c r="B521">
        <v>1.885976689976695</v>
      </c>
      <c r="C521">
        <v>2.160829836829842</v>
      </c>
      <c r="D521">
        <v>2.023403263403269</v>
      </c>
      <c r="E521">
        <v>0.7</v>
      </c>
    </row>
    <row r="522" spans="1:5">
      <c r="A522">
        <v>520</v>
      </c>
      <c r="B522">
        <v>1.882627039627044</v>
      </c>
      <c r="C522">
        <v>2.149048951048957</v>
      </c>
      <c r="D522">
        <v>2.015837995338</v>
      </c>
      <c r="E522">
        <v>0.7</v>
      </c>
    </row>
    <row r="523" spans="1:5">
      <c r="A523">
        <v>521</v>
      </c>
      <c r="B523">
        <v>1.876335664335669</v>
      </c>
      <c r="C523">
        <v>2.137969696969703</v>
      </c>
      <c r="D523">
        <v>2.007152680652686</v>
      </c>
      <c r="E523">
        <v>0.7</v>
      </c>
    </row>
    <row r="524" spans="1:5">
      <c r="A524">
        <v>522</v>
      </c>
      <c r="B524">
        <v>1.848543123543128</v>
      </c>
      <c r="C524">
        <v>2.11419580419581</v>
      </c>
      <c r="D524">
        <v>1.981369463869469</v>
      </c>
      <c r="E524">
        <v>0.7</v>
      </c>
    </row>
    <row r="525" spans="1:5">
      <c r="A525">
        <v>523</v>
      </c>
      <c r="B525">
        <v>1.833974358974364</v>
      </c>
      <c r="C525">
        <v>2.09908158508159</v>
      </c>
      <c r="D525">
        <v>1.966527972027977</v>
      </c>
      <c r="E525">
        <v>0.7</v>
      </c>
    </row>
    <row r="526" spans="1:5">
      <c r="A526">
        <v>524</v>
      </c>
      <c r="B526">
        <v>1.816818181818187</v>
      </c>
      <c r="C526">
        <v>2.074981351981358</v>
      </c>
      <c r="D526">
        <v>1.945899766899772</v>
      </c>
      <c r="E526">
        <v>0.7</v>
      </c>
    </row>
    <row r="527" spans="1:5">
      <c r="A527">
        <v>525</v>
      </c>
      <c r="B527">
        <v>1.785867132867138</v>
      </c>
      <c r="C527">
        <v>2.029643356643362</v>
      </c>
      <c r="D527">
        <v>1.90775524475525</v>
      </c>
      <c r="E527">
        <v>0.7</v>
      </c>
    </row>
    <row r="528" spans="1:5">
      <c r="A528">
        <v>526</v>
      </c>
      <c r="B528">
        <v>1.752284382284387</v>
      </c>
      <c r="C528">
        <v>1.973668997669003</v>
      </c>
      <c r="D528">
        <v>1.862976689976695</v>
      </c>
      <c r="E528">
        <v>0.7</v>
      </c>
    </row>
    <row r="529" spans="1:5">
      <c r="A529">
        <v>527</v>
      </c>
      <c r="B529">
        <v>1.726025641025646</v>
      </c>
      <c r="C529">
        <v>1.948785547785553</v>
      </c>
      <c r="D529">
        <v>1.837405594405599</v>
      </c>
      <c r="E529">
        <v>0.7</v>
      </c>
    </row>
    <row r="530" spans="1:5">
      <c r="A530">
        <v>528</v>
      </c>
      <c r="B530">
        <v>1.700662004662009</v>
      </c>
      <c r="C530">
        <v>1.916703962703968</v>
      </c>
      <c r="D530">
        <v>1.808682983682989</v>
      </c>
      <c r="E530">
        <v>0.7</v>
      </c>
    </row>
    <row r="531" spans="1:5">
      <c r="A531">
        <v>529</v>
      </c>
      <c r="B531">
        <v>1.694512820512825</v>
      </c>
      <c r="C531">
        <v>1.90175524475525</v>
      </c>
      <c r="D531">
        <v>1.798134032634037</v>
      </c>
      <c r="E531">
        <v>0.7</v>
      </c>
    </row>
    <row r="532" spans="1:5">
      <c r="A532">
        <v>530</v>
      </c>
      <c r="B532">
        <v>1.6868041958042</v>
      </c>
      <c r="C532">
        <v>1.898016317016322</v>
      </c>
      <c r="D532">
        <v>1.792410256410261</v>
      </c>
      <c r="E532">
        <v>0.7</v>
      </c>
    </row>
    <row r="533" spans="1:5">
      <c r="A533">
        <v>531</v>
      </c>
      <c r="B533">
        <v>1.695181818181823</v>
      </c>
      <c r="C533">
        <v>1.90126806526807</v>
      </c>
      <c r="D533">
        <v>1.798224941724947</v>
      </c>
      <c r="E533">
        <v>0.7</v>
      </c>
    </row>
    <row r="534" spans="1:5">
      <c r="A534">
        <v>532</v>
      </c>
      <c r="B534">
        <v>1.696433566433571</v>
      </c>
      <c r="C534">
        <v>1.917319347319352</v>
      </c>
      <c r="D534">
        <v>1.806876456876462</v>
      </c>
      <c r="E534">
        <v>0.7</v>
      </c>
    </row>
    <row r="535" spans="1:5">
      <c r="A535">
        <v>533</v>
      </c>
      <c r="B535">
        <v>1.701699300699305</v>
      </c>
      <c r="C535">
        <v>1.930874125874131</v>
      </c>
      <c r="D535">
        <v>1.816286713286718</v>
      </c>
      <c r="E535">
        <v>0.7</v>
      </c>
    </row>
    <row r="536" spans="1:5">
      <c r="A536">
        <v>534</v>
      </c>
      <c r="B536">
        <v>1.729379953379958</v>
      </c>
      <c r="C536">
        <v>1.97198834498835</v>
      </c>
      <c r="D536">
        <v>1.850684149184154</v>
      </c>
      <c r="E536">
        <v>0.7</v>
      </c>
    </row>
    <row r="537" spans="1:5">
      <c r="A537">
        <v>535</v>
      </c>
      <c r="B537">
        <v>1.782000000000004</v>
      </c>
      <c r="C537">
        <v>2.038682983682989</v>
      </c>
      <c r="D537">
        <v>1.910341491841497</v>
      </c>
      <c r="E537">
        <v>0.7</v>
      </c>
    </row>
    <row r="538" spans="1:5">
      <c r="A538">
        <v>536</v>
      </c>
      <c r="B538">
        <v>1.838123543123548</v>
      </c>
      <c r="C538">
        <v>2.10819813519814</v>
      </c>
      <c r="D538">
        <v>1.973160839160844</v>
      </c>
      <c r="E538">
        <v>0.7</v>
      </c>
    </row>
    <row r="539" spans="1:5">
      <c r="A539">
        <v>537</v>
      </c>
      <c r="B539">
        <v>1.866634032634038</v>
      </c>
      <c r="C539">
        <v>2.145424242424248</v>
      </c>
      <c r="D539">
        <v>2.006029137529143</v>
      </c>
      <c r="E539">
        <v>0.7</v>
      </c>
    </row>
    <row r="540" spans="1:5">
      <c r="A540">
        <v>538</v>
      </c>
      <c r="B540">
        <v>1.8581048951049</v>
      </c>
      <c r="C540">
        <v>2.142930069930076</v>
      </c>
      <c r="D540">
        <v>2.000517482517488</v>
      </c>
      <c r="E540">
        <v>0.7</v>
      </c>
    </row>
    <row r="541" spans="1:5">
      <c r="A541">
        <v>539</v>
      </c>
      <c r="B541">
        <v>1.852307692307698</v>
      </c>
      <c r="C541">
        <v>2.131060606060612</v>
      </c>
      <c r="D541">
        <v>1.991684149184155</v>
      </c>
      <c r="E541">
        <v>0.7</v>
      </c>
    </row>
    <row r="542" spans="1:5">
      <c r="A542">
        <v>540</v>
      </c>
      <c r="B542">
        <v>1.837811188811194</v>
      </c>
      <c r="C542">
        <v>2.105130536130541</v>
      </c>
      <c r="D542">
        <v>1.971470862470867</v>
      </c>
      <c r="E542">
        <v>0.7</v>
      </c>
    </row>
    <row r="543" spans="1:5">
      <c r="A543">
        <v>541</v>
      </c>
      <c r="B543">
        <v>1.833888111888117</v>
      </c>
      <c r="C543">
        <v>2.091181818181824</v>
      </c>
      <c r="D543">
        <v>1.96253496503497</v>
      </c>
      <c r="E543">
        <v>0.7</v>
      </c>
    </row>
    <row r="544" spans="1:5">
      <c r="A544">
        <v>542</v>
      </c>
      <c r="B544">
        <v>1.826135198135203</v>
      </c>
      <c r="C544">
        <v>2.094680652680658</v>
      </c>
      <c r="D544">
        <v>1.960407925407931</v>
      </c>
      <c r="E544">
        <v>0.7</v>
      </c>
    </row>
    <row r="545" spans="1:5">
      <c r="A545">
        <v>543</v>
      </c>
      <c r="B545">
        <v>1.821130536130541</v>
      </c>
      <c r="C545">
        <v>2.103813519813525</v>
      </c>
      <c r="D545">
        <v>1.962472027972033</v>
      </c>
      <c r="E545">
        <v>0.7</v>
      </c>
    </row>
    <row r="546" spans="1:5">
      <c r="A546">
        <v>544</v>
      </c>
      <c r="B546">
        <v>1.827403263403268</v>
      </c>
      <c r="C546">
        <v>2.10631235431236</v>
      </c>
      <c r="D546">
        <v>1.966857808857814</v>
      </c>
      <c r="E546">
        <v>0.7</v>
      </c>
    </row>
    <row r="547" spans="1:5">
      <c r="A547">
        <v>545</v>
      </c>
      <c r="B547">
        <v>1.82596503496504</v>
      </c>
      <c r="C547">
        <v>2.09877855477856</v>
      </c>
      <c r="D547">
        <v>1.9623717948718</v>
      </c>
      <c r="E547">
        <v>0.7</v>
      </c>
    </row>
    <row r="548" spans="1:5">
      <c r="A548">
        <v>546</v>
      </c>
      <c r="B548">
        <v>1.809890442890448</v>
      </c>
      <c r="C548">
        <v>2.064608391608397</v>
      </c>
      <c r="D548">
        <v>1.937249417249422</v>
      </c>
      <c r="E548">
        <v>0.7</v>
      </c>
    </row>
    <row r="549" spans="1:5">
      <c r="A549">
        <v>547</v>
      </c>
      <c r="B549">
        <v>1.775678321678326</v>
      </c>
      <c r="C549">
        <v>2.020174825174831</v>
      </c>
      <c r="D549">
        <v>1.897926573426578</v>
      </c>
      <c r="E549">
        <v>0.7</v>
      </c>
    </row>
    <row r="550" spans="1:5">
      <c r="A550">
        <v>548</v>
      </c>
      <c r="B550">
        <v>1.741771561771566</v>
      </c>
      <c r="C550">
        <v>1.981347319347325</v>
      </c>
      <c r="D550">
        <v>1.861559440559446</v>
      </c>
      <c r="E550">
        <v>0.7</v>
      </c>
    </row>
    <row r="551" spans="1:5">
      <c r="A551">
        <v>549</v>
      </c>
      <c r="B551">
        <v>1.717841491841496</v>
      </c>
      <c r="C551">
        <v>1.951599067599073</v>
      </c>
      <c r="D551">
        <v>1.834720279720285</v>
      </c>
      <c r="E551">
        <v>0.7</v>
      </c>
    </row>
    <row r="552" spans="1:5">
      <c r="A552">
        <v>550</v>
      </c>
      <c r="B552">
        <v>1.703923076923081</v>
      </c>
      <c r="C552">
        <v>1.935794871794877</v>
      </c>
      <c r="D552">
        <v>1.819858974358979</v>
      </c>
      <c r="E552">
        <v>0.7</v>
      </c>
    </row>
    <row r="553" spans="1:5">
      <c r="A553">
        <v>551</v>
      </c>
      <c r="B553">
        <v>1.703095571095576</v>
      </c>
      <c r="C553">
        <v>1.925580419580425</v>
      </c>
      <c r="D553">
        <v>1.814337995338</v>
      </c>
      <c r="E553">
        <v>0.7</v>
      </c>
    </row>
    <row r="554" spans="1:5">
      <c r="A554">
        <v>552</v>
      </c>
      <c r="B554">
        <v>1.690906759906764</v>
      </c>
      <c r="C554">
        <v>1.896540792540798</v>
      </c>
      <c r="D554">
        <v>1.793723776223781</v>
      </c>
      <c r="E554">
        <v>0.7</v>
      </c>
    </row>
    <row r="555" spans="1:5">
      <c r="A555">
        <v>553</v>
      </c>
      <c r="B555">
        <v>1.670899766899771</v>
      </c>
      <c r="C555">
        <v>1.872095571095576</v>
      </c>
      <c r="D555">
        <v>1.771497668997674</v>
      </c>
      <c r="E555">
        <v>0.7</v>
      </c>
    </row>
    <row r="556" spans="1:5">
      <c r="A556">
        <v>554</v>
      </c>
      <c r="B556">
        <v>1.660452214452219</v>
      </c>
      <c r="C556">
        <v>1.870529137529143</v>
      </c>
      <c r="D556">
        <v>1.765490675990681</v>
      </c>
      <c r="E556">
        <v>0.7</v>
      </c>
    </row>
    <row r="557" spans="1:5">
      <c r="A557">
        <v>555</v>
      </c>
      <c r="B557">
        <v>1.663627039627044</v>
      </c>
      <c r="C557">
        <v>1.8876386946387</v>
      </c>
      <c r="D557">
        <v>1.775632867132872</v>
      </c>
      <c r="E557">
        <v>0.7</v>
      </c>
    </row>
    <row r="558" spans="1:5">
      <c r="A558">
        <v>556</v>
      </c>
      <c r="B558">
        <v>1.673020979020984</v>
      </c>
      <c r="C558">
        <v>1.897937062937068</v>
      </c>
      <c r="D558">
        <v>1.785479020979026</v>
      </c>
      <c r="E558">
        <v>0.7</v>
      </c>
    </row>
    <row r="559" spans="1:5">
      <c r="A559">
        <v>557</v>
      </c>
      <c r="B559">
        <v>1.676023310023315</v>
      </c>
      <c r="C559">
        <v>1.896573426573432</v>
      </c>
      <c r="D559">
        <v>1.786298368298373</v>
      </c>
      <c r="E559">
        <v>0.7</v>
      </c>
    </row>
    <row r="560" spans="1:5">
      <c r="A560">
        <v>558</v>
      </c>
      <c r="B560">
        <v>1.667911421911426</v>
      </c>
      <c r="C560">
        <v>1.881000000000005</v>
      </c>
      <c r="D560">
        <v>1.774455710955716</v>
      </c>
      <c r="E560">
        <v>0.7</v>
      </c>
    </row>
    <row r="561" spans="1:5">
      <c r="A561">
        <v>559</v>
      </c>
      <c r="B561">
        <v>1.668121212121216</v>
      </c>
      <c r="C561">
        <v>1.874529137529142</v>
      </c>
      <c r="D561">
        <v>1.771325174825179</v>
      </c>
      <c r="E561">
        <v>0.7</v>
      </c>
    </row>
    <row r="562" spans="1:5">
      <c r="A562">
        <v>560</v>
      </c>
      <c r="B562">
        <v>1.66240792540793</v>
      </c>
      <c r="C562">
        <v>1.876489510489515</v>
      </c>
      <c r="D562">
        <v>1.769448717948722</v>
      </c>
      <c r="E562">
        <v>0.7</v>
      </c>
    </row>
    <row r="563" spans="1:5">
      <c r="A563">
        <v>561</v>
      </c>
      <c r="B563">
        <v>1.675109557109561</v>
      </c>
      <c r="C563">
        <v>1.88117482517483</v>
      </c>
      <c r="D563">
        <v>1.778142191142196</v>
      </c>
      <c r="E563">
        <v>0.7</v>
      </c>
    </row>
    <row r="564" spans="1:5">
      <c r="A564">
        <v>562</v>
      </c>
      <c r="B564">
        <v>1.69022144522145</v>
      </c>
      <c r="C564">
        <v>1.895242424242429</v>
      </c>
      <c r="D564">
        <v>1.792731934731939</v>
      </c>
      <c r="E564">
        <v>0.7</v>
      </c>
    </row>
    <row r="565" spans="1:5">
      <c r="A565">
        <v>563</v>
      </c>
      <c r="B565">
        <v>1.695055944055949</v>
      </c>
      <c r="C565">
        <v>1.902275058275063</v>
      </c>
      <c r="D565">
        <v>1.798665501165506</v>
      </c>
      <c r="E565">
        <v>0.7</v>
      </c>
    </row>
    <row r="566" spans="1:5">
      <c r="A566">
        <v>564</v>
      </c>
      <c r="B566">
        <v>1.702848484848489</v>
      </c>
      <c r="C566">
        <v>1.918265734265739</v>
      </c>
      <c r="D566">
        <v>1.810557109557114</v>
      </c>
      <c r="E566">
        <v>0.7</v>
      </c>
    </row>
    <row r="567" spans="1:5">
      <c r="A567">
        <v>565</v>
      </c>
      <c r="B567">
        <v>1.701799533799538</v>
      </c>
      <c r="C567">
        <v>1.93068531468532</v>
      </c>
      <c r="D567">
        <v>1.816242424242429</v>
      </c>
      <c r="E567">
        <v>0.7</v>
      </c>
    </row>
    <row r="568" spans="1:5">
      <c r="A568">
        <v>566</v>
      </c>
      <c r="B568">
        <v>1.692692307692312</v>
      </c>
      <c r="C568">
        <v>1.933741258741264</v>
      </c>
      <c r="D568">
        <v>1.813216783216788</v>
      </c>
      <c r="E568">
        <v>0.7</v>
      </c>
    </row>
    <row r="569" spans="1:5">
      <c r="A569">
        <v>567</v>
      </c>
      <c r="B569">
        <v>1.694934731934736</v>
      </c>
      <c r="C569">
        <v>1.934137529137534</v>
      </c>
      <c r="D569">
        <v>1.814536130536135</v>
      </c>
      <c r="E569">
        <v>0.7</v>
      </c>
    </row>
    <row r="570" spans="1:5">
      <c r="A570">
        <v>568</v>
      </c>
      <c r="B570">
        <v>1.697738927738932</v>
      </c>
      <c r="C570">
        <v>1.936200466200471</v>
      </c>
      <c r="D570">
        <v>1.816969696969702</v>
      </c>
      <c r="E570">
        <v>0.7</v>
      </c>
    </row>
    <row r="571" spans="1:5">
      <c r="A571">
        <v>569</v>
      </c>
      <c r="B571">
        <v>1.703009324009328</v>
      </c>
      <c r="C571">
        <v>1.93780186480187</v>
      </c>
      <c r="D571">
        <v>1.820405594405599</v>
      </c>
      <c r="E571">
        <v>0.7</v>
      </c>
    </row>
    <row r="572" spans="1:5">
      <c r="A572">
        <v>570</v>
      </c>
      <c r="B572">
        <v>1.728426573426578</v>
      </c>
      <c r="C572">
        <v>1.95317482517483</v>
      </c>
      <c r="D572">
        <v>1.840800699300704</v>
      </c>
      <c r="E572">
        <v>0.7</v>
      </c>
    </row>
    <row r="573" spans="1:5">
      <c r="A573">
        <v>571</v>
      </c>
      <c r="B573">
        <v>1.756480186480191</v>
      </c>
      <c r="C573">
        <v>1.995123543123549</v>
      </c>
      <c r="D573">
        <v>1.87580186480187</v>
      </c>
      <c r="E573">
        <v>0.7</v>
      </c>
    </row>
    <row r="574" spans="1:5">
      <c r="A574">
        <v>572</v>
      </c>
      <c r="B574">
        <v>1.795230769230774</v>
      </c>
      <c r="C574">
        <v>2.045247086247092</v>
      </c>
      <c r="D574">
        <v>1.920238927738933</v>
      </c>
      <c r="E574">
        <v>0.7</v>
      </c>
    </row>
    <row r="575" spans="1:5">
      <c r="A575">
        <v>573</v>
      </c>
      <c r="B575">
        <v>1.815596736596741</v>
      </c>
      <c r="C575">
        <v>2.075111888111894</v>
      </c>
      <c r="D575">
        <v>1.945354312354318</v>
      </c>
      <c r="E575">
        <v>0.7</v>
      </c>
    </row>
    <row r="576" spans="1:5">
      <c r="A576">
        <v>574</v>
      </c>
      <c r="B576">
        <v>1.812317016317021</v>
      </c>
      <c r="C576">
        <v>2.081237762237768</v>
      </c>
      <c r="D576">
        <v>1.946777389277395</v>
      </c>
      <c r="E576">
        <v>0.7</v>
      </c>
    </row>
    <row r="577" spans="1:5">
      <c r="A577">
        <v>575</v>
      </c>
      <c r="B577">
        <v>1.808827505827511</v>
      </c>
      <c r="C577">
        <v>2.074188811188817</v>
      </c>
      <c r="D577">
        <v>1.941508158508164</v>
      </c>
      <c r="E577">
        <v>0.7</v>
      </c>
    </row>
    <row r="578" spans="1:5">
      <c r="A578">
        <v>576</v>
      </c>
      <c r="B578">
        <v>1.79524475524476</v>
      </c>
      <c r="C578">
        <v>2.057599067599073</v>
      </c>
      <c r="D578">
        <v>1.926421911421916</v>
      </c>
      <c r="E578">
        <v>0.7</v>
      </c>
    </row>
    <row r="579" spans="1:5">
      <c r="A579">
        <v>577</v>
      </c>
      <c r="B579">
        <v>1.795020979020984</v>
      </c>
      <c r="C579">
        <v>2.04577855477856</v>
      </c>
      <c r="D579">
        <v>1.920399766899772</v>
      </c>
      <c r="E579">
        <v>0.7</v>
      </c>
    </row>
    <row r="580" spans="1:5">
      <c r="A580">
        <v>578</v>
      </c>
      <c r="B580">
        <v>1.782648018648023</v>
      </c>
      <c r="C580">
        <v>2.02580186480187</v>
      </c>
      <c r="D580">
        <v>1.904224941724947</v>
      </c>
      <c r="E580">
        <v>0.7</v>
      </c>
    </row>
    <row r="581" spans="1:5">
      <c r="A581">
        <v>579</v>
      </c>
      <c r="B581">
        <v>1.749044289044294</v>
      </c>
      <c r="C581">
        <v>1.98677855477856</v>
      </c>
      <c r="D581">
        <v>1.867911421911427</v>
      </c>
      <c r="E581">
        <v>0.7</v>
      </c>
    </row>
    <row r="582" spans="1:5">
      <c r="A582">
        <v>580</v>
      </c>
      <c r="B582">
        <v>1.702212121212126</v>
      </c>
      <c r="C582">
        <v>1.924596736596742</v>
      </c>
      <c r="D582">
        <v>1.813404428904434</v>
      </c>
      <c r="E582">
        <v>0.7</v>
      </c>
    </row>
    <row r="583" spans="1:5">
      <c r="A583">
        <v>581</v>
      </c>
      <c r="B583">
        <v>1.67619813519814</v>
      </c>
      <c r="C583">
        <v>1.893184149184154</v>
      </c>
      <c r="D583">
        <v>1.784691142191147</v>
      </c>
      <c r="E583">
        <v>0.7</v>
      </c>
    </row>
    <row r="584" spans="1:5">
      <c r="A584">
        <v>584</v>
      </c>
      <c r="B584">
        <v>1.651540792540797</v>
      </c>
      <c r="C584">
        <v>1.862193473193478</v>
      </c>
      <c r="D584">
        <v>1.756867132867137</v>
      </c>
      <c r="E584">
        <v>0.7</v>
      </c>
    </row>
    <row r="585" spans="1:5">
      <c r="A585">
        <v>585</v>
      </c>
      <c r="B585">
        <v>1.625482517482522</v>
      </c>
      <c r="C585">
        <v>1.82715151515152</v>
      </c>
      <c r="D585">
        <v>1.726317016317021</v>
      </c>
      <c r="E585">
        <v>0.7</v>
      </c>
    </row>
    <row r="586" spans="1:5">
      <c r="A586">
        <v>586</v>
      </c>
      <c r="B586">
        <v>1.620284382284387</v>
      </c>
      <c r="C586">
        <v>1.82364102564103</v>
      </c>
      <c r="D586">
        <v>1.721962703962709</v>
      </c>
      <c r="E586">
        <v>0.7</v>
      </c>
    </row>
    <row r="587" spans="1:5">
      <c r="A587">
        <v>587</v>
      </c>
      <c r="B587">
        <v>1.629939393939398</v>
      </c>
      <c r="C587">
        <v>1.836116550116555</v>
      </c>
      <c r="D587">
        <v>1.733027972027977</v>
      </c>
      <c r="E587">
        <v>0.7</v>
      </c>
    </row>
    <row r="588" spans="1:5">
      <c r="A588">
        <v>588</v>
      </c>
      <c r="B588">
        <v>1.640955710955715</v>
      </c>
      <c r="C588">
        <v>1.843673659673664</v>
      </c>
      <c r="D588">
        <v>1.74231468531469</v>
      </c>
      <c r="E588">
        <v>0.7</v>
      </c>
    </row>
    <row r="589" spans="1:5">
      <c r="A589">
        <v>589</v>
      </c>
      <c r="B589">
        <v>1.636487179487184</v>
      </c>
      <c r="C589">
        <v>1.837636363636368</v>
      </c>
      <c r="D589">
        <v>1.737061771561776</v>
      </c>
      <c r="E589">
        <v>0.7</v>
      </c>
    </row>
    <row r="590" spans="1:5">
      <c r="A590">
        <v>590</v>
      </c>
      <c r="B590">
        <v>1.630561771561776</v>
      </c>
      <c r="C590">
        <v>1.829181818181823</v>
      </c>
      <c r="D590">
        <v>1.729871794871799</v>
      </c>
      <c r="E590">
        <v>0.7</v>
      </c>
    </row>
    <row r="591" spans="1:5">
      <c r="A591">
        <v>591</v>
      </c>
      <c r="B591">
        <v>1.608703962703967</v>
      </c>
      <c r="C591">
        <v>1.804881118881124</v>
      </c>
      <c r="D591">
        <v>1.706792540792545</v>
      </c>
      <c r="E591">
        <v>0.7</v>
      </c>
    </row>
    <row r="592" spans="1:5">
      <c r="A592">
        <v>592</v>
      </c>
      <c r="B592">
        <v>1.582053613053617</v>
      </c>
      <c r="C592">
        <v>1.779822843822848</v>
      </c>
      <c r="D592">
        <v>1.680938228438233</v>
      </c>
      <c r="E592">
        <v>0.7</v>
      </c>
    </row>
    <row r="593" spans="1:5">
      <c r="A593">
        <v>593</v>
      </c>
      <c r="B593">
        <v>1.558736596736601</v>
      </c>
      <c r="C593">
        <v>1.755240093240098</v>
      </c>
      <c r="D593">
        <v>1.656988344988349</v>
      </c>
      <c r="E593">
        <v>0.7</v>
      </c>
    </row>
    <row r="594" spans="1:5">
      <c r="A594">
        <v>594</v>
      </c>
      <c r="B594">
        <v>1.542498834498839</v>
      </c>
      <c r="C594">
        <v>1.736680652680657</v>
      </c>
      <c r="D594">
        <v>1.639589743589748</v>
      </c>
      <c r="E594">
        <v>0.7</v>
      </c>
    </row>
    <row r="595" spans="1:5">
      <c r="A595">
        <v>595</v>
      </c>
      <c r="B595">
        <v>1.514624708624713</v>
      </c>
      <c r="C595">
        <v>1.70701165501166</v>
      </c>
      <c r="D595">
        <v>1.610818181818186</v>
      </c>
      <c r="E595">
        <v>0.7</v>
      </c>
    </row>
    <row r="596" spans="1:5">
      <c r="A596">
        <v>596</v>
      </c>
      <c r="B596">
        <v>1.492736596736601</v>
      </c>
      <c r="C596">
        <v>1.686662004662009</v>
      </c>
      <c r="D596">
        <v>1.589699300699305</v>
      </c>
      <c r="E596">
        <v>0.7</v>
      </c>
    </row>
    <row r="597" spans="1:5">
      <c r="A597">
        <v>597</v>
      </c>
      <c r="B597">
        <v>1.446300699300703</v>
      </c>
      <c r="C597">
        <v>1.642794871794876</v>
      </c>
      <c r="D597">
        <v>1.54454778554779</v>
      </c>
      <c r="E597">
        <v>0.7</v>
      </c>
    </row>
    <row r="598" spans="1:5">
      <c r="A598">
        <v>598</v>
      </c>
      <c r="B598">
        <v>1.407202797202801</v>
      </c>
      <c r="C598">
        <v>1.605351981351986</v>
      </c>
      <c r="D598">
        <v>1.506277389277393</v>
      </c>
      <c r="E598">
        <v>0.7</v>
      </c>
    </row>
    <row r="599" spans="1:5">
      <c r="A599">
        <v>599</v>
      </c>
      <c r="B599">
        <v>1.386356643356647</v>
      </c>
      <c r="C599">
        <v>1.580703962703967</v>
      </c>
      <c r="D599">
        <v>1.483530303030307</v>
      </c>
      <c r="E599">
        <v>0.7</v>
      </c>
    </row>
    <row r="600" spans="1:5">
      <c r="A600">
        <v>600</v>
      </c>
      <c r="B600">
        <v>1.364473193473197</v>
      </c>
      <c r="C600">
        <v>1.559111888111892</v>
      </c>
      <c r="D600">
        <v>1.461792540792545</v>
      </c>
      <c r="E600">
        <v>0.7</v>
      </c>
    </row>
    <row r="601" spans="1:5">
      <c r="A601">
        <v>601</v>
      </c>
      <c r="B601">
        <v>1.343289044289048</v>
      </c>
      <c r="C601">
        <v>1.537477855477859</v>
      </c>
      <c r="D601">
        <v>1.440383449883454</v>
      </c>
      <c r="E601">
        <v>0.7</v>
      </c>
    </row>
    <row r="602" spans="1:5">
      <c r="A602">
        <v>602</v>
      </c>
      <c r="B602">
        <v>1.339011655011659</v>
      </c>
      <c r="C602">
        <v>1.533144522144526</v>
      </c>
      <c r="D602">
        <v>1.436078088578093</v>
      </c>
      <c r="E602">
        <v>0.7</v>
      </c>
    </row>
    <row r="603" spans="1:5">
      <c r="A603">
        <v>603</v>
      </c>
      <c r="B603">
        <v>1.349023310023314</v>
      </c>
      <c r="C603">
        <v>1.543438228438232</v>
      </c>
      <c r="D603">
        <v>1.446230769230773</v>
      </c>
      <c r="E603">
        <v>0.7</v>
      </c>
    </row>
    <row r="604" spans="1:5">
      <c r="A604">
        <v>604</v>
      </c>
      <c r="B604">
        <v>1.384046620046623</v>
      </c>
      <c r="C604">
        <v>1.579958041958046</v>
      </c>
      <c r="D604">
        <v>1.482002331002335</v>
      </c>
      <c r="E604">
        <v>0.7</v>
      </c>
    </row>
    <row r="605" spans="1:5">
      <c r="A605">
        <v>605</v>
      </c>
      <c r="B605">
        <v>1.42157342657343</v>
      </c>
      <c r="C605">
        <v>1.621438228438233</v>
      </c>
      <c r="D605">
        <v>1.521505827505832</v>
      </c>
      <c r="E605">
        <v>0.7</v>
      </c>
    </row>
    <row r="606" spans="1:5">
      <c r="A606">
        <v>606</v>
      </c>
      <c r="B606">
        <v>1.448841491841496</v>
      </c>
      <c r="C606">
        <v>1.649601398601403</v>
      </c>
      <c r="D606">
        <v>1.549221445221449</v>
      </c>
      <c r="E606">
        <v>0.7</v>
      </c>
    </row>
    <row r="607" spans="1:5">
      <c r="A607">
        <v>607</v>
      </c>
      <c r="B607">
        <v>1.463820512820517</v>
      </c>
      <c r="C607">
        <v>1.663522144522149</v>
      </c>
      <c r="D607">
        <v>1.563671328671333</v>
      </c>
      <c r="E607">
        <v>0.7</v>
      </c>
    </row>
    <row r="608" spans="1:5">
      <c r="A608">
        <v>608</v>
      </c>
      <c r="B608">
        <v>1.466869463869468</v>
      </c>
      <c r="C608">
        <v>1.667461538461543</v>
      </c>
      <c r="D608">
        <v>1.567165501165505</v>
      </c>
      <c r="E608">
        <v>0.7</v>
      </c>
    </row>
    <row r="609" spans="1:5">
      <c r="A609">
        <v>609</v>
      </c>
      <c r="B609">
        <v>1.472937062937067</v>
      </c>
      <c r="C609">
        <v>1.676445221445226</v>
      </c>
      <c r="D609">
        <v>1.574691142191146</v>
      </c>
      <c r="E609">
        <v>0.7</v>
      </c>
    </row>
    <row r="610" spans="1:5">
      <c r="A610">
        <v>610</v>
      </c>
      <c r="B610">
        <v>1.472305361305365</v>
      </c>
      <c r="C610">
        <v>1.676962703962708</v>
      </c>
      <c r="D610">
        <v>1.574634032634037</v>
      </c>
      <c r="E610">
        <v>0.7</v>
      </c>
    </row>
    <row r="611" spans="1:5">
      <c r="A611">
        <v>611</v>
      </c>
      <c r="B611">
        <v>1.465058275058279</v>
      </c>
      <c r="C611">
        <v>1.66759440559441</v>
      </c>
      <c r="D611">
        <v>1.566326340326344</v>
      </c>
      <c r="E611">
        <v>0.7</v>
      </c>
    </row>
    <row r="612" spans="1:5">
      <c r="A612">
        <v>612</v>
      </c>
      <c r="B612">
        <v>1.457151515151519</v>
      </c>
      <c r="C612">
        <v>1.657317016317021</v>
      </c>
      <c r="D612">
        <v>1.55723426573427</v>
      </c>
      <c r="E612">
        <v>0.7</v>
      </c>
    </row>
    <row r="613" spans="1:5">
      <c r="A613">
        <v>613</v>
      </c>
      <c r="B613">
        <v>1.455885780885785</v>
      </c>
      <c r="C613">
        <v>1.65906060606061</v>
      </c>
      <c r="D613">
        <v>1.557473193473198</v>
      </c>
      <c r="E613">
        <v>0.7</v>
      </c>
    </row>
    <row r="614" spans="1:5">
      <c r="A614">
        <v>614</v>
      </c>
      <c r="B614">
        <v>1.46210722610723</v>
      </c>
      <c r="C614">
        <v>1.668219114219119</v>
      </c>
      <c r="D614">
        <v>1.565163170163174</v>
      </c>
      <c r="E614">
        <v>0.7</v>
      </c>
    </row>
    <row r="615" spans="1:5">
      <c r="A615">
        <v>615</v>
      </c>
      <c r="B615">
        <v>1.481752913752918</v>
      </c>
      <c r="C615">
        <v>1.688517482517487</v>
      </c>
      <c r="D615">
        <v>1.585135198135202</v>
      </c>
      <c r="E615">
        <v>0.7</v>
      </c>
    </row>
    <row r="616" spans="1:5">
      <c r="A616">
        <v>616</v>
      </c>
      <c r="B616">
        <v>1.497249417249421</v>
      </c>
      <c r="C616">
        <v>1.704188811188816</v>
      </c>
      <c r="D616">
        <v>1.600719114219118</v>
      </c>
      <c r="E616">
        <v>0.7</v>
      </c>
    </row>
    <row r="617" spans="1:5">
      <c r="A617">
        <v>617</v>
      </c>
      <c r="B617">
        <v>1.503836829836834</v>
      </c>
      <c r="C617">
        <v>1.70924475524476</v>
      </c>
      <c r="D617">
        <v>1.606540792540797</v>
      </c>
      <c r="E617">
        <v>0.7</v>
      </c>
    </row>
    <row r="618" spans="1:5">
      <c r="A618">
        <v>618</v>
      </c>
      <c r="B618">
        <v>1.498668997669002</v>
      </c>
      <c r="C618">
        <v>1.700088578088582</v>
      </c>
      <c r="D618">
        <v>1.599378787878792</v>
      </c>
      <c r="E618">
        <v>0.7</v>
      </c>
    </row>
    <row r="619" spans="1:5">
      <c r="A619">
        <v>619</v>
      </c>
      <c r="B619">
        <v>1.488207459207463</v>
      </c>
      <c r="C619">
        <v>1.688622377622382</v>
      </c>
      <c r="D619">
        <v>1.588414918414923</v>
      </c>
      <c r="E619">
        <v>0.7</v>
      </c>
    </row>
    <row r="620" spans="1:5">
      <c r="A620">
        <v>620</v>
      </c>
      <c r="B620">
        <v>1.483207459207463</v>
      </c>
      <c r="C620">
        <v>1.683275058275063</v>
      </c>
      <c r="D620">
        <v>1.583241258741263</v>
      </c>
      <c r="E620">
        <v>0.7</v>
      </c>
    </row>
    <row r="621" spans="1:5">
      <c r="A621">
        <v>621</v>
      </c>
      <c r="B621">
        <v>1.468806526806531</v>
      </c>
      <c r="C621">
        <v>1.665815850815855</v>
      </c>
      <c r="D621">
        <v>1.567311188811193</v>
      </c>
      <c r="E621">
        <v>0.7</v>
      </c>
    </row>
    <row r="622" spans="1:5">
      <c r="A622">
        <v>622</v>
      </c>
      <c r="B622">
        <v>1.450312354312358</v>
      </c>
      <c r="C622">
        <v>1.644783216783221</v>
      </c>
      <c r="D622">
        <v>1.54754778554779</v>
      </c>
      <c r="E622">
        <v>0.7</v>
      </c>
    </row>
    <row r="623" spans="1:5">
      <c r="A623">
        <v>623</v>
      </c>
      <c r="B623">
        <v>1.430778554778559</v>
      </c>
      <c r="C623">
        <v>1.623340326340331</v>
      </c>
      <c r="D623">
        <v>1.527059440559444</v>
      </c>
      <c r="E623">
        <v>0.7</v>
      </c>
    </row>
    <row r="624" spans="1:5">
      <c r="A624">
        <v>624</v>
      </c>
      <c r="B624">
        <v>1.413906759906764</v>
      </c>
      <c r="C624">
        <v>1.608937062937067</v>
      </c>
      <c r="D624">
        <v>1.511421911421915</v>
      </c>
      <c r="E624">
        <v>0.7</v>
      </c>
    </row>
    <row r="625" spans="1:5">
      <c r="A625">
        <v>625</v>
      </c>
      <c r="B625">
        <v>1.406041958041962</v>
      </c>
      <c r="C625">
        <v>1.604634032634037</v>
      </c>
      <c r="D625">
        <v>1.505337995338</v>
      </c>
      <c r="E625">
        <v>0.7</v>
      </c>
    </row>
    <row r="626" spans="1:5">
      <c r="A626">
        <v>626</v>
      </c>
      <c r="B626">
        <v>1.406324009324013</v>
      </c>
      <c r="C626">
        <v>1.60552447552448</v>
      </c>
      <c r="D626">
        <v>1.505924242424246</v>
      </c>
      <c r="E626">
        <v>0.7</v>
      </c>
    </row>
    <row r="627" spans="1:5">
      <c r="A627">
        <v>627</v>
      </c>
      <c r="B627">
        <v>1.41320046620047</v>
      </c>
      <c r="C627">
        <v>1.612251748251753</v>
      </c>
      <c r="D627">
        <v>1.512726107226111</v>
      </c>
      <c r="E627">
        <v>0.7</v>
      </c>
    </row>
    <row r="628" spans="1:5">
      <c r="A628">
        <v>628</v>
      </c>
      <c r="B628">
        <v>1.422771561771565</v>
      </c>
      <c r="C628">
        <v>1.620888111888116</v>
      </c>
      <c r="D628">
        <v>1.521829836829841</v>
      </c>
      <c r="E628">
        <v>0.7</v>
      </c>
    </row>
    <row r="629" spans="1:5">
      <c r="A629">
        <v>629</v>
      </c>
      <c r="B629">
        <v>1.43499067599068</v>
      </c>
      <c r="C629">
        <v>1.633421911421916</v>
      </c>
      <c r="D629">
        <v>1.534206293706298</v>
      </c>
      <c r="E629">
        <v>0.7</v>
      </c>
    </row>
    <row r="630" spans="1:5">
      <c r="A630">
        <v>630</v>
      </c>
      <c r="B630">
        <v>1.440750582750586</v>
      </c>
      <c r="C630">
        <v>1.641955710955715</v>
      </c>
      <c r="D630">
        <v>1.541353146853151</v>
      </c>
      <c r="E630">
        <v>0.7</v>
      </c>
    </row>
    <row r="631" spans="1:5">
      <c r="A631">
        <v>631</v>
      </c>
      <c r="B631">
        <v>1.445962703962708</v>
      </c>
      <c r="C631">
        <v>1.648818181818186</v>
      </c>
      <c r="D631">
        <v>1.547390442890447</v>
      </c>
      <c r="E631">
        <v>0.7</v>
      </c>
    </row>
    <row r="632" spans="1:5">
      <c r="A632">
        <v>632</v>
      </c>
      <c r="B632">
        <v>1.447766899766904</v>
      </c>
      <c r="C632">
        <v>1.650668997669002</v>
      </c>
      <c r="D632">
        <v>1.549217948717953</v>
      </c>
      <c r="E632">
        <v>0.7</v>
      </c>
    </row>
    <row r="633" spans="1:5">
      <c r="A633">
        <v>633</v>
      </c>
      <c r="B633">
        <v>1.453979020979025</v>
      </c>
      <c r="C633">
        <v>1.65587412587413</v>
      </c>
      <c r="D633">
        <v>1.554926573426578</v>
      </c>
      <c r="E633">
        <v>0.7</v>
      </c>
    </row>
    <row r="634" spans="1:5">
      <c r="A634">
        <v>634</v>
      </c>
      <c r="B634">
        <v>1.465864801864806</v>
      </c>
      <c r="C634">
        <v>1.667337995338</v>
      </c>
      <c r="D634">
        <v>1.566601398601403</v>
      </c>
      <c r="E634">
        <v>0.7</v>
      </c>
    </row>
    <row r="635" spans="1:5">
      <c r="A635">
        <v>635</v>
      </c>
      <c r="B635">
        <v>1.471927738927743</v>
      </c>
      <c r="C635">
        <v>1.673146853146858</v>
      </c>
      <c r="D635">
        <v>1.5725372960373</v>
      </c>
      <c r="E635">
        <v>0.7</v>
      </c>
    </row>
    <row r="636" spans="1:5">
      <c r="A636">
        <v>636</v>
      </c>
      <c r="B636">
        <v>1.463331002331006</v>
      </c>
      <c r="C636">
        <v>1.663018648018652</v>
      </c>
      <c r="D636">
        <v>1.563174825174829</v>
      </c>
      <c r="E636">
        <v>0.7</v>
      </c>
    </row>
    <row r="637" spans="1:5">
      <c r="A637">
        <v>637</v>
      </c>
      <c r="B637">
        <v>1.447916083916088</v>
      </c>
      <c r="C637">
        <v>1.646265734265739</v>
      </c>
      <c r="D637">
        <v>1.547090909090913</v>
      </c>
      <c r="E637">
        <v>0.7</v>
      </c>
    </row>
    <row r="638" spans="1:5">
      <c r="A638">
        <v>638</v>
      </c>
      <c r="B638">
        <v>1.442214452214456</v>
      </c>
      <c r="C638">
        <v>1.640836829836834</v>
      </c>
      <c r="D638">
        <v>1.541525641025645</v>
      </c>
      <c r="E638">
        <v>0.7</v>
      </c>
    </row>
    <row r="639" spans="1:5">
      <c r="A639">
        <v>639</v>
      </c>
      <c r="B639">
        <v>1.447862470862475</v>
      </c>
      <c r="C639">
        <v>1.646300699300704</v>
      </c>
      <c r="D639">
        <v>1.547081585081589</v>
      </c>
      <c r="E639">
        <v>0.7</v>
      </c>
    </row>
    <row r="640" spans="1:5">
      <c r="A640">
        <v>640</v>
      </c>
      <c r="B640">
        <v>1.460715617715622</v>
      </c>
      <c r="C640">
        <v>1.661974358974363</v>
      </c>
      <c r="D640">
        <v>1.561344988344993</v>
      </c>
      <c r="E640">
        <v>0.7</v>
      </c>
    </row>
    <row r="641" spans="1:5">
      <c r="A641">
        <v>641</v>
      </c>
      <c r="B641">
        <v>1.471916083916088</v>
      </c>
      <c r="C641">
        <v>1.672475524475529</v>
      </c>
      <c r="D641">
        <v>1.572195804195808</v>
      </c>
      <c r="E641">
        <v>0.7</v>
      </c>
    </row>
    <row r="642" spans="1:5">
      <c r="A642">
        <v>642</v>
      </c>
      <c r="B642">
        <v>1.469627039627043</v>
      </c>
      <c r="C642">
        <v>1.668820512820517</v>
      </c>
      <c r="D642">
        <v>1.56922377622378</v>
      </c>
      <c r="E642">
        <v>0.7</v>
      </c>
    </row>
    <row r="643" spans="1:5">
      <c r="A643">
        <v>643</v>
      </c>
      <c r="B643">
        <v>1.450466200466204</v>
      </c>
      <c r="C643">
        <v>1.64994405594406</v>
      </c>
      <c r="D643">
        <v>1.550205128205132</v>
      </c>
      <c r="E643">
        <v>0.7</v>
      </c>
    </row>
    <row r="644" spans="1:5">
      <c r="A644">
        <v>644</v>
      </c>
      <c r="B644">
        <v>1.439030303030307</v>
      </c>
      <c r="C644">
        <v>1.637487179487184</v>
      </c>
      <c r="D644">
        <v>1.538258741258745</v>
      </c>
      <c r="E644">
        <v>0.7</v>
      </c>
    </row>
    <row r="645" spans="1:5">
      <c r="A645">
        <v>645</v>
      </c>
      <c r="B645">
        <v>1.415081585081589</v>
      </c>
      <c r="C645">
        <v>1.615118881118886</v>
      </c>
      <c r="D645">
        <v>1.515100233100237</v>
      </c>
      <c r="E645">
        <v>0.7</v>
      </c>
    </row>
    <row r="646" spans="1:5">
      <c r="A646">
        <v>646</v>
      </c>
      <c r="B646">
        <v>1.405587412587416</v>
      </c>
      <c r="C646">
        <v>1.603160839160843</v>
      </c>
      <c r="D646">
        <v>1.50437412587413</v>
      </c>
      <c r="E646">
        <v>0.7</v>
      </c>
    </row>
    <row r="647" spans="1:5">
      <c r="A647">
        <v>647</v>
      </c>
      <c r="B647">
        <v>1.40810722610723</v>
      </c>
      <c r="C647">
        <v>1.607177156177161</v>
      </c>
      <c r="D647">
        <v>1.507642191142195</v>
      </c>
      <c r="E647">
        <v>0.7</v>
      </c>
    </row>
    <row r="648" spans="1:5">
      <c r="A648">
        <v>648</v>
      </c>
      <c r="B648">
        <v>1.417484848484852</v>
      </c>
      <c r="C648">
        <v>1.618090909090913</v>
      </c>
      <c r="D648">
        <v>1.517787878787883</v>
      </c>
      <c r="E648">
        <v>0.7</v>
      </c>
    </row>
    <row r="649" spans="1:5">
      <c r="A649">
        <v>649</v>
      </c>
      <c r="B649">
        <v>1.4290372960373</v>
      </c>
      <c r="C649">
        <v>1.62815151515152</v>
      </c>
      <c r="D649">
        <v>1.52859440559441</v>
      </c>
      <c r="E649">
        <v>0.7</v>
      </c>
    </row>
    <row r="650" spans="1:5">
      <c r="A650">
        <v>650</v>
      </c>
      <c r="B650">
        <v>1.431960372960376</v>
      </c>
      <c r="C650">
        <v>1.631195804195809</v>
      </c>
      <c r="D650">
        <v>1.531578088578093</v>
      </c>
      <c r="E650">
        <v>0.7</v>
      </c>
    </row>
    <row r="651" spans="1:5">
      <c r="A651">
        <v>651</v>
      </c>
      <c r="B651">
        <v>1.429076923076927</v>
      </c>
      <c r="C651">
        <v>1.626610722610727</v>
      </c>
      <c r="D651">
        <v>1.527843822843827</v>
      </c>
      <c r="E651">
        <v>0.7</v>
      </c>
    </row>
    <row r="652" spans="1:5">
      <c r="A652">
        <v>652</v>
      </c>
      <c r="B652">
        <v>1.400405594405598</v>
      </c>
      <c r="C652">
        <v>1.597797202797207</v>
      </c>
      <c r="D652">
        <v>1.499101398601403</v>
      </c>
      <c r="E652">
        <v>0.7</v>
      </c>
    </row>
    <row r="653" spans="1:5">
      <c r="A653">
        <v>653</v>
      </c>
      <c r="B653">
        <v>1.346834498834502</v>
      </c>
      <c r="C653">
        <v>1.543540792540797</v>
      </c>
      <c r="D653">
        <v>1.445187645687649</v>
      </c>
      <c r="E653">
        <v>0.7</v>
      </c>
    </row>
    <row r="654" spans="1:5">
      <c r="A654">
        <v>654</v>
      </c>
      <c r="B654">
        <v>1.284832167832171</v>
      </c>
      <c r="C654">
        <v>1.479498834498838</v>
      </c>
      <c r="D654">
        <v>1.382165501165505</v>
      </c>
      <c r="E654">
        <v>0.7</v>
      </c>
    </row>
    <row r="655" spans="1:5">
      <c r="A655">
        <v>655</v>
      </c>
      <c r="B655">
        <v>1.230582750582754</v>
      </c>
      <c r="C655">
        <v>1.422447552447556</v>
      </c>
      <c r="D655">
        <v>1.326515151515155</v>
      </c>
      <c r="E655">
        <v>0.7</v>
      </c>
    </row>
    <row r="656" spans="1:5">
      <c r="A656">
        <v>656</v>
      </c>
      <c r="B656">
        <v>1.209540792540796</v>
      </c>
      <c r="C656">
        <v>1.402020979020983</v>
      </c>
      <c r="D656">
        <v>1.305780885780889</v>
      </c>
      <c r="E656">
        <v>0.7</v>
      </c>
    </row>
    <row r="657" spans="1:5">
      <c r="A657">
        <v>657</v>
      </c>
      <c r="B657">
        <v>1.186841491841495</v>
      </c>
      <c r="C657">
        <v>1.380566433566437</v>
      </c>
      <c r="D657">
        <v>1.283703962703966</v>
      </c>
      <c r="E657">
        <v>0.7</v>
      </c>
    </row>
    <row r="658" spans="1:5">
      <c r="A658">
        <v>658</v>
      </c>
      <c r="B658">
        <v>1.174074592074595</v>
      </c>
      <c r="C658">
        <v>1.367610722610726</v>
      </c>
      <c r="D658">
        <v>1.270842657342661</v>
      </c>
      <c r="E658">
        <v>0.7</v>
      </c>
    </row>
    <row r="659" spans="1:5">
      <c r="A659">
        <v>659</v>
      </c>
      <c r="B659">
        <v>1.166342657342661</v>
      </c>
      <c r="C659">
        <v>1.359000000000004</v>
      </c>
      <c r="D659">
        <v>1.262671328671332</v>
      </c>
      <c r="E659">
        <v>0.7</v>
      </c>
    </row>
    <row r="660" spans="1:5">
      <c r="A660">
        <v>660</v>
      </c>
      <c r="B660">
        <v>1.160906759906763</v>
      </c>
      <c r="C660">
        <v>1.354300699300703</v>
      </c>
      <c r="D660">
        <v>1.257603729603733</v>
      </c>
      <c r="E660">
        <v>0.7</v>
      </c>
    </row>
    <row r="661" spans="1:5">
      <c r="A661">
        <v>661</v>
      </c>
      <c r="B661">
        <v>1.149310023310026</v>
      </c>
      <c r="C661">
        <v>1.342312354312358</v>
      </c>
      <c r="D661">
        <v>1.245811188811192</v>
      </c>
      <c r="E661">
        <v>0.7</v>
      </c>
    </row>
    <row r="662" spans="1:5">
      <c r="A662">
        <v>662</v>
      </c>
      <c r="B662">
        <v>1.143694638694642</v>
      </c>
      <c r="C662">
        <v>1.335696969696973</v>
      </c>
      <c r="D662">
        <v>1.239695804195807</v>
      </c>
      <c r="E662">
        <v>0.7</v>
      </c>
    </row>
    <row r="663" spans="1:5">
      <c r="A663">
        <v>663</v>
      </c>
      <c r="B663">
        <v>1.12987645687646</v>
      </c>
      <c r="C663">
        <v>1.319722610722614</v>
      </c>
      <c r="D663">
        <v>1.224799533799537</v>
      </c>
      <c r="E663">
        <v>0.7</v>
      </c>
    </row>
    <row r="664" spans="1:5">
      <c r="A664">
        <v>664</v>
      </c>
      <c r="B664">
        <v>1.120230769230772</v>
      </c>
      <c r="C664">
        <v>1.308020979020982</v>
      </c>
      <c r="D664">
        <v>1.214125874125877</v>
      </c>
      <c r="E664">
        <v>0.7</v>
      </c>
    </row>
    <row r="665" spans="1:5">
      <c r="A665">
        <v>665</v>
      </c>
      <c r="B665">
        <v>1.126878787878791</v>
      </c>
      <c r="C665">
        <v>1.315930069930074</v>
      </c>
      <c r="D665">
        <v>1.221404428904432</v>
      </c>
      <c r="E665">
        <v>0.7</v>
      </c>
    </row>
    <row r="666" spans="1:5">
      <c r="A666">
        <v>666</v>
      </c>
      <c r="B666">
        <v>1.153081585081588</v>
      </c>
      <c r="C666">
        <v>1.345536130536134</v>
      </c>
      <c r="D666">
        <v>1.249308857808861</v>
      </c>
      <c r="E666">
        <v>0.7</v>
      </c>
    </row>
    <row r="667" spans="1:5">
      <c r="A667">
        <v>667</v>
      </c>
      <c r="B667">
        <v>1.184594405594409</v>
      </c>
      <c r="C667">
        <v>1.377606060606064</v>
      </c>
      <c r="D667">
        <v>1.281100233100237</v>
      </c>
      <c r="E667">
        <v>0.7</v>
      </c>
    </row>
    <row r="668" spans="1:5">
      <c r="A668">
        <v>668</v>
      </c>
      <c r="B668">
        <v>1.197188811188814</v>
      </c>
      <c r="C668">
        <v>1.390946386946391</v>
      </c>
      <c r="D668">
        <v>1.294067599067602</v>
      </c>
      <c r="E668">
        <v>0.7</v>
      </c>
    </row>
    <row r="669" spans="1:5">
      <c r="A669">
        <v>669</v>
      </c>
      <c r="B669">
        <v>1.206372960372964</v>
      </c>
      <c r="C669">
        <v>1.40078321678322</v>
      </c>
      <c r="D669">
        <v>1.303578088578092</v>
      </c>
      <c r="E669">
        <v>0.7</v>
      </c>
    </row>
    <row r="670" spans="1:5">
      <c r="A670">
        <v>670</v>
      </c>
      <c r="B670">
        <v>1.195606060606064</v>
      </c>
      <c r="C670">
        <v>1.390428904428908</v>
      </c>
      <c r="D670">
        <v>1.293017482517486</v>
      </c>
      <c r="E670">
        <v>0.7</v>
      </c>
    </row>
    <row r="671" spans="1:5">
      <c r="A671">
        <v>671</v>
      </c>
      <c r="B671">
        <v>1.185927738927742</v>
      </c>
      <c r="C671">
        <v>1.380997668997673</v>
      </c>
      <c r="D671">
        <v>1.283462703962707</v>
      </c>
      <c r="E671">
        <v>0.7</v>
      </c>
    </row>
    <row r="672" spans="1:5">
      <c r="A672">
        <v>672</v>
      </c>
      <c r="B672">
        <v>1.194186480186483</v>
      </c>
      <c r="C672">
        <v>1.391037296037299</v>
      </c>
      <c r="D672">
        <v>1.292611888111891</v>
      </c>
      <c r="E672">
        <v>0.7</v>
      </c>
    </row>
    <row r="673" spans="1:5">
      <c r="A673">
        <v>673</v>
      </c>
      <c r="B673">
        <v>1.224692307692311</v>
      </c>
      <c r="C673">
        <v>1.423438228438232</v>
      </c>
      <c r="D673">
        <v>1.324065268065272</v>
      </c>
      <c r="E673">
        <v>0.7</v>
      </c>
    </row>
    <row r="674" spans="1:5">
      <c r="A674">
        <v>674</v>
      </c>
      <c r="B674">
        <v>1.24568997668998</v>
      </c>
      <c r="C674">
        <v>1.44517715617716</v>
      </c>
      <c r="D674">
        <v>1.34543356643357</v>
      </c>
      <c r="E674">
        <v>0.7</v>
      </c>
    </row>
    <row r="675" spans="1:5">
      <c r="A675">
        <v>675</v>
      </c>
      <c r="B675">
        <v>1.276934731934735</v>
      </c>
      <c r="C675">
        <v>1.475846153846158</v>
      </c>
      <c r="D675">
        <v>1.376390442890447</v>
      </c>
      <c r="E675">
        <v>0.7</v>
      </c>
    </row>
    <row r="676" spans="1:5">
      <c r="A676">
        <v>676</v>
      </c>
      <c r="B676">
        <v>1.286233100233104</v>
      </c>
      <c r="C676">
        <v>1.482172494172498</v>
      </c>
      <c r="D676">
        <v>1.384202797202801</v>
      </c>
      <c r="E676">
        <v>0.7</v>
      </c>
    </row>
    <row r="677" spans="1:5">
      <c r="A677">
        <v>677</v>
      </c>
      <c r="B677">
        <v>1.270107226107229</v>
      </c>
      <c r="C677">
        <v>1.465198135198139</v>
      </c>
      <c r="D677">
        <v>1.367652680652684</v>
      </c>
      <c r="E677">
        <v>0.7</v>
      </c>
    </row>
    <row r="678" spans="1:5">
      <c r="A678">
        <v>678</v>
      </c>
      <c r="B678">
        <v>1.2475034965035</v>
      </c>
      <c r="C678">
        <v>1.441997668997673</v>
      </c>
      <c r="D678">
        <v>1.344750582750586</v>
      </c>
      <c r="E678">
        <v>0.7</v>
      </c>
    </row>
    <row r="679" spans="1:5">
      <c r="A679">
        <v>679</v>
      </c>
      <c r="B679">
        <v>1.228079254079257</v>
      </c>
      <c r="C679">
        <v>1.423020979020983</v>
      </c>
      <c r="D679">
        <v>1.32555011655012</v>
      </c>
      <c r="E679">
        <v>0.7</v>
      </c>
    </row>
    <row r="680" spans="1:5">
      <c r="A680">
        <v>680</v>
      </c>
      <c r="B680">
        <v>1.218300699300702</v>
      </c>
      <c r="C680">
        <v>1.412571095571099</v>
      </c>
      <c r="D680">
        <v>1.315435897435901</v>
      </c>
      <c r="E680">
        <v>0.7</v>
      </c>
    </row>
    <row r="681" spans="1:5">
      <c r="A681">
        <v>681</v>
      </c>
      <c r="B681">
        <v>1.196641025641028</v>
      </c>
      <c r="C681">
        <v>1.392170163170167</v>
      </c>
      <c r="D681">
        <v>1.294405594405598</v>
      </c>
      <c r="E681">
        <v>0.7</v>
      </c>
    </row>
    <row r="682" spans="1:5">
      <c r="A682">
        <v>682</v>
      </c>
      <c r="B682">
        <v>1.171757575757579</v>
      </c>
      <c r="C682">
        <v>1.365962703962708</v>
      </c>
      <c r="D682">
        <v>1.268860139860143</v>
      </c>
      <c r="E682">
        <v>0.7</v>
      </c>
    </row>
    <row r="683" spans="1:5">
      <c r="A683">
        <v>683</v>
      </c>
      <c r="B683">
        <v>1.151417249417252</v>
      </c>
      <c r="C683">
        <v>1.344032634032637</v>
      </c>
      <c r="D683">
        <v>1.247724941724945</v>
      </c>
      <c r="E683">
        <v>0.7</v>
      </c>
    </row>
    <row r="684" spans="1:5">
      <c r="A684">
        <v>684</v>
      </c>
      <c r="B684">
        <v>1.141515151515154</v>
      </c>
      <c r="C684">
        <v>1.33334032634033</v>
      </c>
      <c r="D684">
        <v>1.237427738927742</v>
      </c>
      <c r="E684">
        <v>0.7</v>
      </c>
    </row>
    <row r="685" spans="1:5">
      <c r="A685">
        <v>685</v>
      </c>
      <c r="B685">
        <v>1.146440559440562</v>
      </c>
      <c r="C685">
        <v>1.337025641025645</v>
      </c>
      <c r="D685">
        <v>1.241733100233104</v>
      </c>
      <c r="E685">
        <v>0.7</v>
      </c>
    </row>
    <row r="686" spans="1:5">
      <c r="A686">
        <v>686</v>
      </c>
      <c r="B686">
        <v>1.152538461538465</v>
      </c>
      <c r="C686">
        <v>1.344258741258745</v>
      </c>
      <c r="D686">
        <v>1.248398601398605</v>
      </c>
      <c r="E686">
        <v>0.7</v>
      </c>
    </row>
    <row r="687" spans="1:5">
      <c r="A687">
        <v>687</v>
      </c>
      <c r="B687">
        <v>1.163925407925411</v>
      </c>
      <c r="C687">
        <v>1.357424242424246</v>
      </c>
      <c r="D687">
        <v>1.260674825174828</v>
      </c>
      <c r="E687">
        <v>0.7</v>
      </c>
    </row>
    <row r="688" spans="1:5">
      <c r="A688">
        <v>688</v>
      </c>
      <c r="B688">
        <v>1.167655011655015</v>
      </c>
      <c r="C688">
        <v>1.36468997668998</v>
      </c>
      <c r="D688">
        <v>1.266172494172498</v>
      </c>
      <c r="E688">
        <v>0.7</v>
      </c>
    </row>
    <row r="689" spans="1:5">
      <c r="A689">
        <v>689</v>
      </c>
      <c r="B689">
        <v>1.159230769230772</v>
      </c>
      <c r="C689">
        <v>1.354032634032638</v>
      </c>
      <c r="D689">
        <v>1.256631701631705</v>
      </c>
      <c r="E689">
        <v>0.7</v>
      </c>
    </row>
    <row r="690" spans="1:5">
      <c r="A690">
        <v>690</v>
      </c>
      <c r="B690">
        <v>1.146659673659677</v>
      </c>
      <c r="C690">
        <v>1.340419580419584</v>
      </c>
      <c r="D690">
        <v>1.24353962703963</v>
      </c>
      <c r="E690">
        <v>0.7</v>
      </c>
    </row>
    <row r="691" spans="1:5">
      <c r="A691">
        <v>691</v>
      </c>
      <c r="B691">
        <v>1.14189976689977</v>
      </c>
      <c r="C691">
        <v>1.335442890442894</v>
      </c>
      <c r="D691">
        <v>1.238671328671332</v>
      </c>
      <c r="E691">
        <v>0.7</v>
      </c>
    </row>
    <row r="692" spans="1:5">
      <c r="A692">
        <v>692</v>
      </c>
      <c r="B692">
        <v>1.143279720279723</v>
      </c>
      <c r="C692">
        <v>1.336128205128209</v>
      </c>
      <c r="D692">
        <v>1.239703962703966</v>
      </c>
      <c r="E692">
        <v>0.7</v>
      </c>
    </row>
    <row r="693" spans="1:5">
      <c r="A693">
        <v>693</v>
      </c>
      <c r="B693">
        <v>1.150934731934735</v>
      </c>
      <c r="C693">
        <v>1.345883449883454</v>
      </c>
      <c r="D693">
        <v>1.248409090909094</v>
      </c>
      <c r="E693">
        <v>0.7</v>
      </c>
    </row>
    <row r="694" spans="1:5">
      <c r="A694">
        <v>694</v>
      </c>
      <c r="B694">
        <v>1.158822843822847</v>
      </c>
      <c r="C694">
        <v>1.353773892773896</v>
      </c>
      <c r="D694">
        <v>1.256298368298371</v>
      </c>
      <c r="E694">
        <v>0.7</v>
      </c>
    </row>
    <row r="695" spans="1:5">
      <c r="A695">
        <v>695</v>
      </c>
      <c r="B695">
        <v>1.153111888111891</v>
      </c>
      <c r="C695">
        <v>1.344962703962707</v>
      </c>
      <c r="D695">
        <v>1.249037296037299</v>
      </c>
      <c r="E695">
        <v>0.7</v>
      </c>
    </row>
    <row r="696" spans="1:5">
      <c r="A696">
        <v>696</v>
      </c>
      <c r="B696">
        <v>1.130673659673663</v>
      </c>
      <c r="C696">
        <v>1.316657342657346</v>
      </c>
      <c r="D696">
        <v>1.223665501165504</v>
      </c>
      <c r="E696">
        <v>0.7</v>
      </c>
    </row>
    <row r="697" spans="1:5">
      <c r="A697">
        <v>697</v>
      </c>
      <c r="B697">
        <v>1.096002331002334</v>
      </c>
      <c r="C697">
        <v>1.27615617715618</v>
      </c>
      <c r="D697">
        <v>1.186079254079257</v>
      </c>
      <c r="E697">
        <v>0.7</v>
      </c>
    </row>
    <row r="698" spans="1:5">
      <c r="A698">
        <v>698</v>
      </c>
      <c r="B698">
        <v>1.078517482517485</v>
      </c>
      <c r="C698">
        <v>1.258314685314689</v>
      </c>
      <c r="D698">
        <v>1.168416083916087</v>
      </c>
      <c r="E698">
        <v>0.7</v>
      </c>
    </row>
    <row r="699" spans="1:5">
      <c r="A699">
        <v>699</v>
      </c>
      <c r="B699">
        <v>1.053785547785551</v>
      </c>
      <c r="C699">
        <v>1.230431235431239</v>
      </c>
      <c r="D699">
        <v>1.142108391608395</v>
      </c>
      <c r="E699">
        <v>0.7</v>
      </c>
    </row>
    <row r="700" spans="1:5">
      <c r="A700">
        <v>700</v>
      </c>
      <c r="B700">
        <v>1.035405594405597</v>
      </c>
      <c r="C700">
        <v>1.210869463869467</v>
      </c>
      <c r="D700">
        <v>1.123137529137532</v>
      </c>
      <c r="E700">
        <v>0.7</v>
      </c>
    </row>
    <row r="701" spans="1:5">
      <c r="A701">
        <v>701</v>
      </c>
      <c r="B701">
        <v>1.013587412587415</v>
      </c>
      <c r="C701">
        <v>1.186032634032637</v>
      </c>
      <c r="D701">
        <v>1.099810023310026</v>
      </c>
      <c r="E701">
        <v>0.7</v>
      </c>
    </row>
    <row r="702" spans="1:5">
      <c r="A702">
        <v>702</v>
      </c>
      <c r="B702">
        <v>0.9870023310023337</v>
      </c>
      <c r="C702">
        <v>1.158617715617719</v>
      </c>
      <c r="D702">
        <v>1.072810023310026</v>
      </c>
      <c r="E702">
        <v>0.7</v>
      </c>
    </row>
    <row r="703" spans="1:5">
      <c r="A703">
        <v>703</v>
      </c>
      <c r="B703">
        <v>0.9693706293706319</v>
      </c>
      <c r="C703">
        <v>1.14534265734266</v>
      </c>
      <c r="D703">
        <v>1.057356643356646</v>
      </c>
      <c r="E703">
        <v>0.7</v>
      </c>
    </row>
    <row r="704" spans="1:5">
      <c r="A704">
        <v>704</v>
      </c>
      <c r="B704">
        <v>0.9644009324009348</v>
      </c>
      <c r="C704">
        <v>1.141351981351984</v>
      </c>
      <c r="D704">
        <v>1.05287645687646</v>
      </c>
      <c r="E704">
        <v>0.7</v>
      </c>
    </row>
    <row r="705" spans="1:5">
      <c r="A705">
        <v>705</v>
      </c>
      <c r="B705">
        <v>0.9586993006993032</v>
      </c>
      <c r="C705">
        <v>1.138696969696972</v>
      </c>
      <c r="D705">
        <v>1.048698135198138</v>
      </c>
      <c r="E705">
        <v>0.7</v>
      </c>
    </row>
    <row r="706" spans="1:5">
      <c r="A706">
        <v>706</v>
      </c>
      <c r="B706">
        <v>0.9559743589743614</v>
      </c>
      <c r="C706">
        <v>1.13506293706294</v>
      </c>
      <c r="D706">
        <v>1.045518648018651</v>
      </c>
      <c r="E706">
        <v>0.7</v>
      </c>
    </row>
    <row r="707" spans="1:5">
      <c r="A707">
        <v>707</v>
      </c>
      <c r="B707">
        <v>0.9498648018648044</v>
      </c>
      <c r="C707">
        <v>1.12692307692308</v>
      </c>
      <c r="D707">
        <v>1.038393939393942</v>
      </c>
      <c r="E707">
        <v>0.7</v>
      </c>
    </row>
    <row r="708" spans="1:5">
      <c r="A708">
        <v>708</v>
      </c>
      <c r="B708">
        <v>0.9471585081585105</v>
      </c>
      <c r="C708">
        <v>1.124041958041961</v>
      </c>
      <c r="D708">
        <v>1.035600233100236</v>
      </c>
      <c r="E708">
        <v>0.7</v>
      </c>
    </row>
    <row r="709" spans="1:5">
      <c r="A709">
        <v>709</v>
      </c>
      <c r="B709">
        <v>0.9447389277389301</v>
      </c>
      <c r="C709">
        <v>1.121494172494175</v>
      </c>
      <c r="D709">
        <v>1.033116550116553</v>
      </c>
      <c r="E709">
        <v>0.7</v>
      </c>
    </row>
    <row r="710" spans="1:5">
      <c r="A710">
        <v>710</v>
      </c>
      <c r="B710">
        <v>0.9448391608391633</v>
      </c>
      <c r="C710">
        <v>1.121195804195807</v>
      </c>
      <c r="D710">
        <v>1.033017482517485</v>
      </c>
      <c r="E710">
        <v>0.7</v>
      </c>
    </row>
    <row r="711" spans="1:5">
      <c r="A711">
        <v>711</v>
      </c>
      <c r="B711">
        <v>0.9522517482517507</v>
      </c>
      <c r="C711">
        <v>1.130102564102567</v>
      </c>
      <c r="D711">
        <v>1.041177156177159</v>
      </c>
      <c r="E711">
        <v>0.7</v>
      </c>
    </row>
    <row r="712" spans="1:5">
      <c r="A712">
        <v>712</v>
      </c>
      <c r="B712">
        <v>0.9659277389277414</v>
      </c>
      <c r="C712">
        <v>1.143589743589747</v>
      </c>
      <c r="D712">
        <v>1.054758741258744</v>
      </c>
      <c r="E712">
        <v>0.7</v>
      </c>
    </row>
    <row r="713" spans="1:5">
      <c r="A713">
        <v>713</v>
      </c>
      <c r="B713">
        <v>0.9908811188811215</v>
      </c>
      <c r="C713">
        <v>1.167433566433569</v>
      </c>
      <c r="D713">
        <v>1.079157342657346</v>
      </c>
      <c r="E713">
        <v>0.7</v>
      </c>
    </row>
    <row r="714" spans="1:5">
      <c r="A714">
        <v>714</v>
      </c>
      <c r="B714">
        <v>1.017594405594408</v>
      </c>
      <c r="C714">
        <v>1.193491841491845</v>
      </c>
      <c r="D714">
        <v>1.105543123543126</v>
      </c>
      <c r="E714">
        <v>0.7</v>
      </c>
    </row>
    <row r="715" spans="1:5">
      <c r="A715">
        <v>715</v>
      </c>
      <c r="B715">
        <v>1.037139860139863</v>
      </c>
      <c r="C715">
        <v>1.214421911421915</v>
      </c>
      <c r="D715">
        <v>1.125780885780889</v>
      </c>
      <c r="E715">
        <v>0.7</v>
      </c>
    </row>
    <row r="716" spans="1:5">
      <c r="A716">
        <v>716</v>
      </c>
      <c r="B716">
        <v>1.044247086247089</v>
      </c>
      <c r="C716">
        <v>1.223473193473197</v>
      </c>
      <c r="D716">
        <v>1.133860139860143</v>
      </c>
      <c r="E716">
        <v>0.7</v>
      </c>
    </row>
    <row r="717" spans="1:5">
      <c r="A717">
        <v>717</v>
      </c>
      <c r="B717">
        <v>1.050093240093243</v>
      </c>
      <c r="C717">
        <v>1.232004662004665</v>
      </c>
      <c r="D717">
        <v>1.141048951048954</v>
      </c>
      <c r="E717">
        <v>0.7</v>
      </c>
    </row>
    <row r="718" spans="1:5">
      <c r="A718">
        <v>718</v>
      </c>
      <c r="B718">
        <v>1.049862470862474</v>
      </c>
      <c r="C718">
        <v>1.229911421911425</v>
      </c>
      <c r="D718">
        <v>1.139886946386949</v>
      </c>
      <c r="E718">
        <v>0.7</v>
      </c>
    </row>
    <row r="719" spans="1:5">
      <c r="A719">
        <v>719</v>
      </c>
      <c r="B719">
        <v>1.047557109557112</v>
      </c>
      <c r="C719">
        <v>1.226037296037299</v>
      </c>
      <c r="D719">
        <v>1.136797202797206</v>
      </c>
      <c r="E719">
        <v>0.7</v>
      </c>
    </row>
    <row r="720" spans="1:5">
      <c r="A720">
        <v>720</v>
      </c>
      <c r="B720">
        <v>1.048421911421914</v>
      </c>
      <c r="C720">
        <v>1.228319347319351</v>
      </c>
      <c r="D720">
        <v>1.138370629370632</v>
      </c>
      <c r="E720">
        <v>0.7</v>
      </c>
    </row>
    <row r="721" spans="1:5">
      <c r="A721">
        <v>721</v>
      </c>
      <c r="B721">
        <v>1.05392307692308</v>
      </c>
      <c r="C721">
        <v>1.237603729603733</v>
      </c>
      <c r="D721">
        <v>1.145763403263406</v>
      </c>
      <c r="E721">
        <v>0.7</v>
      </c>
    </row>
    <row r="722" spans="1:5">
      <c r="A722">
        <v>722</v>
      </c>
      <c r="B722">
        <v>1.059216783216786</v>
      </c>
      <c r="C722">
        <v>1.244778554778558</v>
      </c>
      <c r="D722">
        <v>1.151997668997672</v>
      </c>
      <c r="E722">
        <v>0.7</v>
      </c>
    </row>
    <row r="723" spans="1:5">
      <c r="A723">
        <v>723</v>
      </c>
      <c r="B723">
        <v>1.068480186480189</v>
      </c>
      <c r="C723">
        <v>1.255568764568768</v>
      </c>
      <c r="D723">
        <v>1.162024475524479</v>
      </c>
      <c r="E723">
        <v>0.7</v>
      </c>
    </row>
    <row r="724" spans="1:5">
      <c r="A724">
        <v>724</v>
      </c>
      <c r="B724">
        <v>1.069020979020982</v>
      </c>
      <c r="C724">
        <v>1.252967365967369</v>
      </c>
      <c r="D724">
        <v>1.160994172494175</v>
      </c>
      <c r="E724">
        <v>0.7</v>
      </c>
    </row>
    <row r="725" spans="1:5">
      <c r="A725">
        <v>725</v>
      </c>
      <c r="B725">
        <v>1.056808857808861</v>
      </c>
      <c r="C725">
        <v>1.235776223776227</v>
      </c>
      <c r="D725">
        <v>1.146292540792544</v>
      </c>
      <c r="E725">
        <v>0.7</v>
      </c>
    </row>
    <row r="726" spans="1:5">
      <c r="A726">
        <v>726</v>
      </c>
      <c r="B726">
        <v>1.033610722610725</v>
      </c>
      <c r="C726">
        <v>1.206641025641029</v>
      </c>
      <c r="D726">
        <v>1.120125874125877</v>
      </c>
      <c r="E726">
        <v>0.7</v>
      </c>
    </row>
    <row r="727" spans="1:5">
      <c r="A727">
        <v>727</v>
      </c>
      <c r="B727">
        <v>1.006160839160842</v>
      </c>
      <c r="C727">
        <v>1.173909090909094</v>
      </c>
      <c r="D727">
        <v>1.090034965034968</v>
      </c>
      <c r="E727">
        <v>0.7</v>
      </c>
    </row>
    <row r="728" spans="1:5">
      <c r="A728">
        <v>728</v>
      </c>
      <c r="B728">
        <v>0.9905361305361331</v>
      </c>
      <c r="C728">
        <v>1.158149184149187</v>
      </c>
      <c r="D728">
        <v>1.07434265734266</v>
      </c>
      <c r="E728">
        <v>0.7</v>
      </c>
    </row>
    <row r="729" spans="1:5">
      <c r="A729">
        <v>729</v>
      </c>
      <c r="B729">
        <v>0.9638065268065292</v>
      </c>
      <c r="C729">
        <v>1.135317016317019</v>
      </c>
      <c r="D729">
        <v>1.049561771561774</v>
      </c>
      <c r="E729">
        <v>0.7</v>
      </c>
    </row>
    <row r="730" spans="1:5">
      <c r="A730">
        <v>730</v>
      </c>
      <c r="B730">
        <v>0.9419207459207484</v>
      </c>
      <c r="C730">
        <v>1.11678321678322</v>
      </c>
      <c r="D730">
        <v>1.029351981351984</v>
      </c>
      <c r="E730">
        <v>0.7</v>
      </c>
    </row>
    <row r="731" spans="1:5">
      <c r="A731">
        <v>731</v>
      </c>
      <c r="B731">
        <v>0.9279440559440584</v>
      </c>
      <c r="C731">
        <v>1.103417249417252</v>
      </c>
      <c r="D731">
        <v>1.015680652680655</v>
      </c>
      <c r="E731">
        <v>0.7</v>
      </c>
    </row>
    <row r="732" spans="1:5">
      <c r="A732">
        <v>732</v>
      </c>
      <c r="B732">
        <v>0.9240326340326366</v>
      </c>
      <c r="C732">
        <v>1.097843822843826</v>
      </c>
      <c r="D732">
        <v>1.010938228438231</v>
      </c>
      <c r="E732">
        <v>0.7</v>
      </c>
    </row>
    <row r="733" spans="1:5">
      <c r="A733">
        <v>733</v>
      </c>
      <c r="B733">
        <v>0.9247132867132891</v>
      </c>
      <c r="C733">
        <v>1.100160839160842</v>
      </c>
      <c r="D733">
        <v>1.012437062937066</v>
      </c>
      <c r="E733">
        <v>0.7</v>
      </c>
    </row>
    <row r="734" spans="1:5">
      <c r="A734">
        <v>734</v>
      </c>
      <c r="B734">
        <v>0.928641025641028</v>
      </c>
      <c r="C734">
        <v>1.104440559440562</v>
      </c>
      <c r="D734">
        <v>1.016540792540795</v>
      </c>
      <c r="E734">
        <v>0.7</v>
      </c>
    </row>
    <row r="735" spans="1:5">
      <c r="A735">
        <v>735</v>
      </c>
      <c r="B735">
        <v>0.9377109557109582</v>
      </c>
      <c r="C735">
        <v>1.117398601398604</v>
      </c>
      <c r="D735">
        <v>1.027554778554781</v>
      </c>
      <c r="E735">
        <v>0.7</v>
      </c>
    </row>
    <row r="736" spans="1:5">
      <c r="A736">
        <v>736</v>
      </c>
      <c r="B736">
        <v>0.9497529137529163</v>
      </c>
      <c r="C736">
        <v>1.129006993006996</v>
      </c>
      <c r="D736">
        <v>1.039379953379956</v>
      </c>
      <c r="E736">
        <v>0.7</v>
      </c>
    </row>
    <row r="737" spans="1:5">
      <c r="A737">
        <v>737</v>
      </c>
      <c r="B737">
        <v>0.9639603729603755</v>
      </c>
      <c r="C737">
        <v>1.142268065268068</v>
      </c>
      <c r="D737">
        <v>1.053114219114222</v>
      </c>
      <c r="E737">
        <v>0.7</v>
      </c>
    </row>
    <row r="738" spans="1:5">
      <c r="A738">
        <v>738</v>
      </c>
      <c r="B738">
        <v>0.9753869463869489</v>
      </c>
      <c r="C738">
        <v>1.152804195804199</v>
      </c>
      <c r="D738">
        <v>1.064095571095574</v>
      </c>
      <c r="E738">
        <v>0.7</v>
      </c>
    </row>
    <row r="739" spans="1:5">
      <c r="A739">
        <v>739</v>
      </c>
      <c r="B739">
        <v>0.9845827505827531</v>
      </c>
      <c r="C739">
        <v>1.160020979020982</v>
      </c>
      <c r="D739">
        <v>1.072301864801868</v>
      </c>
      <c r="E739">
        <v>0.7</v>
      </c>
    </row>
    <row r="740" spans="1:5">
      <c r="A740">
        <v>740</v>
      </c>
      <c r="B740">
        <v>0.9874848484848511</v>
      </c>
      <c r="C740">
        <v>1.162953379953383</v>
      </c>
      <c r="D740">
        <v>1.075219114219117</v>
      </c>
      <c r="E740">
        <v>0.7</v>
      </c>
    </row>
    <row r="741" spans="1:5">
      <c r="A741">
        <v>741</v>
      </c>
      <c r="B741">
        <v>0.9891328671328697</v>
      </c>
      <c r="C741">
        <v>1.162445221445224</v>
      </c>
      <c r="D741">
        <v>1.075789044289047</v>
      </c>
      <c r="E741">
        <v>0.7</v>
      </c>
    </row>
    <row r="742" spans="1:5">
      <c r="A742">
        <v>742</v>
      </c>
      <c r="B742">
        <v>0.9839673659673684</v>
      </c>
      <c r="C742">
        <v>1.157491841491844</v>
      </c>
      <c r="D742">
        <v>1.070729603729606</v>
      </c>
      <c r="E742">
        <v>0.7</v>
      </c>
    </row>
    <row r="743" spans="1:5">
      <c r="A743">
        <v>743</v>
      </c>
      <c r="B743">
        <v>0.9691188811188838</v>
      </c>
      <c r="C743">
        <v>1.143776223776227</v>
      </c>
      <c r="D743">
        <v>1.056447552447555</v>
      </c>
      <c r="E743">
        <v>0.7</v>
      </c>
    </row>
    <row r="744" spans="1:5">
      <c r="A744">
        <v>744</v>
      </c>
      <c r="B744">
        <v>0.9492400932400957</v>
      </c>
      <c r="C744">
        <v>1.124235431235434</v>
      </c>
      <c r="D744">
        <v>1.036737762237765</v>
      </c>
      <c r="E744">
        <v>0.7</v>
      </c>
    </row>
    <row r="745" spans="1:5">
      <c r="A745">
        <v>745</v>
      </c>
      <c r="B745">
        <v>0.9258438228438253</v>
      </c>
      <c r="C745">
        <v>1.100456876456879</v>
      </c>
      <c r="D745">
        <v>1.013150349650352</v>
      </c>
      <c r="E745">
        <v>0.7</v>
      </c>
    </row>
    <row r="746" spans="1:5">
      <c r="A746">
        <v>746</v>
      </c>
      <c r="B746">
        <v>0.915531468531471</v>
      </c>
      <c r="C746">
        <v>1.088125874125877</v>
      </c>
      <c r="D746">
        <v>1.001828671328674</v>
      </c>
      <c r="E746">
        <v>0.7</v>
      </c>
    </row>
    <row r="747" spans="1:5">
      <c r="A747">
        <v>747</v>
      </c>
      <c r="B747">
        <v>0.9023426573426596</v>
      </c>
      <c r="C747">
        <v>1.07275990675991</v>
      </c>
      <c r="D747">
        <v>0.9875512820512846</v>
      </c>
      <c r="E747">
        <v>0.7</v>
      </c>
    </row>
    <row r="748" spans="1:5">
      <c r="A748">
        <v>748</v>
      </c>
      <c r="B748">
        <v>0.9050489510489534</v>
      </c>
      <c r="C748">
        <v>1.076090909090912</v>
      </c>
      <c r="D748">
        <v>0.9905699300699327</v>
      </c>
      <c r="E748">
        <v>0.7</v>
      </c>
    </row>
    <row r="749" spans="1:5">
      <c r="A749">
        <v>749</v>
      </c>
      <c r="B749">
        <v>0.9162214452214477</v>
      </c>
      <c r="C749">
        <v>1.089662004662008</v>
      </c>
      <c r="D749">
        <v>1.002941724941728</v>
      </c>
      <c r="E749">
        <v>0.7</v>
      </c>
    </row>
    <row r="750" spans="1:5">
      <c r="A750">
        <v>750</v>
      </c>
      <c r="B750">
        <v>0.9361305361305385</v>
      </c>
      <c r="C750">
        <v>1.112114219114222</v>
      </c>
      <c r="D750">
        <v>1.02412237762238</v>
      </c>
      <c r="E750">
        <v>0.7</v>
      </c>
    </row>
    <row r="751" spans="1:5">
      <c r="A751">
        <v>751</v>
      </c>
      <c r="B751">
        <v>0.9645641025641051</v>
      </c>
      <c r="C751">
        <v>1.140508158508162</v>
      </c>
      <c r="D751">
        <v>1.052536130536133</v>
      </c>
      <c r="E751">
        <v>0.7</v>
      </c>
    </row>
    <row r="752" spans="1:5">
      <c r="A752">
        <v>752</v>
      </c>
      <c r="B752">
        <v>0.9807086247086272</v>
      </c>
      <c r="C752">
        <v>1.155983682983686</v>
      </c>
      <c r="D752">
        <v>1.068346153846157</v>
      </c>
      <c r="E752">
        <v>0.7</v>
      </c>
    </row>
    <row r="753" spans="1:5">
      <c r="A753">
        <v>753</v>
      </c>
      <c r="B753">
        <v>1.015799533799536</v>
      </c>
      <c r="C753">
        <v>1.19192307692308</v>
      </c>
      <c r="D753">
        <v>1.103861305361308</v>
      </c>
      <c r="E753">
        <v>0.7</v>
      </c>
    </row>
    <row r="754" spans="1:5">
      <c r="A754">
        <v>754</v>
      </c>
      <c r="B754">
        <v>1.043445221445224</v>
      </c>
      <c r="C754">
        <v>1.223790209790213</v>
      </c>
      <c r="D754">
        <v>1.133617715617719</v>
      </c>
      <c r="E754">
        <v>0.7</v>
      </c>
    </row>
    <row r="755" spans="1:5">
      <c r="A755">
        <v>755</v>
      </c>
      <c r="B755">
        <v>1.071743589743593</v>
      </c>
      <c r="C755">
        <v>1.258158508158511</v>
      </c>
      <c r="D755">
        <v>1.164951048951052</v>
      </c>
      <c r="E755">
        <v>0.7</v>
      </c>
    </row>
    <row r="756" spans="1:5">
      <c r="A756">
        <v>756</v>
      </c>
      <c r="B756">
        <v>1.105368298368301</v>
      </c>
      <c r="C756">
        <v>1.295060606060609</v>
      </c>
      <c r="D756">
        <v>1.200214452214455</v>
      </c>
      <c r="E756">
        <v>0.7</v>
      </c>
    </row>
    <row r="757" spans="1:5">
      <c r="A757">
        <v>757</v>
      </c>
      <c r="B757">
        <v>1.13003962703963</v>
      </c>
      <c r="C757">
        <v>1.323002331002335</v>
      </c>
      <c r="D757">
        <v>1.226520979020982</v>
      </c>
      <c r="E757">
        <v>0.7</v>
      </c>
    </row>
    <row r="758" spans="1:5">
      <c r="A758">
        <v>758</v>
      </c>
      <c r="B758">
        <v>1.135797202797206</v>
      </c>
      <c r="C758">
        <v>1.329212121212125</v>
      </c>
      <c r="D758">
        <v>1.232504662004665</v>
      </c>
      <c r="E758">
        <v>0.7</v>
      </c>
    </row>
    <row r="759" spans="1:5">
      <c r="A759">
        <v>759</v>
      </c>
      <c r="B759">
        <v>1.127818181818185</v>
      </c>
      <c r="C759">
        <v>1.319892773892778</v>
      </c>
      <c r="D759">
        <v>1.223855477855481</v>
      </c>
      <c r="E759">
        <v>0.7</v>
      </c>
    </row>
    <row r="760" spans="1:5">
      <c r="A760">
        <v>760</v>
      </c>
      <c r="B760">
        <v>1.109494172494175</v>
      </c>
      <c r="C760">
        <v>1.298664335664339</v>
      </c>
      <c r="D760">
        <v>1.204079254079257</v>
      </c>
      <c r="E760">
        <v>0.7</v>
      </c>
    </row>
    <row r="761" spans="1:5">
      <c r="A761">
        <v>761</v>
      </c>
      <c r="B761">
        <v>1.094347319347322</v>
      </c>
      <c r="C761">
        <v>1.281153846153849</v>
      </c>
      <c r="D761">
        <v>1.187750582750586</v>
      </c>
      <c r="E761">
        <v>0.7</v>
      </c>
    </row>
    <row r="762" spans="1:5">
      <c r="A762">
        <v>762</v>
      </c>
      <c r="B762">
        <v>1.091286713286716</v>
      </c>
      <c r="C762">
        <v>1.277967365967369</v>
      </c>
      <c r="D762">
        <v>1.184627039627043</v>
      </c>
      <c r="E762">
        <v>0.7</v>
      </c>
    </row>
    <row r="763" spans="1:5">
      <c r="A763">
        <v>763</v>
      </c>
      <c r="B763">
        <v>1.098013986013989</v>
      </c>
      <c r="C763">
        <v>1.286680652680656</v>
      </c>
      <c r="D763">
        <v>1.192347319347323</v>
      </c>
      <c r="E763">
        <v>0.7</v>
      </c>
    </row>
    <row r="764" spans="1:5">
      <c r="A764">
        <v>764</v>
      </c>
      <c r="B764">
        <v>1.103750582750586</v>
      </c>
      <c r="C764">
        <v>1.292233100233104</v>
      </c>
      <c r="D764">
        <v>1.197991841491845</v>
      </c>
      <c r="E764">
        <v>0.7</v>
      </c>
    </row>
    <row r="765" spans="1:5">
      <c r="A765">
        <v>765</v>
      </c>
      <c r="B765">
        <v>1.107340326340329</v>
      </c>
      <c r="C765">
        <v>1.293857808857812</v>
      </c>
      <c r="D765">
        <v>1.200599067599071</v>
      </c>
      <c r="E765">
        <v>0.7</v>
      </c>
    </row>
    <row r="766" spans="1:5">
      <c r="A766">
        <v>766</v>
      </c>
      <c r="B766">
        <v>1.096587412587416</v>
      </c>
      <c r="C766">
        <v>1.281522144522148</v>
      </c>
      <c r="D766">
        <v>1.189054778554782</v>
      </c>
      <c r="E766">
        <v>0.7</v>
      </c>
    </row>
    <row r="767" spans="1:5">
      <c r="A767">
        <v>767</v>
      </c>
      <c r="B767">
        <v>1.066445221445224</v>
      </c>
      <c r="C767">
        <v>1.245757575757579</v>
      </c>
      <c r="D767">
        <v>1.156101398601402</v>
      </c>
      <c r="E767">
        <v>0.7</v>
      </c>
    </row>
    <row r="768" spans="1:5">
      <c r="A768">
        <v>768</v>
      </c>
      <c r="B768">
        <v>1.023757575757579</v>
      </c>
      <c r="C768">
        <v>1.200235431235434</v>
      </c>
      <c r="D768">
        <v>1.111996503496506</v>
      </c>
      <c r="E768">
        <v>0.7</v>
      </c>
    </row>
    <row r="769" spans="1:5">
      <c r="A769">
        <v>769</v>
      </c>
      <c r="B769">
        <v>1.002384615384618</v>
      </c>
      <c r="C769">
        <v>1.179955710955714</v>
      </c>
      <c r="D769">
        <v>1.091170163170166</v>
      </c>
      <c r="E769">
        <v>0.7</v>
      </c>
    </row>
    <row r="770" spans="1:5">
      <c r="A770">
        <v>770</v>
      </c>
      <c r="B770">
        <v>0.9659277389277415</v>
      </c>
      <c r="C770">
        <v>1.141265734265737</v>
      </c>
      <c r="D770">
        <v>1.053596736596739</v>
      </c>
      <c r="E770">
        <v>0.7</v>
      </c>
    </row>
    <row r="771" spans="1:5">
      <c r="A771">
        <v>771</v>
      </c>
      <c r="B771">
        <v>0.9367296037296062</v>
      </c>
      <c r="C771">
        <v>1.113013986013989</v>
      </c>
      <c r="D771">
        <v>1.024871794871798</v>
      </c>
      <c r="E771">
        <v>0.7</v>
      </c>
    </row>
    <row r="772" spans="1:5">
      <c r="A772">
        <v>772</v>
      </c>
      <c r="B772">
        <v>0.9209254079254103</v>
      </c>
      <c r="C772">
        <v>1.093918414918418</v>
      </c>
      <c r="D772">
        <v>1.007421911421914</v>
      </c>
      <c r="E772">
        <v>0.7</v>
      </c>
    </row>
    <row r="773" spans="1:5">
      <c r="A773">
        <v>773</v>
      </c>
      <c r="B773">
        <v>0.9149673659673685</v>
      </c>
      <c r="C773">
        <v>1.085344988344991</v>
      </c>
      <c r="D773">
        <v>1.00015617715618</v>
      </c>
      <c r="E773">
        <v>0.7</v>
      </c>
    </row>
    <row r="774" spans="1:5">
      <c r="A774">
        <v>774</v>
      </c>
      <c r="B774">
        <v>0.9132237762237786</v>
      </c>
      <c r="C774">
        <v>1.085300699300702</v>
      </c>
      <c r="D774">
        <v>0.9992622377622404</v>
      </c>
      <c r="E774">
        <v>0.7</v>
      </c>
    </row>
    <row r="775" spans="1:5">
      <c r="A775">
        <v>775</v>
      </c>
      <c r="B775">
        <v>0.9151655011655035</v>
      </c>
      <c r="C775">
        <v>1.087177156177159</v>
      </c>
      <c r="D775">
        <v>1.001171328671331</v>
      </c>
      <c r="E775">
        <v>0.7</v>
      </c>
    </row>
    <row r="776" spans="1:5">
      <c r="A776">
        <v>776</v>
      </c>
      <c r="B776">
        <v>0.9188041958041981</v>
      </c>
      <c r="C776">
        <v>1.092410256410259</v>
      </c>
      <c r="D776">
        <v>1.005607226107229</v>
      </c>
      <c r="E776">
        <v>0.7</v>
      </c>
    </row>
    <row r="777" spans="1:5">
      <c r="A777">
        <v>777</v>
      </c>
      <c r="B777">
        <v>0.9199696969696995</v>
      </c>
      <c r="C777">
        <v>1.095974358974362</v>
      </c>
      <c r="D777">
        <v>1.007972027972031</v>
      </c>
      <c r="E777">
        <v>0.7</v>
      </c>
    </row>
    <row r="778" spans="1:5">
      <c r="A778">
        <v>778</v>
      </c>
      <c r="B778">
        <v>0.9210862470862498</v>
      </c>
      <c r="C778">
        <v>1.100317016317019</v>
      </c>
      <c r="D778">
        <v>1.010701631701635</v>
      </c>
      <c r="E778">
        <v>0.7</v>
      </c>
    </row>
    <row r="779" spans="1:5">
      <c r="A779">
        <v>779</v>
      </c>
      <c r="B779">
        <v>0.9276340326340352</v>
      </c>
      <c r="C779">
        <v>1.109673659673663</v>
      </c>
      <c r="D779">
        <v>1.018653846153849</v>
      </c>
      <c r="E779">
        <v>0.7</v>
      </c>
    </row>
    <row r="780" spans="1:5">
      <c r="A780">
        <v>780</v>
      </c>
      <c r="B780">
        <v>0.9400000000000025</v>
      </c>
      <c r="C780">
        <v>1.123638694638698</v>
      </c>
      <c r="D780">
        <v>1.03181934731935</v>
      </c>
      <c r="E780">
        <v>0.7</v>
      </c>
    </row>
    <row r="781" spans="1:5">
      <c r="A781">
        <v>781</v>
      </c>
      <c r="B781">
        <v>0.9471888111888136</v>
      </c>
      <c r="C781">
        <v>1.131424242424246</v>
      </c>
      <c r="D781">
        <v>1.03930652680653</v>
      </c>
      <c r="E781">
        <v>0.7</v>
      </c>
    </row>
    <row r="782" spans="1:5">
      <c r="A782">
        <v>782</v>
      </c>
      <c r="B782">
        <v>0.9623892773892798</v>
      </c>
      <c r="C782">
        <v>1.145529137529141</v>
      </c>
      <c r="D782">
        <v>1.05395920745921</v>
      </c>
      <c r="E782">
        <v>0.7</v>
      </c>
    </row>
    <row r="783" spans="1:5">
      <c r="A783">
        <v>783</v>
      </c>
      <c r="B783">
        <v>0.9820186480186505</v>
      </c>
      <c r="C783">
        <v>1.160771561771565</v>
      </c>
      <c r="D783">
        <v>1.071395104895108</v>
      </c>
      <c r="E783">
        <v>0.7</v>
      </c>
    </row>
    <row r="784" spans="1:5">
      <c r="A784">
        <v>784</v>
      </c>
      <c r="B784">
        <v>1.002713286713289</v>
      </c>
      <c r="C784">
        <v>1.180009324009327</v>
      </c>
      <c r="D784">
        <v>1.091361305361308</v>
      </c>
      <c r="E784">
        <v>0.7</v>
      </c>
    </row>
    <row r="785" spans="1:5">
      <c r="A785">
        <v>785</v>
      </c>
      <c r="B785">
        <v>1.02173892773893</v>
      </c>
      <c r="C785">
        <v>1.198209790209793</v>
      </c>
      <c r="D785">
        <v>1.109974358974362</v>
      </c>
      <c r="E785">
        <v>0.7</v>
      </c>
    </row>
    <row r="786" spans="1:5">
      <c r="A786">
        <v>786</v>
      </c>
      <c r="B786">
        <v>1.030680652680655</v>
      </c>
      <c r="C786">
        <v>1.207983682983686</v>
      </c>
      <c r="D786">
        <v>1.119332167832171</v>
      </c>
      <c r="E786">
        <v>0.7</v>
      </c>
    </row>
    <row r="787" spans="1:5">
      <c r="A787">
        <v>787</v>
      </c>
      <c r="B787">
        <v>1.032417249417252</v>
      </c>
      <c r="C787">
        <v>1.210324009324012</v>
      </c>
      <c r="D787">
        <v>1.121370629370632</v>
      </c>
      <c r="E787">
        <v>0.7</v>
      </c>
    </row>
    <row r="788" spans="1:5">
      <c r="A788">
        <v>788</v>
      </c>
      <c r="B788">
        <v>1.03364568764569</v>
      </c>
      <c r="C788">
        <v>1.211792540792544</v>
      </c>
      <c r="D788">
        <v>1.122719114219117</v>
      </c>
      <c r="E788">
        <v>0.7</v>
      </c>
    </row>
    <row r="789" spans="1:5">
      <c r="A789">
        <v>789</v>
      </c>
      <c r="B789">
        <v>1.038130536130539</v>
      </c>
      <c r="C789">
        <v>1.219529137529141</v>
      </c>
      <c r="D789">
        <v>1.12882983682984</v>
      </c>
      <c r="E789">
        <v>0.7</v>
      </c>
    </row>
    <row r="790" spans="1:5">
      <c r="A790">
        <v>790</v>
      </c>
      <c r="B790">
        <v>1.043620046620049</v>
      </c>
      <c r="C790">
        <v>1.226321678321681</v>
      </c>
      <c r="D790">
        <v>1.134970862470865</v>
      </c>
      <c r="E790">
        <v>0.7</v>
      </c>
    </row>
    <row r="791" spans="1:5">
      <c r="A791">
        <v>791</v>
      </c>
      <c r="B791">
        <v>1.049820512820516</v>
      </c>
      <c r="C791">
        <v>1.232251748251752</v>
      </c>
      <c r="D791">
        <v>1.141036130536134</v>
      </c>
      <c r="E791">
        <v>0.7</v>
      </c>
    </row>
    <row r="792" spans="1:5">
      <c r="A792">
        <v>792</v>
      </c>
      <c r="B792">
        <v>1.052629370629373</v>
      </c>
      <c r="C792">
        <v>1.234328671328675</v>
      </c>
      <c r="D792">
        <v>1.143479020979024</v>
      </c>
      <c r="E792">
        <v>0.7</v>
      </c>
    </row>
    <row r="793" spans="1:5">
      <c r="A793">
        <v>793</v>
      </c>
      <c r="B793">
        <v>1.058074592074595</v>
      </c>
      <c r="C793">
        <v>1.242034965034968</v>
      </c>
      <c r="D793">
        <v>1.150054778554782</v>
      </c>
      <c r="E793">
        <v>0.7</v>
      </c>
    </row>
    <row r="794" spans="1:5">
      <c r="A794">
        <v>794</v>
      </c>
      <c r="B794">
        <v>1.064885780885784</v>
      </c>
      <c r="C794">
        <v>1.251060606060609</v>
      </c>
      <c r="D794">
        <v>1.157973193473197</v>
      </c>
      <c r="E794">
        <v>0.7</v>
      </c>
    </row>
    <row r="795" spans="1:5">
      <c r="A795">
        <v>795</v>
      </c>
      <c r="B795">
        <v>1.082195804195807</v>
      </c>
      <c r="C795">
        <v>1.271890442890446</v>
      </c>
      <c r="D795">
        <v>1.177043123543127</v>
      </c>
      <c r="E795">
        <v>0.7</v>
      </c>
    </row>
    <row r="796" spans="1:5">
      <c r="A796">
        <v>796</v>
      </c>
      <c r="B796">
        <v>1.092508158508162</v>
      </c>
      <c r="C796">
        <v>1.282983682983686</v>
      </c>
      <c r="D796">
        <v>1.187745920745924</v>
      </c>
      <c r="E796">
        <v>0.7</v>
      </c>
    </row>
    <row r="797" spans="1:5">
      <c r="A797">
        <v>797</v>
      </c>
      <c r="B797">
        <v>1.086895104895108</v>
      </c>
      <c r="C797">
        <v>1.275918414918418</v>
      </c>
      <c r="D797">
        <v>1.181406759906763</v>
      </c>
      <c r="E797">
        <v>0.7</v>
      </c>
    </row>
    <row r="798" spans="1:5">
      <c r="A798">
        <v>798</v>
      </c>
      <c r="B798">
        <v>1.069862470862474</v>
      </c>
      <c r="C798">
        <v>1.254878787878791</v>
      </c>
      <c r="D798">
        <v>1.162370629370633</v>
      </c>
      <c r="E798">
        <v>0.7</v>
      </c>
    </row>
    <row r="799" spans="1:5">
      <c r="A799">
        <v>799</v>
      </c>
      <c r="B799">
        <v>1.062608391608394</v>
      </c>
      <c r="C799">
        <v>1.246435897435901</v>
      </c>
      <c r="D799">
        <v>1.154522144522148</v>
      </c>
      <c r="E799">
        <v>0.7</v>
      </c>
    </row>
    <row r="800" spans="1:5">
      <c r="A800">
        <v>800</v>
      </c>
      <c r="B800">
        <v>1.055191142191145</v>
      </c>
      <c r="C800">
        <v>1.237361305361309</v>
      </c>
      <c r="D800">
        <v>1.146276223776227</v>
      </c>
      <c r="E800">
        <v>0.7</v>
      </c>
    </row>
    <row r="801" spans="1:5">
      <c r="A801">
        <v>801</v>
      </c>
      <c r="B801">
        <v>1.049804195804199</v>
      </c>
      <c r="C801">
        <v>1.231191142191145</v>
      </c>
      <c r="D801">
        <v>1.140497668997672</v>
      </c>
      <c r="E801">
        <v>0.7</v>
      </c>
    </row>
    <row r="802" spans="1:5">
      <c r="A802">
        <v>802</v>
      </c>
      <c r="B802">
        <v>1.043641025641028</v>
      </c>
      <c r="C802">
        <v>1.223372960372964</v>
      </c>
      <c r="D802">
        <v>1.133506993006996</v>
      </c>
      <c r="E802">
        <v>0.7</v>
      </c>
    </row>
    <row r="803" spans="1:5">
      <c r="A803">
        <v>803</v>
      </c>
      <c r="B803">
        <v>1.042111888111891</v>
      </c>
      <c r="C803">
        <v>1.223261072261076</v>
      </c>
      <c r="D803">
        <v>1.132686480186483</v>
      </c>
      <c r="E803">
        <v>0.7</v>
      </c>
    </row>
    <row r="804" spans="1:5">
      <c r="A804">
        <v>804</v>
      </c>
      <c r="B804">
        <v>1.051072261072264</v>
      </c>
      <c r="C804">
        <v>1.234431235431239</v>
      </c>
      <c r="D804">
        <v>1.142751748251751</v>
      </c>
      <c r="E804">
        <v>0.7</v>
      </c>
    </row>
    <row r="805" spans="1:5">
      <c r="A805">
        <v>805</v>
      </c>
      <c r="B805">
        <v>1.054902097902101</v>
      </c>
      <c r="C805">
        <v>1.239137529137532</v>
      </c>
      <c r="D805">
        <v>1.147019813519817</v>
      </c>
      <c r="E805">
        <v>0.7</v>
      </c>
    </row>
    <row r="806" spans="1:5">
      <c r="A806">
        <v>806</v>
      </c>
      <c r="B806">
        <v>1.053410256410259</v>
      </c>
      <c r="C806">
        <v>1.239254079254083</v>
      </c>
      <c r="D806">
        <v>1.146332167832171</v>
      </c>
      <c r="E806">
        <v>0.7</v>
      </c>
    </row>
    <row r="807" spans="1:5">
      <c r="A807">
        <v>807</v>
      </c>
      <c r="B807">
        <v>1.04317948717949</v>
      </c>
      <c r="C807">
        <v>1.225613053613057</v>
      </c>
      <c r="D807">
        <v>1.134396270396273</v>
      </c>
      <c r="E807">
        <v>0.7</v>
      </c>
    </row>
    <row r="808" spans="1:5">
      <c r="A808">
        <v>808</v>
      </c>
      <c r="B808">
        <v>1.034379953379956</v>
      </c>
      <c r="C808">
        <v>1.213918414918418</v>
      </c>
      <c r="D808">
        <v>1.124149184149187</v>
      </c>
      <c r="E808">
        <v>0.7</v>
      </c>
    </row>
    <row r="809" spans="1:5">
      <c r="A809">
        <v>809</v>
      </c>
      <c r="B809">
        <v>1.037223776223779</v>
      </c>
      <c r="C809">
        <v>1.218801864801868</v>
      </c>
      <c r="D809">
        <v>1.128012820512823</v>
      </c>
      <c r="E809">
        <v>0.7</v>
      </c>
    </row>
    <row r="810" spans="1:5">
      <c r="A810">
        <v>810</v>
      </c>
      <c r="B810">
        <v>1.044496503496506</v>
      </c>
      <c r="C810">
        <v>1.228025641025644</v>
      </c>
      <c r="D810">
        <v>1.136261072261076</v>
      </c>
      <c r="E810">
        <v>0.7</v>
      </c>
    </row>
    <row r="811" spans="1:5">
      <c r="A811">
        <v>811</v>
      </c>
      <c r="B811">
        <v>1.04499300699301</v>
      </c>
      <c r="C811">
        <v>1.228344988344992</v>
      </c>
      <c r="D811">
        <v>1.136668997669001</v>
      </c>
      <c r="E811">
        <v>0.7</v>
      </c>
    </row>
    <row r="812" spans="1:5">
      <c r="A812">
        <v>812</v>
      </c>
      <c r="B812">
        <v>1.040011655011658</v>
      </c>
      <c r="C812">
        <v>1.221860139860143</v>
      </c>
      <c r="D812">
        <v>1.1309358974359</v>
      </c>
      <c r="E812">
        <v>0.7</v>
      </c>
    </row>
    <row r="813" spans="1:5">
      <c r="A813">
        <v>813</v>
      </c>
      <c r="B813">
        <v>1.023200466200469</v>
      </c>
      <c r="C813">
        <v>1.19831701631702</v>
      </c>
      <c r="D813">
        <v>1.110758741258744</v>
      </c>
      <c r="E813">
        <v>0.7</v>
      </c>
    </row>
    <row r="814" spans="1:5">
      <c r="A814">
        <v>814</v>
      </c>
      <c r="B814">
        <v>1.013806526806529</v>
      </c>
      <c r="C814">
        <v>1.187300699300702</v>
      </c>
      <c r="D814">
        <v>1.100553613053616</v>
      </c>
      <c r="E814">
        <v>0.7</v>
      </c>
    </row>
    <row r="815" spans="1:5">
      <c r="A815">
        <v>815</v>
      </c>
      <c r="B815">
        <v>1.015827505827509</v>
      </c>
      <c r="C815">
        <v>1.190198135198138</v>
      </c>
      <c r="D815">
        <v>1.103012820512824</v>
      </c>
      <c r="E815">
        <v>0.7</v>
      </c>
    </row>
    <row r="816" spans="1:5">
      <c r="A816">
        <v>816</v>
      </c>
      <c r="B816">
        <v>1.025347319347322</v>
      </c>
      <c r="C816">
        <v>1.20315384615385</v>
      </c>
      <c r="D816">
        <v>1.114250582750586</v>
      </c>
      <c r="E816">
        <v>0.7</v>
      </c>
    </row>
    <row r="817" spans="1:5">
      <c r="A817">
        <v>817</v>
      </c>
      <c r="B817">
        <v>1.026424242424245</v>
      </c>
      <c r="C817">
        <v>1.203480186480189</v>
      </c>
      <c r="D817">
        <v>1.114952214452217</v>
      </c>
      <c r="E817">
        <v>0.7</v>
      </c>
    </row>
    <row r="818" spans="1:5">
      <c r="A818">
        <v>818</v>
      </c>
      <c r="B818">
        <v>1.021193473193476</v>
      </c>
      <c r="C818">
        <v>1.196251748251751</v>
      </c>
      <c r="D818">
        <v>1.108722610722614</v>
      </c>
      <c r="E818">
        <v>0.7</v>
      </c>
    </row>
    <row r="819" spans="1:5">
      <c r="A819">
        <v>819</v>
      </c>
      <c r="B819">
        <v>1.007137529137532</v>
      </c>
      <c r="C819">
        <v>1.181349650349654</v>
      </c>
      <c r="D819">
        <v>1.094243589743593</v>
      </c>
      <c r="E819">
        <v>0.7</v>
      </c>
    </row>
    <row r="820" spans="1:5">
      <c r="A820">
        <v>820</v>
      </c>
      <c r="B820">
        <v>1.005233100233103</v>
      </c>
      <c r="C820">
        <v>1.178536130536134</v>
      </c>
      <c r="D820">
        <v>1.091884615384618</v>
      </c>
      <c r="E820">
        <v>0.7</v>
      </c>
    </row>
    <row r="821" spans="1:5">
      <c r="A821">
        <v>821</v>
      </c>
      <c r="B821">
        <v>1.019573426573429</v>
      </c>
      <c r="C821">
        <v>1.19578321678322</v>
      </c>
      <c r="D821">
        <v>1.107678321678325</v>
      </c>
      <c r="E821">
        <v>0.7</v>
      </c>
    </row>
    <row r="822" spans="1:5">
      <c r="A822">
        <v>822</v>
      </c>
      <c r="B822">
        <v>1.039111888111891</v>
      </c>
      <c r="C822">
        <v>1.216368298368302</v>
      </c>
      <c r="D822">
        <v>1.127740093240096</v>
      </c>
      <c r="E822">
        <v>0.7</v>
      </c>
    </row>
    <row r="823" spans="1:5">
      <c r="A823">
        <v>823</v>
      </c>
      <c r="B823">
        <v>1.041734265734268</v>
      </c>
      <c r="C823">
        <v>1.219214452214455</v>
      </c>
      <c r="D823">
        <v>1.130474358974362</v>
      </c>
      <c r="E823">
        <v>0.7</v>
      </c>
    </row>
    <row r="824" spans="1:5">
      <c r="A824">
        <v>824</v>
      </c>
      <c r="B824">
        <v>1.035627039627042</v>
      </c>
      <c r="C824">
        <v>1.212188811188814</v>
      </c>
      <c r="D824">
        <v>1.123907925407928</v>
      </c>
      <c r="E824">
        <v>0.7</v>
      </c>
    </row>
    <row r="825" spans="1:5">
      <c r="A825">
        <v>825</v>
      </c>
      <c r="B825">
        <v>1.022797202797205</v>
      </c>
      <c r="C825">
        <v>1.197855477855481</v>
      </c>
      <c r="D825">
        <v>1.110326340326343</v>
      </c>
      <c r="E825">
        <v>0.7</v>
      </c>
    </row>
    <row r="826" spans="1:5">
      <c r="A826">
        <v>826</v>
      </c>
      <c r="B826">
        <v>1.022813519813523</v>
      </c>
      <c r="C826">
        <v>1.1982027972028</v>
      </c>
      <c r="D826">
        <v>1.110508158508162</v>
      </c>
      <c r="E826">
        <v>0.7</v>
      </c>
    </row>
    <row r="827" spans="1:5">
      <c r="A827">
        <v>827</v>
      </c>
      <c r="B827">
        <v>1.033331002331005</v>
      </c>
      <c r="C827">
        <v>1.209226107226111</v>
      </c>
      <c r="D827">
        <v>1.121278554778558</v>
      </c>
      <c r="E827">
        <v>0.7</v>
      </c>
    </row>
    <row r="828" spans="1:5">
      <c r="A828">
        <v>828</v>
      </c>
      <c r="B828">
        <v>1.034438228438231</v>
      </c>
      <c r="C828">
        <v>1.212382284382288</v>
      </c>
      <c r="D828">
        <v>1.123410256410259</v>
      </c>
      <c r="E828">
        <v>0.7</v>
      </c>
    </row>
    <row r="829" spans="1:5">
      <c r="A829">
        <v>829</v>
      </c>
      <c r="B829">
        <v>1.021149184149187</v>
      </c>
      <c r="C829">
        <v>1.199778554778558</v>
      </c>
      <c r="D829">
        <v>1.110463869463872</v>
      </c>
      <c r="E829">
        <v>0.7</v>
      </c>
    </row>
    <row r="830" spans="1:5">
      <c r="A830">
        <v>830</v>
      </c>
      <c r="B830">
        <v>1.011967365967368</v>
      </c>
      <c r="C830">
        <v>1.189447552447556</v>
      </c>
      <c r="D830">
        <v>1.100707459207462</v>
      </c>
      <c r="E830">
        <v>0.7</v>
      </c>
    </row>
    <row r="831" spans="1:5">
      <c r="A831">
        <v>831</v>
      </c>
      <c r="B831">
        <v>0.9971188811188838</v>
      </c>
      <c r="C831">
        <v>1.172850815850819</v>
      </c>
      <c r="D831">
        <v>1.084984848484851</v>
      </c>
      <c r="E831">
        <v>0.7</v>
      </c>
    </row>
    <row r="832" spans="1:5">
      <c r="A832">
        <v>832</v>
      </c>
      <c r="B832">
        <v>0.987484848484851</v>
      </c>
      <c r="C832">
        <v>1.162508158508162</v>
      </c>
      <c r="D832">
        <v>1.074996503496506</v>
      </c>
      <c r="E832">
        <v>0.7</v>
      </c>
    </row>
    <row r="833" spans="1:5">
      <c r="A833">
        <v>833</v>
      </c>
      <c r="B833">
        <v>0.976463869463872</v>
      </c>
      <c r="C833">
        <v>1.153060606060609</v>
      </c>
      <c r="D833">
        <v>1.064762237762241</v>
      </c>
      <c r="E833">
        <v>0.7</v>
      </c>
    </row>
    <row r="834" spans="1:5">
      <c r="A834">
        <v>834</v>
      </c>
      <c r="B834">
        <v>0.9635757575757602</v>
      </c>
      <c r="C834">
        <v>1.142571095571099</v>
      </c>
      <c r="D834">
        <v>1.053073426573429</v>
      </c>
      <c r="E834">
        <v>0.7</v>
      </c>
    </row>
    <row r="835" spans="1:5">
      <c r="A835">
        <v>835</v>
      </c>
      <c r="B835">
        <v>0.9532540792540818</v>
      </c>
      <c r="C835">
        <v>1.13357342657343</v>
      </c>
      <c r="D835">
        <v>1.043413752913756</v>
      </c>
      <c r="E835">
        <v>0.7</v>
      </c>
    </row>
    <row r="836" spans="1:5">
      <c r="A836">
        <v>836</v>
      </c>
      <c r="B836">
        <v>0.9499813519813545</v>
      </c>
      <c r="C836">
        <v>1.131293706293709</v>
      </c>
      <c r="D836">
        <v>1.040637529137532</v>
      </c>
      <c r="E836">
        <v>0.7</v>
      </c>
    </row>
    <row r="837" spans="1:5">
      <c r="A837">
        <v>837</v>
      </c>
      <c r="B837">
        <v>0.9513613053613078</v>
      </c>
      <c r="C837">
        <v>1.133855477855481</v>
      </c>
      <c r="D837">
        <v>1.042608391608394</v>
      </c>
      <c r="E837">
        <v>0.7</v>
      </c>
    </row>
    <row r="838" spans="1:5">
      <c r="A838">
        <v>838</v>
      </c>
      <c r="B838">
        <v>0.9605757575757601</v>
      </c>
      <c r="C838">
        <v>1.14131934731935</v>
      </c>
      <c r="D838">
        <v>1.050947552447555</v>
      </c>
      <c r="E838">
        <v>0.7</v>
      </c>
    </row>
    <row r="839" spans="1:5">
      <c r="A839">
        <v>839</v>
      </c>
      <c r="B839">
        <v>0.9697948717948742</v>
      </c>
      <c r="C839">
        <v>1.14659673659674</v>
      </c>
      <c r="D839">
        <v>1.058195804195807</v>
      </c>
      <c r="E839">
        <v>0.7</v>
      </c>
    </row>
    <row r="840" spans="1:5">
      <c r="A840">
        <v>840</v>
      </c>
      <c r="B840">
        <v>0.9787109557109581</v>
      </c>
      <c r="C840">
        <v>1.156939393939397</v>
      </c>
      <c r="D840">
        <v>1.067825174825177</v>
      </c>
      <c r="E840">
        <v>0.7</v>
      </c>
    </row>
    <row r="841" spans="1:5">
      <c r="A841">
        <v>841</v>
      </c>
      <c r="B841">
        <v>0.9956923076923103</v>
      </c>
      <c r="C841">
        <v>1.174904428904432</v>
      </c>
      <c r="D841">
        <v>1.085298368298371</v>
      </c>
      <c r="E841">
        <v>0.7</v>
      </c>
    </row>
    <row r="842" spans="1:5">
      <c r="A842">
        <v>842</v>
      </c>
      <c r="B842">
        <v>1.013256410256413</v>
      </c>
      <c r="C842">
        <v>1.193934731934735</v>
      </c>
      <c r="D842">
        <v>1.103595571095574</v>
      </c>
      <c r="E842">
        <v>0.7</v>
      </c>
    </row>
    <row r="843" spans="1:5">
      <c r="A843">
        <v>843</v>
      </c>
      <c r="B843">
        <v>1.062083916083919</v>
      </c>
      <c r="C843">
        <v>1.248198135198139</v>
      </c>
      <c r="D843">
        <v>1.155141025641029</v>
      </c>
      <c r="E843">
        <v>0.7</v>
      </c>
    </row>
    <row r="844" spans="1:5">
      <c r="A844">
        <v>844</v>
      </c>
      <c r="B844">
        <v>1.111240093240096</v>
      </c>
      <c r="C844">
        <v>1.301146853146857</v>
      </c>
      <c r="D844">
        <v>1.206193473193476</v>
      </c>
      <c r="E844">
        <v>0.7</v>
      </c>
    </row>
    <row r="845" spans="1:5">
      <c r="A845">
        <v>845</v>
      </c>
      <c r="B845">
        <v>1.147163170163173</v>
      </c>
      <c r="C845">
        <v>1.342198135198139</v>
      </c>
      <c r="D845">
        <v>1.244680652680656</v>
      </c>
      <c r="E845">
        <v>0.7</v>
      </c>
    </row>
    <row r="846" spans="1:5">
      <c r="A846">
        <v>846</v>
      </c>
      <c r="B846">
        <v>1.169254079254082</v>
      </c>
      <c r="C846">
        <v>1.367072261072265</v>
      </c>
      <c r="D846">
        <v>1.268163170163173</v>
      </c>
      <c r="E846">
        <v>0.7</v>
      </c>
    </row>
    <row r="847" spans="1:5">
      <c r="A847">
        <v>847</v>
      </c>
      <c r="B847">
        <v>1.18852680652681</v>
      </c>
      <c r="C847">
        <v>1.389522144522148</v>
      </c>
      <c r="D847">
        <v>1.289024475524479</v>
      </c>
      <c r="E847">
        <v>0.7</v>
      </c>
    </row>
    <row r="848" spans="1:5">
      <c r="A848">
        <v>848</v>
      </c>
      <c r="B848">
        <v>1.20255011655012</v>
      </c>
      <c r="C848">
        <v>1.40489743589744</v>
      </c>
      <c r="D848">
        <v>1.30372377622378</v>
      </c>
      <c r="E848">
        <v>0.7</v>
      </c>
    </row>
    <row r="849" spans="1:5">
      <c r="A849">
        <v>849</v>
      </c>
      <c r="B849">
        <v>1.248568764568768</v>
      </c>
      <c r="C849">
        <v>1.4512703962704</v>
      </c>
      <c r="D849">
        <v>1.349919580419584</v>
      </c>
      <c r="E849">
        <v>0.7</v>
      </c>
    </row>
    <row r="850" spans="1:5">
      <c r="A850">
        <v>850</v>
      </c>
      <c r="B850">
        <v>1.31348018648019</v>
      </c>
      <c r="C850">
        <v>1.519121212121216</v>
      </c>
      <c r="D850">
        <v>1.416300699300703</v>
      </c>
      <c r="E850">
        <v>0.7</v>
      </c>
    </row>
    <row r="851" spans="1:5">
      <c r="A851">
        <v>851</v>
      </c>
      <c r="B851">
        <v>1.379324009324013</v>
      </c>
      <c r="C851">
        <v>1.585764568764573</v>
      </c>
      <c r="D851">
        <v>1.482544289044293</v>
      </c>
      <c r="E851">
        <v>0.7</v>
      </c>
    </row>
    <row r="852" spans="1:5">
      <c r="A852">
        <v>852</v>
      </c>
      <c r="B852">
        <v>1.416981351981356</v>
      </c>
      <c r="C852">
        <v>1.625724941724946</v>
      </c>
      <c r="D852">
        <v>1.521353146853151</v>
      </c>
      <c r="E852">
        <v>0.7</v>
      </c>
    </row>
    <row r="853" spans="1:5">
      <c r="A853">
        <v>853</v>
      </c>
      <c r="B853">
        <v>1.42924708624709</v>
      </c>
      <c r="C853">
        <v>1.637440559440564</v>
      </c>
      <c r="D853">
        <v>1.533343822843827</v>
      </c>
      <c r="E853">
        <v>0.7</v>
      </c>
    </row>
    <row r="854" spans="1:5">
      <c r="A854">
        <v>854</v>
      </c>
      <c r="B854">
        <v>1.432428904428908</v>
      </c>
      <c r="C854">
        <v>1.638918414918419</v>
      </c>
      <c r="D854">
        <v>1.535673659673664</v>
      </c>
      <c r="E854">
        <v>0.7</v>
      </c>
    </row>
    <row r="855" spans="1:5">
      <c r="A855">
        <v>855</v>
      </c>
      <c r="B855">
        <v>1.434344988344992</v>
      </c>
      <c r="C855">
        <v>1.640694638694643</v>
      </c>
      <c r="D855">
        <v>1.537519813519817</v>
      </c>
      <c r="E855">
        <v>0.7</v>
      </c>
    </row>
    <row r="856" spans="1:5">
      <c r="A856">
        <v>856</v>
      </c>
      <c r="B856">
        <v>1.436727272727277</v>
      </c>
      <c r="C856">
        <v>1.644426573426577</v>
      </c>
      <c r="D856">
        <v>1.540576923076927</v>
      </c>
      <c r="E856">
        <v>0.7</v>
      </c>
    </row>
    <row r="857" spans="1:5">
      <c r="A857">
        <v>857</v>
      </c>
      <c r="B857">
        <v>1.437491841491845</v>
      </c>
      <c r="C857">
        <v>1.645398601398606</v>
      </c>
      <c r="D857">
        <v>1.541445221445225</v>
      </c>
      <c r="E857">
        <v>0.7</v>
      </c>
    </row>
    <row r="858" spans="1:5">
      <c r="A858">
        <v>858</v>
      </c>
      <c r="B858">
        <v>1.440139860139864</v>
      </c>
      <c r="C858">
        <v>1.648349650349655</v>
      </c>
      <c r="D858">
        <v>1.544244755244759</v>
      </c>
      <c r="E858">
        <v>0.7</v>
      </c>
    </row>
    <row r="859" spans="1:5">
      <c r="A859">
        <v>859</v>
      </c>
      <c r="B859">
        <v>1.460377622377626</v>
      </c>
      <c r="C859">
        <v>1.669696969696974</v>
      </c>
      <c r="D859">
        <v>1.5650372960373</v>
      </c>
      <c r="E859">
        <v>0.7</v>
      </c>
    </row>
    <row r="860" spans="1:5">
      <c r="A860">
        <v>860</v>
      </c>
      <c r="B860">
        <v>1.476123543123547</v>
      </c>
      <c r="C860">
        <v>1.688794871794876</v>
      </c>
      <c r="D860">
        <v>1.582459207459212</v>
      </c>
      <c r="E860">
        <v>0.7</v>
      </c>
    </row>
    <row r="861" spans="1:5">
      <c r="A861">
        <v>861</v>
      </c>
      <c r="B861">
        <v>1.51201398601399</v>
      </c>
      <c r="C861">
        <v>1.730223776223781</v>
      </c>
      <c r="D861">
        <v>1.621118881118885</v>
      </c>
      <c r="E861">
        <v>0.7</v>
      </c>
    </row>
    <row r="862" spans="1:5">
      <c r="A862">
        <v>862</v>
      </c>
      <c r="B862">
        <v>1.539755244755249</v>
      </c>
      <c r="C862">
        <v>1.754801864801869</v>
      </c>
      <c r="D862">
        <v>1.647278554778559</v>
      </c>
      <c r="E862">
        <v>0.7</v>
      </c>
    </row>
    <row r="863" spans="1:5">
      <c r="A863">
        <v>863</v>
      </c>
      <c r="B863">
        <v>1.542048951048955</v>
      </c>
      <c r="C863">
        <v>1.75115151515152</v>
      </c>
      <c r="D863">
        <v>1.646600233100237</v>
      </c>
      <c r="E863">
        <v>0.7</v>
      </c>
    </row>
    <row r="864" spans="1:5">
      <c r="A864">
        <v>864</v>
      </c>
      <c r="B864">
        <v>1.533666666666671</v>
      </c>
      <c r="C864">
        <v>1.736636363636368</v>
      </c>
      <c r="D864">
        <v>1.635151515151519</v>
      </c>
      <c r="E864">
        <v>0.7</v>
      </c>
    </row>
    <row r="865" spans="1:5">
      <c r="A865">
        <v>865</v>
      </c>
      <c r="B865">
        <v>1.522193473193477</v>
      </c>
      <c r="C865">
        <v>1.729801864801869</v>
      </c>
      <c r="D865">
        <v>1.625997668997673</v>
      </c>
      <c r="E865">
        <v>0.7</v>
      </c>
    </row>
    <row r="866" spans="1:5">
      <c r="A866">
        <v>866</v>
      </c>
      <c r="B866">
        <v>1.519911421911426</v>
      </c>
      <c r="C866">
        <v>1.727818181818186</v>
      </c>
      <c r="D866">
        <v>1.623864801864806</v>
      </c>
      <c r="E866">
        <v>0.7</v>
      </c>
    </row>
    <row r="867" spans="1:5">
      <c r="A867">
        <v>867</v>
      </c>
      <c r="B867">
        <v>1.521766899766904</v>
      </c>
      <c r="C867">
        <v>1.728433566433571</v>
      </c>
      <c r="D867">
        <v>1.625100233100238</v>
      </c>
      <c r="E867">
        <v>0.7</v>
      </c>
    </row>
    <row r="868" spans="1:5">
      <c r="A868">
        <v>868</v>
      </c>
      <c r="B868">
        <v>1.524799533799538</v>
      </c>
      <c r="C868">
        <v>1.734351981351986</v>
      </c>
      <c r="D868">
        <v>1.629575757575762</v>
      </c>
      <c r="E868">
        <v>0.7</v>
      </c>
    </row>
    <row r="869" spans="1:5">
      <c r="A869">
        <v>869</v>
      </c>
      <c r="B869">
        <v>1.522769230769235</v>
      </c>
      <c r="C869">
        <v>1.728764568764574</v>
      </c>
      <c r="D869">
        <v>1.625766899766904</v>
      </c>
      <c r="E869">
        <v>0.7</v>
      </c>
    </row>
    <row r="870" spans="1:5">
      <c r="A870">
        <v>870</v>
      </c>
      <c r="B870">
        <v>1.505272727272731</v>
      </c>
      <c r="C870">
        <v>1.708027972027977</v>
      </c>
      <c r="D870">
        <v>1.606650349650354</v>
      </c>
      <c r="E870">
        <v>0.7</v>
      </c>
    </row>
    <row r="871" spans="1:5">
      <c r="A871">
        <v>871</v>
      </c>
      <c r="B871">
        <v>1.484300699300703</v>
      </c>
      <c r="C871">
        <v>1.686165501165505</v>
      </c>
      <c r="D871">
        <v>1.585233100233104</v>
      </c>
      <c r="E871">
        <v>0.7</v>
      </c>
    </row>
    <row r="872" spans="1:5">
      <c r="A872">
        <v>872</v>
      </c>
      <c r="B872">
        <v>1.476435897435902</v>
      </c>
      <c r="C872">
        <v>1.681000000000004</v>
      </c>
      <c r="D872">
        <v>1.578717948717953</v>
      </c>
      <c r="E872">
        <v>0.7</v>
      </c>
    </row>
    <row r="873" spans="1:5">
      <c r="A873">
        <v>873</v>
      </c>
      <c r="B873">
        <v>1.476261072261076</v>
      </c>
      <c r="C873">
        <v>1.687771561771566</v>
      </c>
      <c r="D873">
        <v>1.582016317016321</v>
      </c>
      <c r="E873">
        <v>0.7</v>
      </c>
    </row>
    <row r="874" spans="1:5">
      <c r="A874">
        <v>874</v>
      </c>
      <c r="B874">
        <v>1.493526806526811</v>
      </c>
      <c r="C874">
        <v>1.707869463869468</v>
      </c>
      <c r="D874">
        <v>1.60069813519814</v>
      </c>
      <c r="E874">
        <v>0.7</v>
      </c>
    </row>
    <row r="875" spans="1:5">
      <c r="A875">
        <v>875</v>
      </c>
      <c r="B875">
        <v>1.509848484848489</v>
      </c>
      <c r="C875">
        <v>1.721916083916089</v>
      </c>
      <c r="D875">
        <v>1.615882284382289</v>
      </c>
      <c r="E875">
        <v>0.7</v>
      </c>
    </row>
    <row r="876" spans="1:5">
      <c r="A876">
        <v>876</v>
      </c>
      <c r="B876">
        <v>1.515958041958046</v>
      </c>
      <c r="C876">
        <v>1.723459207459212</v>
      </c>
      <c r="D876">
        <v>1.619708624708629</v>
      </c>
      <c r="E876">
        <v>0.7</v>
      </c>
    </row>
    <row r="877" spans="1:5">
      <c r="A877">
        <v>877</v>
      </c>
      <c r="B877">
        <v>1.505860139860144</v>
      </c>
      <c r="C877">
        <v>1.70675757575758</v>
      </c>
      <c r="D877">
        <v>1.606308857808862</v>
      </c>
      <c r="E877">
        <v>0.7</v>
      </c>
    </row>
    <row r="878" spans="1:5">
      <c r="A878">
        <v>878</v>
      </c>
      <c r="B878">
        <v>1.494235431235435</v>
      </c>
      <c r="C878">
        <v>1.692634032634037</v>
      </c>
      <c r="D878">
        <v>1.593434731934736</v>
      </c>
      <c r="E878">
        <v>0.7</v>
      </c>
    </row>
    <row r="879" spans="1:5">
      <c r="A879">
        <v>879</v>
      </c>
      <c r="B879">
        <v>1.463834498834503</v>
      </c>
      <c r="C879">
        <v>1.663634032634037</v>
      </c>
      <c r="D879">
        <v>1.56373426573427</v>
      </c>
      <c r="E879">
        <v>0.7</v>
      </c>
    </row>
    <row r="880" spans="1:5">
      <c r="A880">
        <v>880</v>
      </c>
      <c r="B880">
        <v>1.442109557109561</v>
      </c>
      <c r="C880">
        <v>1.64371095571096</v>
      </c>
      <c r="D880">
        <v>1.54291025641026</v>
      </c>
      <c r="E880">
        <v>0.7</v>
      </c>
    </row>
    <row r="881" spans="1:5">
      <c r="A881">
        <v>881</v>
      </c>
      <c r="B881">
        <v>1.423923076923081</v>
      </c>
      <c r="C881">
        <v>1.627883449883454</v>
      </c>
      <c r="D881">
        <v>1.525903263403267</v>
      </c>
      <c r="E881">
        <v>0.7</v>
      </c>
    </row>
    <row r="882" spans="1:5">
      <c r="A882">
        <v>882</v>
      </c>
      <c r="B882">
        <v>1.404883449883453</v>
      </c>
      <c r="C882">
        <v>1.607696969696974</v>
      </c>
      <c r="D882">
        <v>1.506290209790214</v>
      </c>
      <c r="E882">
        <v>0.7</v>
      </c>
    </row>
    <row r="883" spans="1:5">
      <c r="A883">
        <v>883</v>
      </c>
      <c r="B883">
        <v>1.388759906759911</v>
      </c>
      <c r="C883">
        <v>1.591624708624713</v>
      </c>
      <c r="D883">
        <v>1.490192307692312</v>
      </c>
      <c r="E883">
        <v>0.7</v>
      </c>
    </row>
    <row r="884" spans="1:5">
      <c r="A884">
        <v>884</v>
      </c>
      <c r="B884">
        <v>1.387207459207463</v>
      </c>
      <c r="C884">
        <v>1.591750582750587</v>
      </c>
      <c r="D884">
        <v>1.489479020979025</v>
      </c>
      <c r="E884">
        <v>0.7</v>
      </c>
    </row>
    <row r="885" spans="1:5">
      <c r="A885">
        <v>885</v>
      </c>
      <c r="B885">
        <v>1.405617715617719</v>
      </c>
      <c r="C885">
        <v>1.614391608391613</v>
      </c>
      <c r="D885">
        <v>1.510004662004666</v>
      </c>
      <c r="E885">
        <v>0.7</v>
      </c>
    </row>
    <row r="886" spans="1:5">
      <c r="A886">
        <v>886</v>
      </c>
      <c r="B886">
        <v>1.440988344988349</v>
      </c>
      <c r="C886">
        <v>1.650708624708629</v>
      </c>
      <c r="D886">
        <v>1.545848484848489</v>
      </c>
      <c r="E886">
        <v>0.7</v>
      </c>
    </row>
    <row r="887" spans="1:5">
      <c r="A887">
        <v>887</v>
      </c>
      <c r="B887">
        <v>1.462477855477859</v>
      </c>
      <c r="C887">
        <v>1.67447785547786</v>
      </c>
      <c r="D887">
        <v>1.56847785547786</v>
      </c>
      <c r="E887">
        <v>0.7</v>
      </c>
    </row>
    <row r="888" spans="1:5">
      <c r="A888">
        <v>888</v>
      </c>
      <c r="B888">
        <v>1.480172494172498</v>
      </c>
      <c r="C888">
        <v>1.687937062937067</v>
      </c>
      <c r="D888">
        <v>1.584054778554783</v>
      </c>
      <c r="E888">
        <v>0.7</v>
      </c>
    </row>
    <row r="889" spans="1:5">
      <c r="A889">
        <v>889</v>
      </c>
      <c r="B889">
        <v>1.506648018648022</v>
      </c>
      <c r="C889">
        <v>1.709470862470867</v>
      </c>
      <c r="D889">
        <v>1.608059440559445</v>
      </c>
      <c r="E889">
        <v>0.7</v>
      </c>
    </row>
    <row r="890" spans="1:5">
      <c r="A890">
        <v>890</v>
      </c>
      <c r="B890">
        <v>1.520592074592079</v>
      </c>
      <c r="C890">
        <v>1.72717482517483</v>
      </c>
      <c r="D890">
        <v>1.623883449883454</v>
      </c>
      <c r="E890">
        <v>0.7</v>
      </c>
    </row>
    <row r="891" spans="1:5">
      <c r="A891">
        <v>891</v>
      </c>
      <c r="B891">
        <v>1.553995337995342</v>
      </c>
      <c r="C891">
        <v>1.762142191142196</v>
      </c>
      <c r="D891">
        <v>1.658068764568769</v>
      </c>
      <c r="E891">
        <v>0.7</v>
      </c>
    </row>
    <row r="892" spans="1:5">
      <c r="A892">
        <v>892</v>
      </c>
      <c r="B892">
        <v>1.576305361305365</v>
      </c>
      <c r="C892">
        <v>1.787720279720284</v>
      </c>
      <c r="D892">
        <v>1.682012820512825</v>
      </c>
      <c r="E892">
        <v>0.7</v>
      </c>
    </row>
    <row r="893" spans="1:5">
      <c r="A893">
        <v>893</v>
      </c>
      <c r="B893">
        <v>1.58215384615385</v>
      </c>
      <c r="C893">
        <v>1.799349650349655</v>
      </c>
      <c r="D893">
        <v>1.690751748251753</v>
      </c>
      <c r="E893">
        <v>0.7</v>
      </c>
    </row>
    <row r="894" spans="1:5">
      <c r="A894">
        <v>894</v>
      </c>
      <c r="B894">
        <v>1.576895104895109</v>
      </c>
      <c r="C894">
        <v>1.786659673659678</v>
      </c>
      <c r="D894">
        <v>1.681777389277394</v>
      </c>
      <c r="E894">
        <v>0.7</v>
      </c>
    </row>
    <row r="895" spans="1:5">
      <c r="A895">
        <v>895</v>
      </c>
      <c r="B895">
        <v>1.555221445221449</v>
      </c>
      <c r="C895">
        <v>1.764906759906765</v>
      </c>
      <c r="D895">
        <v>1.660064102564107</v>
      </c>
      <c r="E895">
        <v>0.7</v>
      </c>
    </row>
    <row r="896" spans="1:5">
      <c r="A896">
        <v>896</v>
      </c>
      <c r="B896">
        <v>1.526678321678326</v>
      </c>
      <c r="C896">
        <v>1.734319347319352</v>
      </c>
      <c r="D896">
        <v>1.630498834498839</v>
      </c>
      <c r="E896">
        <v>0.7</v>
      </c>
    </row>
    <row r="897" spans="1:5">
      <c r="A897">
        <v>897</v>
      </c>
      <c r="B897">
        <v>1.51441025641026</v>
      </c>
      <c r="C897">
        <v>1.718899766899771</v>
      </c>
      <c r="D897">
        <v>1.616655011655016</v>
      </c>
      <c r="E897">
        <v>0.7</v>
      </c>
    </row>
    <row r="898" spans="1:5">
      <c r="A898">
        <v>898</v>
      </c>
      <c r="B898">
        <v>1.487934731934736</v>
      </c>
      <c r="C898">
        <v>1.694543123543128</v>
      </c>
      <c r="D898">
        <v>1.591238927738932</v>
      </c>
      <c r="E898">
        <v>0.7</v>
      </c>
    </row>
    <row r="899" spans="1:5">
      <c r="A899">
        <v>899</v>
      </c>
      <c r="B899">
        <v>1.470121212121216</v>
      </c>
      <c r="C899">
        <v>1.67466433566434</v>
      </c>
      <c r="D899">
        <v>1.572392773892778</v>
      </c>
      <c r="E899">
        <v>0.7</v>
      </c>
    </row>
    <row r="900" spans="1:5">
      <c r="A900">
        <v>900</v>
      </c>
      <c r="B900">
        <v>1.455738927738932</v>
      </c>
      <c r="C900">
        <v>1.660748251748256</v>
      </c>
      <c r="D900">
        <v>1.558243589743594</v>
      </c>
      <c r="E900">
        <v>0.7</v>
      </c>
    </row>
    <row r="901" spans="1:5">
      <c r="A901">
        <v>901</v>
      </c>
      <c r="B901">
        <v>1.44424708624709</v>
      </c>
      <c r="C901">
        <v>1.649240093240098</v>
      </c>
      <c r="D901">
        <v>1.546743589743594</v>
      </c>
      <c r="E901">
        <v>0.7</v>
      </c>
    </row>
    <row r="902" spans="1:5">
      <c r="A902">
        <v>902</v>
      </c>
      <c r="B902">
        <v>1.43368997668998</v>
      </c>
      <c r="C902">
        <v>1.638027972027976</v>
      </c>
      <c r="D902">
        <v>1.535858974358978</v>
      </c>
      <c r="E902">
        <v>0.7</v>
      </c>
    </row>
    <row r="903" spans="1:5">
      <c r="A903">
        <v>903</v>
      </c>
      <c r="B903">
        <v>1.426065268065272</v>
      </c>
      <c r="C903">
        <v>1.630755244755249</v>
      </c>
      <c r="D903">
        <v>1.528410256410261</v>
      </c>
      <c r="E903">
        <v>0.7</v>
      </c>
    </row>
    <row r="904" spans="1:5">
      <c r="A904">
        <v>904</v>
      </c>
      <c r="B904">
        <v>1.419610722610726</v>
      </c>
      <c r="C904">
        <v>1.623312354312358</v>
      </c>
      <c r="D904">
        <v>1.521461538461542</v>
      </c>
      <c r="E904">
        <v>0.7</v>
      </c>
    </row>
    <row r="905" spans="1:5">
      <c r="A905">
        <v>905</v>
      </c>
      <c r="B905">
        <v>1.420589743589747</v>
      </c>
      <c r="C905">
        <v>1.623829836829841</v>
      </c>
      <c r="D905">
        <v>1.522209790209794</v>
      </c>
      <c r="E905">
        <v>0.7</v>
      </c>
    </row>
    <row r="906" spans="1:5">
      <c r="A906">
        <v>906</v>
      </c>
      <c r="B906">
        <v>1.426468531468535</v>
      </c>
      <c r="C906">
        <v>1.632575757575762</v>
      </c>
      <c r="D906">
        <v>1.529522144522149</v>
      </c>
      <c r="E906">
        <v>0.7</v>
      </c>
    </row>
    <row r="907" spans="1:5">
      <c r="A907">
        <v>907</v>
      </c>
      <c r="B907">
        <v>1.441461538461542</v>
      </c>
      <c r="C907">
        <v>1.653051282051286</v>
      </c>
      <c r="D907">
        <v>1.547256410256414</v>
      </c>
      <c r="E907">
        <v>0.7</v>
      </c>
    </row>
    <row r="908" spans="1:5">
      <c r="A908">
        <v>908</v>
      </c>
      <c r="B908">
        <v>1.461298368298372</v>
      </c>
      <c r="C908">
        <v>1.674869463869468</v>
      </c>
      <c r="D908">
        <v>1.56808391608392</v>
      </c>
      <c r="E908">
        <v>0.7</v>
      </c>
    </row>
    <row r="909" spans="1:5">
      <c r="A909">
        <v>909</v>
      </c>
      <c r="B909">
        <v>1.470307692307696</v>
      </c>
      <c r="C909">
        <v>1.682883449883454</v>
      </c>
      <c r="D909">
        <v>1.576595571095575</v>
      </c>
      <c r="E909">
        <v>0.7</v>
      </c>
    </row>
    <row r="910" spans="1:5">
      <c r="A910">
        <v>910</v>
      </c>
      <c r="B910">
        <v>1.487123543123547</v>
      </c>
      <c r="C910">
        <v>1.695529137529142</v>
      </c>
      <c r="D910">
        <v>1.591326340326344</v>
      </c>
      <c r="E910">
        <v>0.7</v>
      </c>
    </row>
    <row r="911" spans="1:5">
      <c r="A911">
        <v>911</v>
      </c>
      <c r="B911">
        <v>1.495871794871799</v>
      </c>
      <c r="C911">
        <v>1.702286713286718</v>
      </c>
      <c r="D911">
        <v>1.599079254079258</v>
      </c>
      <c r="E911">
        <v>0.7</v>
      </c>
    </row>
    <row r="912" spans="1:5">
      <c r="A912">
        <v>912</v>
      </c>
      <c r="B912">
        <v>1.506606060606065</v>
      </c>
      <c r="C912">
        <v>1.711356643356648</v>
      </c>
      <c r="D912">
        <v>1.608981351981356</v>
      </c>
      <c r="E912">
        <v>0.7</v>
      </c>
    </row>
    <row r="913" spans="1:5">
      <c r="A913">
        <v>913</v>
      </c>
      <c r="B913">
        <v>1.517923076923081</v>
      </c>
      <c r="C913">
        <v>1.724666666666671</v>
      </c>
      <c r="D913">
        <v>1.621294871794876</v>
      </c>
      <c r="E913">
        <v>0.7</v>
      </c>
    </row>
    <row r="914" spans="1:5">
      <c r="A914">
        <v>914</v>
      </c>
      <c r="B914">
        <v>1.531251748251752</v>
      </c>
      <c r="C914">
        <v>1.73454778554779</v>
      </c>
      <c r="D914">
        <v>1.632899766899771</v>
      </c>
      <c r="E914">
        <v>0.7</v>
      </c>
    </row>
    <row r="915" spans="1:5">
      <c r="A915">
        <v>915</v>
      </c>
      <c r="B915">
        <v>1.535986013986018</v>
      </c>
      <c r="C915">
        <v>1.740836829836834</v>
      </c>
      <c r="D915">
        <v>1.638411421911426</v>
      </c>
      <c r="E915">
        <v>0.7</v>
      </c>
    </row>
    <row r="916" spans="1:5">
      <c r="A916">
        <v>916</v>
      </c>
      <c r="B916">
        <v>1.545069930069934</v>
      </c>
      <c r="C916">
        <v>1.747060606060611</v>
      </c>
      <c r="D916">
        <v>1.646065268065273</v>
      </c>
      <c r="E916">
        <v>0.7</v>
      </c>
    </row>
    <row r="917" spans="1:5">
      <c r="A917">
        <v>917</v>
      </c>
      <c r="B917">
        <v>1.549275058275062</v>
      </c>
      <c r="C917">
        <v>1.749480186480191</v>
      </c>
      <c r="D917">
        <v>1.649377622377627</v>
      </c>
      <c r="E917">
        <v>0.7</v>
      </c>
    </row>
    <row r="918" spans="1:5">
      <c r="A918">
        <v>918</v>
      </c>
      <c r="B918">
        <v>1.547610722610727</v>
      </c>
      <c r="C918">
        <v>1.749354312354317</v>
      </c>
      <c r="D918">
        <v>1.648482517482522</v>
      </c>
      <c r="E918">
        <v>0.7</v>
      </c>
    </row>
    <row r="919" spans="1:5">
      <c r="A919">
        <v>919</v>
      </c>
      <c r="B919">
        <v>1.539494172494176</v>
      </c>
      <c r="C919">
        <v>1.746270396270401</v>
      </c>
      <c r="D919">
        <v>1.642882284382289</v>
      </c>
      <c r="E919">
        <v>0.7</v>
      </c>
    </row>
    <row r="920" spans="1:5">
      <c r="A920">
        <v>920</v>
      </c>
      <c r="B920">
        <v>1.532673659673664</v>
      </c>
      <c r="C920">
        <v>1.742813519813524</v>
      </c>
      <c r="D920">
        <v>1.637743589743594</v>
      </c>
      <c r="E920">
        <v>0.7</v>
      </c>
    </row>
    <row r="921" spans="1:5">
      <c r="A921">
        <v>921</v>
      </c>
      <c r="B921">
        <v>1.534158508158512</v>
      </c>
      <c r="C921">
        <v>1.739906759906765</v>
      </c>
      <c r="D921">
        <v>1.637032634032638</v>
      </c>
      <c r="E921">
        <v>0.7</v>
      </c>
    </row>
    <row r="922" spans="1:5">
      <c r="A922">
        <v>922</v>
      </c>
      <c r="B922">
        <v>1.527561771561776</v>
      </c>
      <c r="C922">
        <v>1.730132867132872</v>
      </c>
      <c r="D922">
        <v>1.628847319347324</v>
      </c>
      <c r="E922">
        <v>0.7</v>
      </c>
    </row>
    <row r="923" spans="1:5">
      <c r="A923">
        <v>923</v>
      </c>
      <c r="B923">
        <v>1.519251748251752</v>
      </c>
      <c r="C923">
        <v>1.720200466200471</v>
      </c>
      <c r="D923">
        <v>1.619726107226112</v>
      </c>
      <c r="E923">
        <v>0.7</v>
      </c>
    </row>
    <row r="924" spans="1:5">
      <c r="A924">
        <v>924</v>
      </c>
      <c r="B924">
        <v>1.51231701631702</v>
      </c>
      <c r="C924">
        <v>1.719403263403268</v>
      </c>
      <c r="D924">
        <v>1.615860139860144</v>
      </c>
      <c r="E924">
        <v>0.7</v>
      </c>
    </row>
    <row r="925" spans="1:5">
      <c r="A925">
        <v>925</v>
      </c>
      <c r="B925">
        <v>1.510941724941729</v>
      </c>
      <c r="C925">
        <v>1.72173193473194</v>
      </c>
      <c r="D925">
        <v>1.616336829836834</v>
      </c>
      <c r="E925">
        <v>0.7</v>
      </c>
    </row>
    <row r="926" spans="1:5">
      <c r="A926">
        <v>926</v>
      </c>
      <c r="B926">
        <v>1.518118881118885</v>
      </c>
      <c r="C926">
        <v>1.725494172494177</v>
      </c>
      <c r="D926">
        <v>1.621806526806531</v>
      </c>
      <c r="E926">
        <v>0.7</v>
      </c>
    </row>
    <row r="927" spans="1:5">
      <c r="A927">
        <v>927</v>
      </c>
      <c r="B927">
        <v>1.518946386946391</v>
      </c>
      <c r="C927">
        <v>1.725379953379958</v>
      </c>
      <c r="D927">
        <v>1.622163170163174</v>
      </c>
      <c r="E927">
        <v>0.7</v>
      </c>
    </row>
    <row r="928" spans="1:5">
      <c r="A928">
        <v>928</v>
      </c>
      <c r="B928">
        <v>1.51775757575758</v>
      </c>
      <c r="C928">
        <v>1.722885780885786</v>
      </c>
      <c r="D928">
        <v>1.620321678321683</v>
      </c>
      <c r="E928">
        <v>0.7</v>
      </c>
    </row>
    <row r="929" spans="1:5">
      <c r="A929">
        <v>929</v>
      </c>
      <c r="B929">
        <v>1.517240093240097</v>
      </c>
      <c r="C929">
        <v>1.724447552447557</v>
      </c>
      <c r="D929">
        <v>1.620843822843827</v>
      </c>
      <c r="E929">
        <v>0.7</v>
      </c>
    </row>
    <row r="930" spans="1:5">
      <c r="A930">
        <v>930</v>
      </c>
      <c r="B930">
        <v>1.516137529137533</v>
      </c>
      <c r="C930">
        <v>1.722086247086251</v>
      </c>
      <c r="D930">
        <v>1.619111888111892</v>
      </c>
      <c r="E930">
        <v>0.7</v>
      </c>
    </row>
    <row r="931" spans="1:5">
      <c r="A931">
        <v>931</v>
      </c>
      <c r="B931">
        <v>1.508895104895109</v>
      </c>
      <c r="C931">
        <v>1.713918414918419</v>
      </c>
      <c r="D931">
        <v>1.611406759906764</v>
      </c>
      <c r="E931">
        <v>0.7</v>
      </c>
    </row>
    <row r="932" spans="1:5">
      <c r="A932">
        <v>932</v>
      </c>
      <c r="B932">
        <v>1.50445687645688</v>
      </c>
      <c r="C932">
        <v>1.709123543123548</v>
      </c>
      <c r="D932">
        <v>1.606790209790214</v>
      </c>
      <c r="E932">
        <v>0.7</v>
      </c>
    </row>
    <row r="933" spans="1:5">
      <c r="A933">
        <v>933</v>
      </c>
      <c r="B933">
        <v>1.506118881118885</v>
      </c>
      <c r="C933">
        <v>1.710673659673664</v>
      </c>
      <c r="D933">
        <v>1.608396270396275</v>
      </c>
      <c r="E933">
        <v>0.7</v>
      </c>
    </row>
    <row r="934" spans="1:5">
      <c r="A934">
        <v>934</v>
      </c>
      <c r="B934">
        <v>1.508522144522149</v>
      </c>
      <c r="C934">
        <v>1.714065268065273</v>
      </c>
      <c r="D934">
        <v>1.61129370629371</v>
      </c>
      <c r="E934">
        <v>0.7</v>
      </c>
    </row>
    <row r="935" spans="1:5">
      <c r="A935">
        <v>935</v>
      </c>
      <c r="B935">
        <v>1.498221445221449</v>
      </c>
      <c r="C935">
        <v>1.703482517482522</v>
      </c>
      <c r="D935">
        <v>1.600851981351985</v>
      </c>
      <c r="E935">
        <v>0.7</v>
      </c>
    </row>
    <row r="936" spans="1:5">
      <c r="A936">
        <v>936</v>
      </c>
      <c r="B936">
        <v>1.475578088578092</v>
      </c>
      <c r="C936">
        <v>1.681272727272732</v>
      </c>
      <c r="D936">
        <v>1.578425407925412</v>
      </c>
      <c r="E936">
        <v>0.7</v>
      </c>
    </row>
    <row r="937" spans="1:5">
      <c r="A937">
        <v>937</v>
      </c>
      <c r="B937">
        <v>1.456044289044293</v>
      </c>
      <c r="C937">
        <v>1.660356643356648</v>
      </c>
      <c r="D937">
        <v>1.55820046620047</v>
      </c>
      <c r="E937">
        <v>0.7</v>
      </c>
    </row>
    <row r="938" spans="1:5">
      <c r="A938">
        <v>938</v>
      </c>
      <c r="B938">
        <v>1.453135198135202</v>
      </c>
      <c r="C938">
        <v>1.657335664335669</v>
      </c>
      <c r="D938">
        <v>1.555235431235436</v>
      </c>
      <c r="E938">
        <v>0.7</v>
      </c>
    </row>
    <row r="939" spans="1:5">
      <c r="A939">
        <v>939</v>
      </c>
      <c r="B939">
        <v>1.45887412587413</v>
      </c>
      <c r="C939">
        <v>1.664233100233105</v>
      </c>
      <c r="D939">
        <v>1.561553613053617</v>
      </c>
      <c r="E939">
        <v>0.7</v>
      </c>
    </row>
    <row r="940" spans="1:5">
      <c r="A940">
        <v>940</v>
      </c>
      <c r="B940">
        <v>1.47834032634033</v>
      </c>
      <c r="C940">
        <v>1.687158508158513</v>
      </c>
      <c r="D940">
        <v>1.582749417249421</v>
      </c>
      <c r="E940">
        <v>0.7</v>
      </c>
    </row>
    <row r="941" spans="1:5">
      <c r="A941">
        <v>941</v>
      </c>
      <c r="B941">
        <v>1.501151515151519</v>
      </c>
      <c r="C941">
        <v>1.714951048951054</v>
      </c>
      <c r="D941">
        <v>1.608051282051286</v>
      </c>
      <c r="E941">
        <v>0.7</v>
      </c>
    </row>
    <row r="942" spans="1:5">
      <c r="A942">
        <v>942</v>
      </c>
      <c r="B942">
        <v>1.516454545454549</v>
      </c>
      <c r="C942">
        <v>1.727459207459212</v>
      </c>
      <c r="D942">
        <v>1.621956876456881</v>
      </c>
      <c r="E942">
        <v>0.7</v>
      </c>
    </row>
    <row r="943" spans="1:5">
      <c r="A943">
        <v>943</v>
      </c>
      <c r="B943">
        <v>1.520249417249421</v>
      </c>
      <c r="C943">
        <v>1.728251748251753</v>
      </c>
      <c r="D943">
        <v>1.624250582750587</v>
      </c>
      <c r="E943">
        <v>0.7</v>
      </c>
    </row>
    <row r="944" spans="1:5">
      <c r="A944">
        <v>944</v>
      </c>
      <c r="B944">
        <v>1.532391608391612</v>
      </c>
      <c r="C944">
        <v>1.735657342657347</v>
      </c>
      <c r="D944">
        <v>1.63402447552448</v>
      </c>
      <c r="E944">
        <v>0.7</v>
      </c>
    </row>
    <row r="945" spans="1:5">
      <c r="A945">
        <v>945</v>
      </c>
      <c r="B945">
        <v>1.560351981351985</v>
      </c>
      <c r="C945">
        <v>1.760494172494177</v>
      </c>
      <c r="D945">
        <v>1.660423076923081</v>
      </c>
      <c r="E945">
        <v>0.7</v>
      </c>
    </row>
    <row r="946" spans="1:5">
      <c r="A946">
        <v>946</v>
      </c>
      <c r="B946">
        <v>1.573797202797207</v>
      </c>
      <c r="C946">
        <v>1.773682983682988</v>
      </c>
      <c r="D946">
        <v>1.673740093240098</v>
      </c>
      <c r="E946">
        <v>0.7</v>
      </c>
    </row>
    <row r="947" spans="1:5">
      <c r="A947">
        <v>947</v>
      </c>
      <c r="B947">
        <v>1.581128205128209</v>
      </c>
      <c r="C947">
        <v>1.785386946386951</v>
      </c>
      <c r="D947">
        <v>1.68325757575758</v>
      </c>
      <c r="E947">
        <v>0.7</v>
      </c>
    </row>
    <row r="948" spans="1:5">
      <c r="A948">
        <v>948</v>
      </c>
      <c r="B948">
        <v>1.575272727272731</v>
      </c>
      <c r="C948">
        <v>1.782759906759911</v>
      </c>
      <c r="D948">
        <v>1.679016317016321</v>
      </c>
      <c r="E948">
        <v>0.7</v>
      </c>
    </row>
    <row r="949" spans="1:5">
      <c r="A949">
        <v>949</v>
      </c>
      <c r="B949">
        <v>1.580750582750587</v>
      </c>
      <c r="C949">
        <v>1.795734265734271</v>
      </c>
      <c r="D949">
        <v>1.688242424242429</v>
      </c>
      <c r="E949">
        <v>0.7</v>
      </c>
    </row>
    <row r="950" spans="1:5">
      <c r="A950">
        <v>950</v>
      </c>
      <c r="B950">
        <v>1.608447552447557</v>
      </c>
      <c r="C950">
        <v>1.823531468531473</v>
      </c>
      <c r="D950">
        <v>1.715989510489515</v>
      </c>
      <c r="E950">
        <v>0.7</v>
      </c>
    </row>
    <row r="951" spans="1:5">
      <c r="A951">
        <v>951</v>
      </c>
      <c r="B951">
        <v>1.632027972027976</v>
      </c>
      <c r="C951">
        <v>1.846097902097907</v>
      </c>
      <c r="D951">
        <v>1.739062937062942</v>
      </c>
      <c r="E951">
        <v>0.7</v>
      </c>
    </row>
    <row r="952" spans="1:5">
      <c r="A952">
        <v>952</v>
      </c>
      <c r="B952">
        <v>1.631261072261077</v>
      </c>
      <c r="C952">
        <v>1.84784848484849</v>
      </c>
      <c r="D952">
        <v>1.739554778554783</v>
      </c>
      <c r="E952">
        <v>0.7</v>
      </c>
    </row>
    <row r="953" spans="1:5">
      <c r="A953">
        <v>953</v>
      </c>
      <c r="B953">
        <v>1.613058275058279</v>
      </c>
      <c r="C953">
        <v>1.826727272727277</v>
      </c>
      <c r="D953">
        <v>1.719892773892778</v>
      </c>
      <c r="E953">
        <v>0.7</v>
      </c>
    </row>
    <row r="954" spans="1:5">
      <c r="A954">
        <v>954</v>
      </c>
      <c r="B954">
        <v>1.576904428904433</v>
      </c>
      <c r="C954">
        <v>1.785727272727277</v>
      </c>
      <c r="D954">
        <v>1.681315850815855</v>
      </c>
      <c r="E954">
        <v>0.7</v>
      </c>
    </row>
    <row r="955" spans="1:5">
      <c r="A955">
        <v>955</v>
      </c>
      <c r="B955">
        <v>1.538090909090913</v>
      </c>
      <c r="C955">
        <v>1.740293706293711</v>
      </c>
      <c r="D955">
        <v>1.639192307692312</v>
      </c>
      <c r="E955">
        <v>0.7</v>
      </c>
    </row>
    <row r="956" spans="1:5">
      <c r="A956">
        <v>956</v>
      </c>
      <c r="B956">
        <v>1.494163170163174</v>
      </c>
      <c r="C956">
        <v>1.696184149184154</v>
      </c>
      <c r="D956">
        <v>1.595173659673664</v>
      </c>
      <c r="E956">
        <v>0.7</v>
      </c>
    </row>
    <row r="957" spans="1:5">
      <c r="A957">
        <v>957</v>
      </c>
      <c r="B957">
        <v>1.467939393939398</v>
      </c>
      <c r="C957">
        <v>1.671123543123547</v>
      </c>
      <c r="D957">
        <v>1.569531468531473</v>
      </c>
      <c r="E957">
        <v>0.7</v>
      </c>
    </row>
    <row r="958" spans="1:5">
      <c r="A958">
        <v>958</v>
      </c>
      <c r="B958">
        <v>1.459209790209794</v>
      </c>
      <c r="C958">
        <v>1.666055944055949</v>
      </c>
      <c r="D958">
        <v>1.562632867132871</v>
      </c>
      <c r="E958">
        <v>0.7</v>
      </c>
    </row>
    <row r="959" spans="1:5">
      <c r="A959">
        <v>959</v>
      </c>
      <c r="B959">
        <v>1.464023310023314</v>
      </c>
      <c r="C959">
        <v>1.671212121212125</v>
      </c>
      <c r="D959">
        <v>1.56761771561772</v>
      </c>
      <c r="E959">
        <v>0.7</v>
      </c>
    </row>
    <row r="960" spans="1:5">
      <c r="A960">
        <v>960</v>
      </c>
      <c r="B960">
        <v>1.495797202797207</v>
      </c>
      <c r="C960">
        <v>1.70582750582751</v>
      </c>
      <c r="D960">
        <v>1.600812354312358</v>
      </c>
      <c r="E960">
        <v>0.7</v>
      </c>
    </row>
    <row r="961" spans="1:5">
      <c r="A961">
        <v>961</v>
      </c>
      <c r="B961">
        <v>1.534473193473197</v>
      </c>
      <c r="C961">
        <v>1.744832167832172</v>
      </c>
      <c r="D961">
        <v>1.639652680652685</v>
      </c>
      <c r="E961">
        <v>0.7</v>
      </c>
    </row>
    <row r="962" spans="1:5">
      <c r="A962">
        <v>962</v>
      </c>
      <c r="B962">
        <v>1.551235431235435</v>
      </c>
      <c r="C962">
        <v>1.761983682983688</v>
      </c>
      <c r="D962">
        <v>1.656609557109562</v>
      </c>
      <c r="E962">
        <v>0.7</v>
      </c>
    </row>
    <row r="963" spans="1:5">
      <c r="A963">
        <v>963</v>
      </c>
      <c r="B963">
        <v>1.535610722610727</v>
      </c>
      <c r="C963">
        <v>1.746440559440564</v>
      </c>
      <c r="D963">
        <v>1.641025641025645</v>
      </c>
      <c r="E963">
        <v>0.7</v>
      </c>
    </row>
    <row r="964" spans="1:5">
      <c r="A964">
        <v>964</v>
      </c>
      <c r="B964">
        <v>1.51715384615385</v>
      </c>
      <c r="C964">
        <v>1.727892773892779</v>
      </c>
      <c r="D964">
        <v>1.622523310023314</v>
      </c>
      <c r="E964">
        <v>0.7</v>
      </c>
    </row>
    <row r="965" spans="1:5">
      <c r="A965">
        <v>965</v>
      </c>
      <c r="B965">
        <v>1.480878787878792</v>
      </c>
      <c r="C965">
        <v>1.68852447552448</v>
      </c>
      <c r="D965">
        <v>1.584701631701636</v>
      </c>
      <c r="E965">
        <v>0.7</v>
      </c>
    </row>
    <row r="966" spans="1:5">
      <c r="A966">
        <v>966</v>
      </c>
      <c r="B966">
        <v>1.456953379953384</v>
      </c>
      <c r="C966">
        <v>1.65885081585082</v>
      </c>
      <c r="D966">
        <v>1.557902097902102</v>
      </c>
      <c r="E966">
        <v>0.7</v>
      </c>
    </row>
    <row r="967" spans="1:5">
      <c r="A967">
        <v>967</v>
      </c>
      <c r="B967">
        <v>1.42613053613054</v>
      </c>
      <c r="C967">
        <v>1.62829137529138</v>
      </c>
      <c r="D967">
        <v>1.52721095571096</v>
      </c>
      <c r="E967">
        <v>0.7</v>
      </c>
    </row>
    <row r="968" spans="1:5">
      <c r="A968">
        <v>968</v>
      </c>
      <c r="B968">
        <v>1.386627039627043</v>
      </c>
      <c r="C968">
        <v>1.583701631701636</v>
      </c>
      <c r="D968">
        <v>1.48516433566434</v>
      </c>
      <c r="E968">
        <v>0.7</v>
      </c>
    </row>
    <row r="969" spans="1:5">
      <c r="A969">
        <v>969</v>
      </c>
      <c r="B969">
        <v>1.333811188811192</v>
      </c>
      <c r="C969">
        <v>1.531662004662009</v>
      </c>
      <c r="D969">
        <v>1.432736596736601</v>
      </c>
      <c r="E969">
        <v>0.7</v>
      </c>
    </row>
    <row r="970" spans="1:5">
      <c r="A970">
        <v>970</v>
      </c>
      <c r="B970">
        <v>1.306769230769234</v>
      </c>
      <c r="C970">
        <v>1.503832167832172</v>
      </c>
      <c r="D970">
        <v>1.405300699300703</v>
      </c>
      <c r="E970">
        <v>0.7</v>
      </c>
    </row>
    <row r="971" spans="1:5">
      <c r="A971">
        <v>971</v>
      </c>
      <c r="B971">
        <v>1.251857808857812</v>
      </c>
      <c r="C971">
        <v>1.450797202797207</v>
      </c>
      <c r="D971">
        <v>1.351327505827509</v>
      </c>
      <c r="E971">
        <v>0.7</v>
      </c>
    </row>
    <row r="972" spans="1:5">
      <c r="A972">
        <v>972</v>
      </c>
      <c r="B972">
        <v>1.197125874125877</v>
      </c>
      <c r="C972">
        <v>1.396536130536134</v>
      </c>
      <c r="D972">
        <v>1.296831002331006</v>
      </c>
      <c r="E972">
        <v>0.7</v>
      </c>
    </row>
    <row r="973" spans="1:5">
      <c r="A973">
        <v>973</v>
      </c>
      <c r="B973">
        <v>1.135930069930073</v>
      </c>
      <c r="C973">
        <v>1.32987412587413</v>
      </c>
      <c r="D973">
        <v>1.232902097902101</v>
      </c>
      <c r="E973">
        <v>0.7</v>
      </c>
    </row>
    <row r="974" spans="1:5">
      <c r="A974">
        <v>974</v>
      </c>
      <c r="B974">
        <v>1.078240093240096</v>
      </c>
      <c r="C974">
        <v>1.263167832167836</v>
      </c>
      <c r="D974">
        <v>1.170703962703966</v>
      </c>
      <c r="E974">
        <v>0.7</v>
      </c>
    </row>
    <row r="975" spans="1:5">
      <c r="A975">
        <v>975</v>
      </c>
      <c r="B975">
        <v>1.027065268065271</v>
      </c>
      <c r="C975">
        <v>1.204146853146856</v>
      </c>
      <c r="D975">
        <v>1.115606060606063</v>
      </c>
      <c r="E975">
        <v>0.7</v>
      </c>
    </row>
    <row r="976" spans="1:5">
      <c r="A976">
        <v>976</v>
      </c>
      <c r="B976">
        <v>1.006515151515154</v>
      </c>
      <c r="C976">
        <v>1.183188811188814</v>
      </c>
      <c r="D976">
        <v>1.094851981351984</v>
      </c>
      <c r="E976">
        <v>0.7</v>
      </c>
    </row>
    <row r="977" spans="1:5">
      <c r="A977">
        <v>977</v>
      </c>
      <c r="B977">
        <v>0.9763310023310049</v>
      </c>
      <c r="C977">
        <v>1.152428904428907</v>
      </c>
      <c r="D977">
        <v>1.064379953379956</v>
      </c>
      <c r="E977">
        <v>0.7</v>
      </c>
    </row>
    <row r="978" spans="1:5">
      <c r="A978">
        <v>978</v>
      </c>
      <c r="B978">
        <v>0.9519393939393963</v>
      </c>
      <c r="C978">
        <v>1.130041958041961</v>
      </c>
      <c r="D978">
        <v>1.040990675990679</v>
      </c>
      <c r="E978">
        <v>0.7</v>
      </c>
    </row>
    <row r="979" spans="1:5">
      <c r="A979">
        <v>979</v>
      </c>
      <c r="B979">
        <v>0.9296456876456901</v>
      </c>
      <c r="C979">
        <v>1.105979020979024</v>
      </c>
      <c r="D979">
        <v>1.017812354312357</v>
      </c>
      <c r="E979">
        <v>0.7</v>
      </c>
    </row>
    <row r="980" spans="1:5">
      <c r="A980">
        <v>980</v>
      </c>
      <c r="B980">
        <v>0.9144801864801889</v>
      </c>
      <c r="C980">
        <v>1.08708624708625</v>
      </c>
      <c r="D980">
        <v>1.00078321678322</v>
      </c>
      <c r="E980">
        <v>0.7</v>
      </c>
    </row>
    <row r="981" spans="1:5">
      <c r="A981">
        <v>981</v>
      </c>
      <c r="B981">
        <v>0.9118764568764594</v>
      </c>
      <c r="C981">
        <v>1.084293706293709</v>
      </c>
      <c r="D981">
        <v>0.9980850815850844</v>
      </c>
      <c r="E981">
        <v>0.7</v>
      </c>
    </row>
    <row r="982" spans="1:5">
      <c r="A982">
        <v>982</v>
      </c>
      <c r="B982">
        <v>0.9163822843822869</v>
      </c>
      <c r="C982">
        <v>1.087757575757579</v>
      </c>
      <c r="D982">
        <v>1.002069930069933</v>
      </c>
      <c r="E982">
        <v>0.7</v>
      </c>
    </row>
    <row r="983" spans="1:5">
      <c r="A983">
        <v>983</v>
      </c>
      <c r="B983">
        <v>0.9285617715617742</v>
      </c>
      <c r="C983">
        <v>1.102146853146856</v>
      </c>
      <c r="D983">
        <v>1.015354312354315</v>
      </c>
      <c r="E983">
        <v>0.7</v>
      </c>
    </row>
    <row r="984" spans="1:5">
      <c r="A984">
        <v>984</v>
      </c>
      <c r="B984">
        <v>0.9374009324009348</v>
      </c>
      <c r="C984">
        <v>1.113072261072264</v>
      </c>
      <c r="D984">
        <v>1.0252365967366</v>
      </c>
      <c r="E984">
        <v>0.7</v>
      </c>
    </row>
    <row r="985" spans="1:5">
      <c r="A985">
        <v>985</v>
      </c>
      <c r="B985">
        <v>0.9363543123543148</v>
      </c>
      <c r="C985">
        <v>1.110540792540796</v>
      </c>
      <c r="D985">
        <v>1.023447552447555</v>
      </c>
      <c r="E985">
        <v>0.7</v>
      </c>
    </row>
    <row r="986" spans="1:5">
      <c r="A986">
        <v>986</v>
      </c>
      <c r="B986">
        <v>0.9250186480186506</v>
      </c>
      <c r="C986">
        <v>1.096729603729607</v>
      </c>
      <c r="D986">
        <v>1.010874125874129</v>
      </c>
      <c r="E986">
        <v>0.7</v>
      </c>
    </row>
    <row r="987" spans="1:5">
      <c r="A987">
        <v>987</v>
      </c>
      <c r="B987">
        <v>0.9078205128205152</v>
      </c>
      <c r="C987">
        <v>1.076286713286716</v>
      </c>
      <c r="D987">
        <v>0.9920536130536156</v>
      </c>
      <c r="E987">
        <v>0.7</v>
      </c>
    </row>
    <row r="988" spans="1:5">
      <c r="A988">
        <v>988</v>
      </c>
      <c r="B988">
        <v>0.8996713286713311</v>
      </c>
      <c r="C988">
        <v>1.067009324009327</v>
      </c>
      <c r="D988">
        <v>0.983340326340329</v>
      </c>
      <c r="E988">
        <v>0.7</v>
      </c>
    </row>
    <row r="989" spans="1:5">
      <c r="A989">
        <v>989</v>
      </c>
      <c r="B989">
        <v>0.8883100233100256</v>
      </c>
      <c r="C989">
        <v>1.055072261072264</v>
      </c>
      <c r="D989">
        <v>0.9716911421911447</v>
      </c>
      <c r="E989">
        <v>0.7</v>
      </c>
    </row>
    <row r="990" spans="1:5">
      <c r="A990">
        <v>990</v>
      </c>
      <c r="B990">
        <v>0.8865710955710979</v>
      </c>
      <c r="C990">
        <v>1.052314685314688</v>
      </c>
      <c r="D990">
        <v>0.969442890442893</v>
      </c>
      <c r="E990">
        <v>0.7</v>
      </c>
    </row>
    <row r="991" spans="1:5">
      <c r="A991">
        <v>991</v>
      </c>
      <c r="B991">
        <v>0.8958158508158531</v>
      </c>
      <c r="C991">
        <v>1.063195804195807</v>
      </c>
      <c r="D991">
        <v>0.97950582750583</v>
      </c>
      <c r="E991">
        <v>0.7</v>
      </c>
    </row>
    <row r="992" spans="1:5">
      <c r="A992">
        <v>992</v>
      </c>
      <c r="B992">
        <v>0.9113589743589768</v>
      </c>
      <c r="C992">
        <v>1.082920745920749</v>
      </c>
      <c r="D992">
        <v>0.9971398601398627</v>
      </c>
      <c r="E992">
        <v>0.7</v>
      </c>
    </row>
    <row r="993" spans="1:5">
      <c r="A993">
        <v>993</v>
      </c>
      <c r="B993">
        <v>0.9237785547785573</v>
      </c>
      <c r="C993">
        <v>1.098752913752917</v>
      </c>
      <c r="D993">
        <v>1.011265734265737</v>
      </c>
      <c r="E993">
        <v>0.7</v>
      </c>
    </row>
    <row r="994" spans="1:5">
      <c r="A994">
        <v>994</v>
      </c>
      <c r="B994">
        <v>0.9273799533799558</v>
      </c>
      <c r="C994">
        <v>1.103587412587416</v>
      </c>
      <c r="D994">
        <v>1.015483682983686</v>
      </c>
      <c r="E994">
        <v>0.7</v>
      </c>
    </row>
    <row r="995" spans="1:5">
      <c r="A995">
        <v>995</v>
      </c>
      <c r="B995">
        <v>0.9342890442890468</v>
      </c>
      <c r="C995">
        <v>1.110939393939397</v>
      </c>
      <c r="D995">
        <v>1.022614219114222</v>
      </c>
      <c r="E995">
        <v>0.7</v>
      </c>
    </row>
    <row r="996" spans="1:5">
      <c r="A996">
        <v>996</v>
      </c>
      <c r="B996">
        <v>0.9415547785547811</v>
      </c>
      <c r="C996">
        <v>1.119864801864805</v>
      </c>
      <c r="D996">
        <v>1.030709790209793</v>
      </c>
      <c r="E996">
        <v>0.7</v>
      </c>
    </row>
    <row r="997" spans="1:5">
      <c r="A997">
        <v>997</v>
      </c>
      <c r="B997">
        <v>0.9570489510489535</v>
      </c>
      <c r="C997">
        <v>1.135566433566437</v>
      </c>
      <c r="D997">
        <v>1.046307692307695</v>
      </c>
      <c r="E997">
        <v>0.7</v>
      </c>
    </row>
    <row r="998" spans="1:5">
      <c r="A998">
        <v>998</v>
      </c>
      <c r="B998">
        <v>0.9763426573426599</v>
      </c>
      <c r="C998">
        <v>1.154198135198138</v>
      </c>
      <c r="D998">
        <v>1.065270396270399</v>
      </c>
      <c r="E998">
        <v>0.7</v>
      </c>
    </row>
    <row r="999" spans="1:5">
      <c r="A999">
        <v>999</v>
      </c>
      <c r="B999">
        <v>0.9884102564102589</v>
      </c>
      <c r="C999">
        <v>1.164655011655015</v>
      </c>
      <c r="D999">
        <v>1.076532634032637</v>
      </c>
      <c r="E999">
        <v>0.7</v>
      </c>
    </row>
    <row r="1000" spans="1:5">
      <c r="A1000">
        <v>1000</v>
      </c>
      <c r="B1000">
        <v>0.9932610722610749</v>
      </c>
      <c r="C1000">
        <v>1.170034965034968</v>
      </c>
      <c r="D1000">
        <v>1.081648018648022</v>
      </c>
      <c r="E1000">
        <v>0.7</v>
      </c>
    </row>
    <row r="1001" spans="1:5">
      <c r="A1001">
        <v>1001</v>
      </c>
      <c r="B1001">
        <v>0.9977156177156203</v>
      </c>
      <c r="C1001">
        <v>1.174258741258744</v>
      </c>
      <c r="D1001">
        <v>1.085987179487182</v>
      </c>
      <c r="E1001">
        <v>0.7</v>
      </c>
    </row>
    <row r="1002" spans="1:5">
      <c r="A1002">
        <v>1002</v>
      </c>
      <c r="B1002">
        <v>1.004230769230772</v>
      </c>
      <c r="C1002">
        <v>1.183372960372963</v>
      </c>
      <c r="D1002">
        <v>1.093801864801868</v>
      </c>
      <c r="E1002">
        <v>0.7</v>
      </c>
    </row>
    <row r="1003" spans="1:5">
      <c r="A1003">
        <v>1003</v>
      </c>
      <c r="B1003">
        <v>1.036948717948721</v>
      </c>
      <c r="C1003">
        <v>1.221114219114222</v>
      </c>
      <c r="D1003">
        <v>1.129031468531472</v>
      </c>
      <c r="E1003">
        <v>0.7</v>
      </c>
    </row>
    <row r="1004" spans="1:5">
      <c r="A1004">
        <v>1004</v>
      </c>
      <c r="B1004">
        <v>1.096370629370632</v>
      </c>
      <c r="C1004">
        <v>1.288764568764572</v>
      </c>
      <c r="D1004">
        <v>1.192567599067602</v>
      </c>
      <c r="E1004">
        <v>0.7</v>
      </c>
    </row>
    <row r="1005" spans="1:5">
      <c r="A1005">
        <v>1005</v>
      </c>
      <c r="B1005">
        <v>1.176048951048954</v>
      </c>
      <c r="C1005">
        <v>1.37515384615385</v>
      </c>
      <c r="D1005">
        <v>1.275601398601402</v>
      </c>
      <c r="E1005">
        <v>0.7</v>
      </c>
    </row>
    <row r="1006" spans="1:5">
      <c r="A1006">
        <v>1006</v>
      </c>
      <c r="B1006">
        <v>1.250188811188814</v>
      </c>
      <c r="C1006">
        <v>1.45313053613054</v>
      </c>
      <c r="D1006">
        <v>1.351659673659677</v>
      </c>
      <c r="E1006">
        <v>0.7</v>
      </c>
    </row>
    <row r="1007" spans="1:5">
      <c r="A1007">
        <v>1007</v>
      </c>
      <c r="B1007">
        <v>1.279841491841495</v>
      </c>
      <c r="C1007">
        <v>1.483240093240097</v>
      </c>
      <c r="D1007">
        <v>1.381540792540796</v>
      </c>
      <c r="E1007">
        <v>0.7</v>
      </c>
    </row>
    <row r="1008" spans="1:5">
      <c r="A1008">
        <v>1008</v>
      </c>
      <c r="B1008">
        <v>1.323855477855481</v>
      </c>
      <c r="C1008">
        <v>1.527298368298372</v>
      </c>
      <c r="D1008">
        <v>1.425576923076927</v>
      </c>
      <c r="E1008">
        <v>0.7</v>
      </c>
    </row>
    <row r="1009" spans="1:5">
      <c r="A1009">
        <v>1009</v>
      </c>
      <c r="B1009">
        <v>1.342757575757579</v>
      </c>
      <c r="C1009">
        <v>1.547419580419584</v>
      </c>
      <c r="D1009">
        <v>1.445088578088582</v>
      </c>
      <c r="E1009">
        <v>0.7</v>
      </c>
    </row>
    <row r="1010" spans="1:5">
      <c r="A1010">
        <v>1010</v>
      </c>
      <c r="B1010">
        <v>1.348048951048955</v>
      </c>
      <c r="C1010">
        <v>1.551895104895109</v>
      </c>
      <c r="D1010">
        <v>1.449972027972032</v>
      </c>
      <c r="E1010">
        <v>0.7</v>
      </c>
    </row>
    <row r="1011" spans="1:5">
      <c r="A1011">
        <v>1011</v>
      </c>
      <c r="B1011">
        <v>1.34231701631702</v>
      </c>
      <c r="C1011">
        <v>1.545419580419584</v>
      </c>
      <c r="D1011">
        <v>1.443868298368302</v>
      </c>
      <c r="E1011">
        <v>0.7</v>
      </c>
    </row>
    <row r="1012" spans="1:5">
      <c r="A1012">
        <v>1012</v>
      </c>
      <c r="B1012">
        <v>1.340370629370633</v>
      </c>
      <c r="C1012">
        <v>1.54210722610723</v>
      </c>
      <c r="D1012">
        <v>1.441238927738932</v>
      </c>
      <c r="E1012">
        <v>0.7</v>
      </c>
    </row>
    <row r="1013" spans="1:5">
      <c r="A1013">
        <v>1013</v>
      </c>
      <c r="B1013">
        <v>1.336641025641029</v>
      </c>
      <c r="C1013">
        <v>1.539470862470866</v>
      </c>
      <c r="D1013">
        <v>1.438055944055948</v>
      </c>
      <c r="E1013">
        <v>0.7</v>
      </c>
    </row>
    <row r="1014" spans="1:5">
      <c r="A1014">
        <v>1014</v>
      </c>
      <c r="B1014">
        <v>1.316501165501169</v>
      </c>
      <c r="C1014">
        <v>1.519580419580424</v>
      </c>
      <c r="D1014">
        <v>1.418040792540796</v>
      </c>
      <c r="E1014">
        <v>0.7</v>
      </c>
    </row>
    <row r="1015" spans="1:5">
      <c r="A1015">
        <v>1015</v>
      </c>
      <c r="B1015">
        <v>1.28452680652681</v>
      </c>
      <c r="C1015">
        <v>1.489062937062941</v>
      </c>
      <c r="D1015">
        <v>1.386794871794875</v>
      </c>
      <c r="E1015">
        <v>0.7</v>
      </c>
    </row>
    <row r="1016" spans="1:5">
      <c r="A1016">
        <v>1016</v>
      </c>
      <c r="B1016">
        <v>1.254137529137533</v>
      </c>
      <c r="C1016">
        <v>1.458736596736601</v>
      </c>
      <c r="D1016">
        <v>1.356437062937067</v>
      </c>
      <c r="E1016">
        <v>0.7</v>
      </c>
    </row>
    <row r="1017" spans="1:5">
      <c r="A1017">
        <v>1017</v>
      </c>
      <c r="B1017">
        <v>1.235890442890446</v>
      </c>
      <c r="C1017">
        <v>1.43857342657343</v>
      </c>
      <c r="D1017">
        <v>1.337231934731938</v>
      </c>
      <c r="E1017">
        <v>0.7</v>
      </c>
    </row>
    <row r="1018" spans="1:5">
      <c r="A1018">
        <v>1018</v>
      </c>
      <c r="B1018">
        <v>1.217794871794875</v>
      </c>
      <c r="C1018">
        <v>1.418815850815854</v>
      </c>
      <c r="D1018">
        <v>1.318305361305365</v>
      </c>
      <c r="E1018">
        <v>0.7</v>
      </c>
    </row>
    <row r="1019" spans="1:5">
      <c r="A1019">
        <v>1019</v>
      </c>
      <c r="B1019">
        <v>1.205627039627043</v>
      </c>
      <c r="C1019">
        <v>1.404867132867137</v>
      </c>
      <c r="D1019">
        <v>1.30524708624709</v>
      </c>
      <c r="E1019">
        <v>0.7</v>
      </c>
    </row>
    <row r="1020" spans="1:5">
      <c r="A1020">
        <v>1020</v>
      </c>
      <c r="B1020">
        <v>1.178160839160842</v>
      </c>
      <c r="C1020">
        <v>1.376361305361309</v>
      </c>
      <c r="D1020">
        <v>1.277261072261076</v>
      </c>
      <c r="E1020">
        <v>0.7</v>
      </c>
    </row>
    <row r="1021" spans="1:5">
      <c r="A1021">
        <v>1021</v>
      </c>
      <c r="B1021">
        <v>1.158214452214455</v>
      </c>
      <c r="C1021">
        <v>1.357592074592078</v>
      </c>
      <c r="D1021">
        <v>1.257903263403267</v>
      </c>
      <c r="E1021">
        <v>0.7</v>
      </c>
    </row>
    <row r="1022" spans="1:5">
      <c r="A1022">
        <v>1022</v>
      </c>
      <c r="B1022">
        <v>1.153804195804199</v>
      </c>
      <c r="C1022">
        <v>1.352142191142195</v>
      </c>
      <c r="D1022">
        <v>1.252973193473197</v>
      </c>
      <c r="E1022">
        <v>0.7</v>
      </c>
    </row>
    <row r="1023" spans="1:5">
      <c r="A1023">
        <v>1023</v>
      </c>
      <c r="B1023">
        <v>1.152948717948721</v>
      </c>
      <c r="C1023">
        <v>1.350375291375295</v>
      </c>
      <c r="D1023">
        <v>1.251662004662008</v>
      </c>
      <c r="E1023">
        <v>0.7</v>
      </c>
    </row>
    <row r="1024" spans="1:5">
      <c r="A1024">
        <v>1024</v>
      </c>
      <c r="B1024">
        <v>1.148258741258744</v>
      </c>
      <c r="C1024">
        <v>1.345790209790213</v>
      </c>
      <c r="D1024">
        <v>1.247024475524479</v>
      </c>
      <c r="E1024">
        <v>0.7</v>
      </c>
    </row>
    <row r="1025" spans="1:5">
      <c r="A1025">
        <v>1025</v>
      </c>
      <c r="B1025">
        <v>1.145000000000003</v>
      </c>
      <c r="C1025">
        <v>1.343445221445225</v>
      </c>
      <c r="D1025">
        <v>1.244222610722614</v>
      </c>
      <c r="E1025">
        <v>0.7</v>
      </c>
    </row>
    <row r="1026" spans="1:5">
      <c r="A1026">
        <v>1026</v>
      </c>
      <c r="B1026">
        <v>1.142841491841495</v>
      </c>
      <c r="C1026">
        <v>1.343051282051286</v>
      </c>
      <c r="D1026">
        <v>1.24294638694639</v>
      </c>
      <c r="E1026">
        <v>0.7</v>
      </c>
    </row>
    <row r="1027" spans="1:5">
      <c r="A1027">
        <v>1027</v>
      </c>
      <c r="B1027">
        <v>1.150559440559444</v>
      </c>
      <c r="C1027">
        <v>1.351461538461542</v>
      </c>
      <c r="D1027">
        <v>1.251010489510493</v>
      </c>
      <c r="E1027">
        <v>0.7</v>
      </c>
    </row>
    <row r="1028" spans="1:5">
      <c r="A1028">
        <v>1028</v>
      </c>
      <c r="B1028">
        <v>1.161216783216786</v>
      </c>
      <c r="C1028">
        <v>1.360027972027976</v>
      </c>
      <c r="D1028">
        <v>1.260622377622381</v>
      </c>
      <c r="E1028">
        <v>0.7</v>
      </c>
    </row>
    <row r="1029" spans="1:5">
      <c r="A1029">
        <v>1029</v>
      </c>
      <c r="B1029">
        <v>1.169832167832171</v>
      </c>
      <c r="C1029">
        <v>1.369216783216787</v>
      </c>
      <c r="D1029">
        <v>1.269524475524479</v>
      </c>
      <c r="E1029">
        <v>0.7</v>
      </c>
    </row>
    <row r="1030" spans="1:5">
      <c r="A1030">
        <v>1030</v>
      </c>
      <c r="B1030">
        <v>1.184027972027975</v>
      </c>
      <c r="C1030">
        <v>1.386279720279724</v>
      </c>
      <c r="D1030">
        <v>1.285153846153849</v>
      </c>
      <c r="E1030">
        <v>0.7</v>
      </c>
    </row>
    <row r="1031" spans="1:5">
      <c r="A1031">
        <v>1031</v>
      </c>
      <c r="B1031">
        <v>1.195657342657346</v>
      </c>
      <c r="C1031">
        <v>1.399044289044293</v>
      </c>
      <c r="D1031">
        <v>1.297350815850819</v>
      </c>
      <c r="E1031">
        <v>0.7</v>
      </c>
    </row>
    <row r="1032" spans="1:5">
      <c r="A1032">
        <v>1032</v>
      </c>
      <c r="B1032">
        <v>1.227976689976693</v>
      </c>
      <c r="C1032">
        <v>1.433531468531472</v>
      </c>
      <c r="D1032">
        <v>1.330754079254083</v>
      </c>
      <c r="E1032">
        <v>0.7</v>
      </c>
    </row>
    <row r="1033" spans="1:5">
      <c r="A1033">
        <v>1033</v>
      </c>
      <c r="B1033">
        <v>1.263911421911425</v>
      </c>
      <c r="C1033">
        <v>1.47029370629371</v>
      </c>
      <c r="D1033">
        <v>1.367102564102568</v>
      </c>
      <c r="E1033">
        <v>0.7</v>
      </c>
    </row>
    <row r="1034" spans="1:5">
      <c r="A1034">
        <v>1034</v>
      </c>
      <c r="B1034">
        <v>1.294517482517486</v>
      </c>
      <c r="C1034">
        <v>1.499620046620051</v>
      </c>
      <c r="D1034">
        <v>1.397068764568768</v>
      </c>
      <c r="E1034">
        <v>0.7</v>
      </c>
    </row>
    <row r="1035" spans="1:5">
      <c r="A1035">
        <v>1035</v>
      </c>
      <c r="B1035">
        <v>1.311641025641029</v>
      </c>
      <c r="C1035">
        <v>1.514095571095575</v>
      </c>
      <c r="D1035">
        <v>1.412868298368302</v>
      </c>
      <c r="E1035">
        <v>0.7</v>
      </c>
    </row>
    <row r="1036" spans="1:5">
      <c r="A1036">
        <v>1036</v>
      </c>
      <c r="B1036">
        <v>1.311396270396274</v>
      </c>
      <c r="C1036">
        <v>1.513025641025645</v>
      </c>
      <c r="D1036">
        <v>1.412210955710959</v>
      </c>
      <c r="E1036">
        <v>0.7</v>
      </c>
    </row>
    <row r="1037" spans="1:5">
      <c r="A1037">
        <v>1037</v>
      </c>
      <c r="B1037">
        <v>1.30034032634033</v>
      </c>
      <c r="C1037">
        <v>1.500207459207463</v>
      </c>
      <c r="D1037">
        <v>1.400273892773896</v>
      </c>
      <c r="E1037">
        <v>0.7</v>
      </c>
    </row>
    <row r="1038" spans="1:5">
      <c r="A1038">
        <v>1038</v>
      </c>
      <c r="B1038">
        <v>1.2762027972028</v>
      </c>
      <c r="C1038">
        <v>1.477235431235435</v>
      </c>
      <c r="D1038">
        <v>1.376719114219118</v>
      </c>
      <c r="E1038">
        <v>0.7</v>
      </c>
    </row>
    <row r="1039" spans="1:5">
      <c r="A1039">
        <v>1039</v>
      </c>
      <c r="B1039">
        <v>1.259104895104898</v>
      </c>
      <c r="C1039">
        <v>1.462202797202801</v>
      </c>
      <c r="D1039">
        <v>1.36065384615385</v>
      </c>
      <c r="E1039">
        <v>0.7</v>
      </c>
    </row>
    <row r="1040" spans="1:5">
      <c r="A1040">
        <v>1040</v>
      </c>
      <c r="B1040">
        <v>1.254930069930073</v>
      </c>
      <c r="C1040">
        <v>1.456937062937067</v>
      </c>
      <c r="D1040">
        <v>1.35593356643357</v>
      </c>
      <c r="E1040">
        <v>0.7</v>
      </c>
    </row>
    <row r="1041" spans="1:5">
      <c r="A1041">
        <v>1041</v>
      </c>
      <c r="B1041">
        <v>1.254296037296041</v>
      </c>
      <c r="C1041">
        <v>1.454508158508162</v>
      </c>
      <c r="D1041">
        <v>1.354402097902101</v>
      </c>
      <c r="E1041">
        <v>0.7</v>
      </c>
    </row>
    <row r="1042" spans="1:5">
      <c r="A1042">
        <v>1042</v>
      </c>
      <c r="B1042">
        <v>1.255228438228441</v>
      </c>
      <c r="C1042">
        <v>1.455412587412591</v>
      </c>
      <c r="D1042">
        <v>1.355320512820516</v>
      </c>
      <c r="E1042">
        <v>0.7</v>
      </c>
    </row>
    <row r="1043" spans="1:5">
      <c r="A1043">
        <v>1043</v>
      </c>
      <c r="B1043">
        <v>1.252417249417253</v>
      </c>
      <c r="C1043">
        <v>1.454484848484852</v>
      </c>
      <c r="D1043">
        <v>1.353451048951053</v>
      </c>
      <c r="E1043">
        <v>0.7</v>
      </c>
    </row>
    <row r="1044" spans="1:5">
      <c r="A1044">
        <v>1044</v>
      </c>
      <c r="B1044">
        <v>1.248834498834502</v>
      </c>
      <c r="C1044">
        <v>1.452440559440563</v>
      </c>
      <c r="D1044">
        <v>1.350637529137533</v>
      </c>
      <c r="E1044">
        <v>0.7</v>
      </c>
    </row>
    <row r="1045" spans="1:5">
      <c r="A1045">
        <v>1045</v>
      </c>
      <c r="B1045">
        <v>1.253447552447556</v>
      </c>
      <c r="C1045">
        <v>1.458356643356647</v>
      </c>
      <c r="D1045">
        <v>1.355902097902101</v>
      </c>
      <c r="E1045">
        <v>0.7</v>
      </c>
    </row>
    <row r="1046" spans="1:5">
      <c r="A1046">
        <v>1046</v>
      </c>
      <c r="B1046">
        <v>1.276981351981355</v>
      </c>
      <c r="C1046">
        <v>1.480846153846158</v>
      </c>
      <c r="D1046">
        <v>1.378913752913757</v>
      </c>
      <c r="E1046">
        <v>0.7</v>
      </c>
    </row>
    <row r="1047" spans="1:5">
      <c r="A1047">
        <v>1047</v>
      </c>
      <c r="B1047">
        <v>1.308913752913756</v>
      </c>
      <c r="C1047">
        <v>1.512773892773897</v>
      </c>
      <c r="D1047">
        <v>1.410843822843826</v>
      </c>
      <c r="E1047">
        <v>0.7</v>
      </c>
    </row>
    <row r="1048" spans="1:5">
      <c r="A1048">
        <v>1048</v>
      </c>
      <c r="B1048">
        <v>1.323163170163174</v>
      </c>
      <c r="C1048">
        <v>1.527079254079258</v>
      </c>
      <c r="D1048">
        <v>1.425121212121216</v>
      </c>
      <c r="E1048">
        <v>0.7</v>
      </c>
    </row>
    <row r="1049" spans="1:5">
      <c r="A1049">
        <v>1049</v>
      </c>
      <c r="B1049">
        <v>1.345708624708629</v>
      </c>
      <c r="C1049">
        <v>1.549193473193477</v>
      </c>
      <c r="D1049">
        <v>1.447451048951053</v>
      </c>
      <c r="E1049">
        <v>0.7</v>
      </c>
    </row>
    <row r="1050" spans="1:5">
      <c r="A1050">
        <v>1050</v>
      </c>
      <c r="B1050">
        <v>1.353951048951052</v>
      </c>
      <c r="C1050">
        <v>1.558114219114223</v>
      </c>
      <c r="D1050">
        <v>1.456032634032638</v>
      </c>
      <c r="E1050">
        <v>0.7</v>
      </c>
    </row>
    <row r="1051" spans="1:5">
      <c r="A1051">
        <v>1051</v>
      </c>
      <c r="B1051">
        <v>1.364482517482521</v>
      </c>
      <c r="C1051">
        <v>1.568540792540797</v>
      </c>
      <c r="D1051">
        <v>1.466511655011659</v>
      </c>
      <c r="E1051">
        <v>0.7</v>
      </c>
    </row>
    <row r="1052" spans="1:5">
      <c r="A1052">
        <v>1052</v>
      </c>
      <c r="B1052">
        <v>1.367808857808861</v>
      </c>
      <c r="C1052">
        <v>1.572657342657347</v>
      </c>
      <c r="D1052">
        <v>1.470233100233104</v>
      </c>
      <c r="E1052">
        <v>0.7</v>
      </c>
    </row>
    <row r="1053" spans="1:5">
      <c r="A1053">
        <v>1053</v>
      </c>
      <c r="B1053">
        <v>1.358678321678326</v>
      </c>
      <c r="C1053">
        <v>1.562596736596741</v>
      </c>
      <c r="D1053">
        <v>1.460637529137533</v>
      </c>
      <c r="E1053">
        <v>0.7</v>
      </c>
    </row>
    <row r="1054" spans="1:5">
      <c r="A1054">
        <v>1054</v>
      </c>
      <c r="B1054">
        <v>1.352790209790213</v>
      </c>
      <c r="C1054">
        <v>1.557473193473197</v>
      </c>
      <c r="D1054">
        <v>1.455131701631705</v>
      </c>
      <c r="E1054">
        <v>0.7</v>
      </c>
    </row>
    <row r="1055" spans="1:5">
      <c r="A1055">
        <v>1055</v>
      </c>
      <c r="B1055">
        <v>1.337780885780889</v>
      </c>
      <c r="C1055">
        <v>1.539871794871799</v>
      </c>
      <c r="D1055">
        <v>1.438826340326344</v>
      </c>
      <c r="E1055">
        <v>0.7</v>
      </c>
    </row>
    <row r="1056" spans="1:5">
      <c r="A1056">
        <v>1056</v>
      </c>
      <c r="B1056">
        <v>1.318149184149187</v>
      </c>
      <c r="C1056">
        <v>1.517752913752918</v>
      </c>
      <c r="D1056">
        <v>1.417951048951053</v>
      </c>
      <c r="E1056">
        <v>0.7</v>
      </c>
    </row>
    <row r="1057" spans="1:5">
      <c r="A1057">
        <v>1057</v>
      </c>
      <c r="B1057">
        <v>1.29901631701632</v>
      </c>
      <c r="C1057">
        <v>1.499916083916088</v>
      </c>
      <c r="D1057">
        <v>1.399466200466204</v>
      </c>
      <c r="E1057">
        <v>0.7</v>
      </c>
    </row>
    <row r="1058" spans="1:5">
      <c r="A1058">
        <v>1058</v>
      </c>
      <c r="B1058">
        <v>1.290303030303034</v>
      </c>
      <c r="C1058">
        <v>1.494762237762242</v>
      </c>
      <c r="D1058">
        <v>1.392532634032638</v>
      </c>
      <c r="E1058">
        <v>0.7</v>
      </c>
    </row>
    <row r="1059" spans="1:5">
      <c r="A1059">
        <v>1059</v>
      </c>
      <c r="B1059">
        <v>1.30387645687646</v>
      </c>
      <c r="C1059">
        <v>1.512396270396274</v>
      </c>
      <c r="D1059">
        <v>1.408136363636367</v>
      </c>
      <c r="E1059">
        <v>0.7</v>
      </c>
    </row>
    <row r="1060" spans="1:5">
      <c r="A1060">
        <v>1060</v>
      </c>
      <c r="B1060">
        <v>1.315335664335668</v>
      </c>
      <c r="C1060">
        <v>1.522552447552452</v>
      </c>
      <c r="D1060">
        <v>1.41894405594406</v>
      </c>
      <c r="E1060">
        <v>0.7</v>
      </c>
    </row>
    <row r="1061" spans="1:5">
      <c r="A1061">
        <v>1061</v>
      </c>
      <c r="B1061">
        <v>1.327025641025644</v>
      </c>
      <c r="C1061">
        <v>1.530752913752918</v>
      </c>
      <c r="D1061">
        <v>1.428889277389281</v>
      </c>
      <c r="E1061">
        <v>0.7</v>
      </c>
    </row>
    <row r="1062" spans="1:5">
      <c r="A1062">
        <v>1062</v>
      </c>
      <c r="B1062">
        <v>1.319624708624712</v>
      </c>
      <c r="C1062">
        <v>1.518489510489514</v>
      </c>
      <c r="D1062">
        <v>1.419057109557113</v>
      </c>
      <c r="E1062">
        <v>0.7</v>
      </c>
    </row>
    <row r="1063" spans="1:5">
      <c r="A1063">
        <v>1063</v>
      </c>
      <c r="B1063">
        <v>1.301592074592078</v>
      </c>
      <c r="C1063">
        <v>1.500566433566437</v>
      </c>
      <c r="D1063">
        <v>1.401079254079258</v>
      </c>
      <c r="E1063">
        <v>0.7</v>
      </c>
    </row>
    <row r="1064" spans="1:5">
      <c r="A1064">
        <v>1064</v>
      </c>
      <c r="B1064">
        <v>1.284118881118884</v>
      </c>
      <c r="C1064">
        <v>1.485867132867137</v>
      </c>
      <c r="D1064">
        <v>1.384993006993011</v>
      </c>
      <c r="E1064">
        <v>0.7</v>
      </c>
    </row>
    <row r="1065" spans="1:5">
      <c r="A1065">
        <v>1065</v>
      </c>
      <c r="B1065">
        <v>1.27562004662005</v>
      </c>
      <c r="C1065">
        <v>1.476351981351985</v>
      </c>
      <c r="D1065">
        <v>1.375986013986018</v>
      </c>
      <c r="E1065">
        <v>0.7</v>
      </c>
    </row>
    <row r="1066" spans="1:5">
      <c r="A1066">
        <v>1066</v>
      </c>
      <c r="B1066">
        <v>1.273552447552451</v>
      </c>
      <c r="C1066">
        <v>1.475062937062941</v>
      </c>
      <c r="D1066">
        <v>1.374307692307696</v>
      </c>
      <c r="E1066">
        <v>0.7</v>
      </c>
    </row>
    <row r="1067" spans="1:5">
      <c r="A1067">
        <v>1067</v>
      </c>
      <c r="B1067">
        <v>1.278132867132871</v>
      </c>
      <c r="C1067">
        <v>1.480382284382288</v>
      </c>
      <c r="D1067">
        <v>1.37925757575758</v>
      </c>
      <c r="E1067">
        <v>0.7</v>
      </c>
    </row>
    <row r="1068" spans="1:5">
      <c r="A1068">
        <v>1068</v>
      </c>
      <c r="B1068">
        <v>1.298515151515155</v>
      </c>
      <c r="C1068">
        <v>1.499174825174829</v>
      </c>
      <c r="D1068">
        <v>1.398844988344992</v>
      </c>
      <c r="E1068">
        <v>0.7</v>
      </c>
    </row>
    <row r="1069" spans="1:5">
      <c r="A1069">
        <v>1069</v>
      </c>
      <c r="B1069">
        <v>1.327508158508162</v>
      </c>
      <c r="C1069">
        <v>1.529885780885785</v>
      </c>
      <c r="D1069">
        <v>1.428696969696974</v>
      </c>
      <c r="E1069">
        <v>0.7</v>
      </c>
    </row>
    <row r="1070" spans="1:5">
      <c r="A1070">
        <v>1070</v>
      </c>
      <c r="B1070">
        <v>1.35022377622378</v>
      </c>
      <c r="C1070">
        <v>1.553051282051286</v>
      </c>
      <c r="D1070">
        <v>1.451637529137533</v>
      </c>
      <c r="E1070">
        <v>0.7</v>
      </c>
    </row>
    <row r="1071" spans="1:5">
      <c r="A1071">
        <v>1071</v>
      </c>
      <c r="B1071">
        <v>1.359787878787882</v>
      </c>
      <c r="C1071">
        <v>1.564205128205133</v>
      </c>
      <c r="D1071">
        <v>1.461996503496507</v>
      </c>
      <c r="E1071">
        <v>0.7</v>
      </c>
    </row>
    <row r="1072" spans="1:5">
      <c r="A1072">
        <v>1072</v>
      </c>
      <c r="B1072">
        <v>1.36015384615385</v>
      </c>
      <c r="C1072">
        <v>1.565289044289048</v>
      </c>
      <c r="D1072">
        <v>1.462721445221449</v>
      </c>
      <c r="E1072">
        <v>0.7</v>
      </c>
    </row>
    <row r="1073" spans="1:5">
      <c r="A1073">
        <v>1073</v>
      </c>
      <c r="B1073">
        <v>1.358298368298372</v>
      </c>
      <c r="C1073">
        <v>1.562498834498839</v>
      </c>
      <c r="D1073">
        <v>1.460398601398605</v>
      </c>
      <c r="E1073">
        <v>0.7</v>
      </c>
    </row>
    <row r="1074" spans="1:5">
      <c r="A1074">
        <v>1074</v>
      </c>
      <c r="B1074">
        <v>1.349226107226111</v>
      </c>
      <c r="C1074">
        <v>1.552468531468536</v>
      </c>
      <c r="D1074">
        <v>1.450847319347323</v>
      </c>
      <c r="E1074">
        <v>0.7</v>
      </c>
    </row>
    <row r="1075" spans="1:5">
      <c r="A1075">
        <v>1075</v>
      </c>
      <c r="B1075">
        <v>1.334233100233104</v>
      </c>
      <c r="C1075">
        <v>1.535692307692312</v>
      </c>
      <c r="D1075">
        <v>1.434962703962708</v>
      </c>
      <c r="E1075">
        <v>0.7</v>
      </c>
    </row>
    <row r="1076" spans="1:5">
      <c r="A1076">
        <v>1076</v>
      </c>
      <c r="B1076">
        <v>1.319319347319351</v>
      </c>
      <c r="C1076">
        <v>1.520170163170167</v>
      </c>
      <c r="D1076">
        <v>1.419744755244759</v>
      </c>
      <c r="E1076">
        <v>0.7</v>
      </c>
    </row>
    <row r="1077" spans="1:5">
      <c r="A1077">
        <v>1077</v>
      </c>
      <c r="B1077">
        <v>1.31668997668998</v>
      </c>
      <c r="C1077">
        <v>1.520993006993011</v>
      </c>
      <c r="D1077">
        <v>1.418841491841496</v>
      </c>
      <c r="E1077">
        <v>0.7</v>
      </c>
    </row>
    <row r="1078" spans="1:5">
      <c r="A1078">
        <v>1078</v>
      </c>
      <c r="B1078">
        <v>1.320883449883453</v>
      </c>
      <c r="C1078">
        <v>1.527272727272731</v>
      </c>
      <c r="D1078">
        <v>1.424078088578092</v>
      </c>
      <c r="E1078">
        <v>0.7</v>
      </c>
    </row>
    <row r="1079" spans="1:5">
      <c r="A1079">
        <v>1079</v>
      </c>
      <c r="B1079">
        <v>1.327202797202801</v>
      </c>
      <c r="C1079">
        <v>1.532853146853151</v>
      </c>
      <c r="D1079">
        <v>1.430027972027976</v>
      </c>
      <c r="E1079">
        <v>0.7</v>
      </c>
    </row>
    <row r="1080" spans="1:5">
      <c r="A1080">
        <v>1080</v>
      </c>
      <c r="B1080">
        <v>1.311449883449887</v>
      </c>
      <c r="C1080">
        <v>1.515941724941729</v>
      </c>
      <c r="D1080">
        <v>1.413695804195808</v>
      </c>
      <c r="E1080">
        <v>0.7</v>
      </c>
    </row>
    <row r="1081" spans="1:5">
      <c r="A1081">
        <v>1081</v>
      </c>
      <c r="B1081">
        <v>1.289881118881122</v>
      </c>
      <c r="C1081">
        <v>1.4910372960373</v>
      </c>
      <c r="D1081">
        <v>1.390459207459211</v>
      </c>
      <c r="E1081">
        <v>0.7</v>
      </c>
    </row>
    <row r="1082" spans="1:5">
      <c r="A1082">
        <v>1082</v>
      </c>
      <c r="B1082">
        <v>1.281587412587416</v>
      </c>
      <c r="C1082">
        <v>1.484811188811193</v>
      </c>
      <c r="D1082">
        <v>1.383199300699304</v>
      </c>
      <c r="E1082">
        <v>0.7</v>
      </c>
    </row>
    <row r="1083" spans="1:5">
      <c r="A1083">
        <v>1083</v>
      </c>
      <c r="B1083">
        <v>1.296111888111892</v>
      </c>
      <c r="C1083">
        <v>1.500624708624712</v>
      </c>
      <c r="D1083">
        <v>1.398368298368302</v>
      </c>
      <c r="E1083">
        <v>0.7</v>
      </c>
    </row>
    <row r="1084" spans="1:5">
      <c r="A1084">
        <v>1084</v>
      </c>
      <c r="B1084">
        <v>1.307715617715621</v>
      </c>
      <c r="C1084">
        <v>1.510652680652685</v>
      </c>
      <c r="D1084">
        <v>1.409184149184153</v>
      </c>
      <c r="E1084">
        <v>0.7</v>
      </c>
    </row>
    <row r="1085" spans="1:5">
      <c r="A1085">
        <v>1085</v>
      </c>
      <c r="B1085">
        <v>1.323986013986017</v>
      </c>
      <c r="C1085">
        <v>1.5260372960373</v>
      </c>
      <c r="D1085">
        <v>1.425011655011659</v>
      </c>
      <c r="E1085">
        <v>0.7</v>
      </c>
    </row>
    <row r="1086" spans="1:5">
      <c r="A1086">
        <v>1086</v>
      </c>
      <c r="B1086">
        <v>1.329517482517486</v>
      </c>
      <c r="C1086">
        <v>1.531496503496508</v>
      </c>
      <c r="D1086">
        <v>1.430506993006997</v>
      </c>
      <c r="E1086">
        <v>0.7</v>
      </c>
    </row>
    <row r="1087" spans="1:5">
      <c r="A1087">
        <v>1087</v>
      </c>
      <c r="B1087">
        <v>1.330319347319351</v>
      </c>
      <c r="C1087">
        <v>1.534566433566438</v>
      </c>
      <c r="D1087">
        <v>1.432442890442894</v>
      </c>
      <c r="E1087">
        <v>0.7</v>
      </c>
    </row>
    <row r="1088" spans="1:5">
      <c r="A1088">
        <v>1088</v>
      </c>
      <c r="B1088">
        <v>1.32443356643357</v>
      </c>
      <c r="C1088">
        <v>1.529072261072265</v>
      </c>
      <c r="D1088">
        <v>1.426752913752917</v>
      </c>
      <c r="E1088">
        <v>0.7</v>
      </c>
    </row>
    <row r="1089" spans="1:5">
      <c r="A1089">
        <v>1089</v>
      </c>
      <c r="B1089">
        <v>1.312561771561775</v>
      </c>
      <c r="C1089">
        <v>1.515004662004666</v>
      </c>
      <c r="D1089">
        <v>1.41378321678322</v>
      </c>
      <c r="E1089">
        <v>0.7</v>
      </c>
    </row>
    <row r="1090" spans="1:5">
      <c r="A1090">
        <v>1090</v>
      </c>
      <c r="B1090">
        <v>1.307578088578092</v>
      </c>
      <c r="C1090">
        <v>1.509578088578093</v>
      </c>
      <c r="D1090">
        <v>1.408578088578093</v>
      </c>
      <c r="E1090">
        <v>0.7</v>
      </c>
    </row>
    <row r="1091" spans="1:5">
      <c r="A1091">
        <v>1091</v>
      </c>
      <c r="B1091">
        <v>1.297916083916087</v>
      </c>
      <c r="C1091">
        <v>1.501165501165505</v>
      </c>
      <c r="D1091">
        <v>1.399540792540796</v>
      </c>
      <c r="E1091">
        <v>0.7</v>
      </c>
    </row>
    <row r="1092" spans="1:5">
      <c r="A1092">
        <v>1092</v>
      </c>
      <c r="B1092">
        <v>1.287135198135201</v>
      </c>
      <c r="C1092">
        <v>1.489442890442894</v>
      </c>
      <c r="D1092">
        <v>1.388289044289048</v>
      </c>
      <c r="E1092">
        <v>0.7</v>
      </c>
    </row>
    <row r="1093" spans="1:5">
      <c r="A1093">
        <v>1093</v>
      </c>
      <c r="B1093">
        <v>1.272482517482521</v>
      </c>
      <c r="C1093">
        <v>1.474118881118885</v>
      </c>
      <c r="D1093">
        <v>1.373300699300703</v>
      </c>
      <c r="E1093">
        <v>0.7</v>
      </c>
    </row>
    <row r="1094" spans="1:5">
      <c r="A1094">
        <v>1094</v>
      </c>
      <c r="B1094">
        <v>1.256648018648022</v>
      </c>
      <c r="C1094">
        <v>1.459144522144526</v>
      </c>
      <c r="D1094">
        <v>1.357896270396274</v>
      </c>
      <c r="E1094">
        <v>0.7</v>
      </c>
    </row>
    <row r="1095" spans="1:5">
      <c r="A1095">
        <v>1095</v>
      </c>
      <c r="B1095">
        <v>1.251048951048954</v>
      </c>
      <c r="C1095">
        <v>1.45406060606061</v>
      </c>
      <c r="D1095">
        <v>1.352554778554782</v>
      </c>
      <c r="E1095">
        <v>0.7</v>
      </c>
    </row>
    <row r="1096" spans="1:5">
      <c r="A1096">
        <v>1096</v>
      </c>
      <c r="B1096">
        <v>1.251333333333337</v>
      </c>
      <c r="C1096">
        <v>1.454678321678326</v>
      </c>
      <c r="D1096">
        <v>1.353005827505831</v>
      </c>
      <c r="E1096">
        <v>0.7</v>
      </c>
    </row>
    <row r="1097" spans="1:5">
      <c r="A1097">
        <v>1097</v>
      </c>
      <c r="B1097">
        <v>1.250948717948721</v>
      </c>
      <c r="C1097">
        <v>1.453568764568768</v>
      </c>
      <c r="D1097">
        <v>1.352258741258745</v>
      </c>
      <c r="E1097">
        <v>0.7</v>
      </c>
    </row>
    <row r="1098" spans="1:5">
      <c r="A1098">
        <v>1098</v>
      </c>
      <c r="B1098">
        <v>1.245701631701635</v>
      </c>
      <c r="C1098">
        <v>1.446986013986018</v>
      </c>
      <c r="D1098">
        <v>1.346343822843826</v>
      </c>
      <c r="E1098">
        <v>0.7</v>
      </c>
    </row>
    <row r="1099" spans="1:5">
      <c r="A1099">
        <v>1099</v>
      </c>
      <c r="B1099">
        <v>1.231769230769234</v>
      </c>
      <c r="C1099">
        <v>1.433165501165505</v>
      </c>
      <c r="D1099">
        <v>1.33246736596737</v>
      </c>
      <c r="E1099">
        <v>0.7</v>
      </c>
    </row>
    <row r="1100" spans="1:5">
      <c r="A1100">
        <v>1100</v>
      </c>
      <c r="B1100">
        <v>1.20557342657343</v>
      </c>
      <c r="C1100">
        <v>1.405540792540796</v>
      </c>
      <c r="D1100">
        <v>1.305557109557113</v>
      </c>
      <c r="E1100">
        <v>0.7</v>
      </c>
    </row>
    <row r="1101" spans="1:5">
      <c r="A1101">
        <v>1101</v>
      </c>
      <c r="B1101">
        <v>1.1734358974359</v>
      </c>
      <c r="C1101">
        <v>1.372296037296041</v>
      </c>
      <c r="D1101">
        <v>1.272865967365971</v>
      </c>
      <c r="E1101">
        <v>0.7</v>
      </c>
    </row>
    <row r="1102" spans="1:5">
      <c r="A1102">
        <v>1102</v>
      </c>
      <c r="B1102">
        <v>1.149298368298371</v>
      </c>
      <c r="C1102">
        <v>1.347916083916088</v>
      </c>
      <c r="D1102">
        <v>1.248607226107229</v>
      </c>
      <c r="E1102">
        <v>0.7</v>
      </c>
    </row>
    <row r="1103" spans="1:5">
      <c r="A1103">
        <v>1103</v>
      </c>
      <c r="B1103">
        <v>1.141177156177159</v>
      </c>
      <c r="C1103">
        <v>1.339216783216787</v>
      </c>
      <c r="D1103">
        <v>1.240196969696973</v>
      </c>
      <c r="E1103">
        <v>0.7</v>
      </c>
    </row>
    <row r="1104" spans="1:5">
      <c r="A1104">
        <v>1104</v>
      </c>
      <c r="B1104">
        <v>1.132027972027975</v>
      </c>
      <c r="C1104">
        <v>1.328428904428908</v>
      </c>
      <c r="D1104">
        <v>1.230228438228441</v>
      </c>
      <c r="E1104">
        <v>0.7</v>
      </c>
    </row>
    <row r="1105" spans="1:5">
      <c r="A1105">
        <v>1105</v>
      </c>
      <c r="B1105">
        <v>1.122300699300702</v>
      </c>
      <c r="C1105">
        <v>1.317039627039631</v>
      </c>
      <c r="D1105">
        <v>1.219670163170167</v>
      </c>
      <c r="E1105">
        <v>0.7</v>
      </c>
    </row>
    <row r="1106" spans="1:5">
      <c r="A1106">
        <v>1106</v>
      </c>
      <c r="B1106">
        <v>1.102368298368301</v>
      </c>
      <c r="C1106">
        <v>1.294174825174828</v>
      </c>
      <c r="D1106">
        <v>1.198271561771565</v>
      </c>
      <c r="E1106">
        <v>0.7</v>
      </c>
    </row>
    <row r="1107" spans="1:5">
      <c r="A1107">
        <v>1107</v>
      </c>
      <c r="B1107">
        <v>1.082221445221448</v>
      </c>
      <c r="C1107">
        <v>1.27434032634033</v>
      </c>
      <c r="D1107">
        <v>1.178280885780889</v>
      </c>
      <c r="E1107">
        <v>0.7</v>
      </c>
    </row>
    <row r="1108" spans="1:5">
      <c r="A1108">
        <v>1108</v>
      </c>
      <c r="B1108">
        <v>1.074650349650353</v>
      </c>
      <c r="C1108">
        <v>1.267090909090912</v>
      </c>
      <c r="D1108">
        <v>1.170870629370632</v>
      </c>
      <c r="E1108">
        <v>0.7</v>
      </c>
    </row>
    <row r="1109" spans="1:5">
      <c r="A1109">
        <v>1109</v>
      </c>
      <c r="B1109">
        <v>1.077396270396273</v>
      </c>
      <c r="C1109">
        <v>1.269734265734269</v>
      </c>
      <c r="D1109">
        <v>1.173565268065271</v>
      </c>
      <c r="E1109">
        <v>0.7</v>
      </c>
    </row>
    <row r="1110" spans="1:5">
      <c r="A1110">
        <v>1110</v>
      </c>
      <c r="B1110">
        <v>1.093867132867136</v>
      </c>
      <c r="C1110">
        <v>1.287916083916087</v>
      </c>
      <c r="D1110">
        <v>1.190891608391612</v>
      </c>
      <c r="E1110">
        <v>0.7</v>
      </c>
    </row>
    <row r="1111" spans="1:5">
      <c r="A1111">
        <v>1111</v>
      </c>
      <c r="B1111">
        <v>1.117370629370632</v>
      </c>
      <c r="C1111">
        <v>1.31413053613054</v>
      </c>
      <c r="D1111">
        <v>1.215750582750586</v>
      </c>
      <c r="E1111">
        <v>0.7</v>
      </c>
    </row>
    <row r="1112" spans="1:5">
      <c r="A1112">
        <v>1112</v>
      </c>
      <c r="B1112">
        <v>1.145340326340329</v>
      </c>
      <c r="C1112">
        <v>1.344256410256414</v>
      </c>
      <c r="D1112">
        <v>1.244798368298372</v>
      </c>
      <c r="E1112">
        <v>0.7</v>
      </c>
    </row>
    <row r="1113" spans="1:5">
      <c r="A1113">
        <v>1113</v>
      </c>
      <c r="B1113">
        <v>1.175445221445225</v>
      </c>
      <c r="C1113">
        <v>1.376531468531472</v>
      </c>
      <c r="D1113">
        <v>1.275988344988348</v>
      </c>
      <c r="E1113">
        <v>0.7</v>
      </c>
    </row>
    <row r="1114" spans="1:5">
      <c r="A1114">
        <v>1114</v>
      </c>
      <c r="B1114">
        <v>1.196846153846157</v>
      </c>
      <c r="C1114">
        <v>1.398888111888116</v>
      </c>
      <c r="D1114">
        <v>1.297867132867136</v>
      </c>
      <c r="E1114">
        <v>0.7</v>
      </c>
    </row>
    <row r="1115" spans="1:5">
      <c r="A1115">
        <v>1115</v>
      </c>
      <c r="B1115">
        <v>1.202878787878791</v>
      </c>
      <c r="C1115">
        <v>1.403601398601402</v>
      </c>
      <c r="D1115">
        <v>1.303240093240097</v>
      </c>
      <c r="E1115">
        <v>0.7</v>
      </c>
    </row>
    <row r="1116" spans="1:5">
      <c r="A1116">
        <v>1116</v>
      </c>
      <c r="B1116">
        <v>1.199475524475528</v>
      </c>
      <c r="C1116">
        <v>1.396710955710959</v>
      </c>
      <c r="D1116">
        <v>1.298093240093243</v>
      </c>
      <c r="E1116">
        <v>0.7</v>
      </c>
    </row>
    <row r="1117" spans="1:5">
      <c r="A1117">
        <v>1117</v>
      </c>
      <c r="B1117">
        <v>1.175349650349653</v>
      </c>
      <c r="C1117">
        <v>1.368862470862475</v>
      </c>
      <c r="D1117">
        <v>1.272106060606064</v>
      </c>
      <c r="E1117">
        <v>0.7</v>
      </c>
    </row>
    <row r="1118" spans="1:5">
      <c r="A1118">
        <v>1118</v>
      </c>
      <c r="B1118">
        <v>1.14722610722611</v>
      </c>
      <c r="C1118">
        <v>1.340351981351985</v>
      </c>
      <c r="D1118">
        <v>1.243789044289048</v>
      </c>
      <c r="E1118">
        <v>0.7</v>
      </c>
    </row>
    <row r="1119" spans="1:5">
      <c r="A1119">
        <v>1119</v>
      </c>
      <c r="B1119">
        <v>1.123717948717952</v>
      </c>
      <c r="C1119">
        <v>1.314729603729607</v>
      </c>
      <c r="D1119">
        <v>1.219223776223779</v>
      </c>
      <c r="E1119">
        <v>0.7</v>
      </c>
    </row>
    <row r="1120" spans="1:5">
      <c r="A1120">
        <v>1120</v>
      </c>
      <c r="B1120">
        <v>1.113636363636366</v>
      </c>
      <c r="C1120">
        <v>1.30592307692308</v>
      </c>
      <c r="D1120">
        <v>1.209779720279723</v>
      </c>
      <c r="E1120">
        <v>0.7</v>
      </c>
    </row>
    <row r="1121" spans="1:5">
      <c r="A1121">
        <v>1121</v>
      </c>
      <c r="B1121">
        <v>1.093836829836833</v>
      </c>
      <c r="C1121">
        <v>1.281862470862474</v>
      </c>
      <c r="D1121">
        <v>1.187849650349653</v>
      </c>
      <c r="E1121">
        <v>0.7</v>
      </c>
    </row>
    <row r="1122" spans="1:5">
      <c r="A1122">
        <v>1122</v>
      </c>
      <c r="B1122">
        <v>1.06445920745921</v>
      </c>
      <c r="C1122">
        <v>1.24880652680653</v>
      </c>
      <c r="D1122">
        <v>1.15663286713287</v>
      </c>
      <c r="E1122">
        <v>0.7</v>
      </c>
    </row>
    <row r="1123" spans="1:5">
      <c r="A1123">
        <v>1123</v>
      </c>
      <c r="B1123">
        <v>1.036508158508161</v>
      </c>
      <c r="C1123">
        <v>1.218610722610726</v>
      </c>
      <c r="D1123">
        <v>1.127559440559443</v>
      </c>
      <c r="E1123">
        <v>0.7</v>
      </c>
    </row>
    <row r="1124" spans="1:5">
      <c r="A1124">
        <v>1124</v>
      </c>
      <c r="B1124">
        <v>1.024839160839164</v>
      </c>
      <c r="C1124">
        <v>1.205832167832171</v>
      </c>
      <c r="D1124">
        <v>1.115335664335667</v>
      </c>
      <c r="E1124">
        <v>0.7</v>
      </c>
    </row>
    <row r="1125" spans="1:5">
      <c r="A1125">
        <v>1125</v>
      </c>
      <c r="B1125">
        <v>1.030531468531471</v>
      </c>
      <c r="C1125">
        <v>1.215270396270399</v>
      </c>
      <c r="D1125">
        <v>1.122900932400935</v>
      </c>
      <c r="E1125">
        <v>0.7</v>
      </c>
    </row>
    <row r="1126" spans="1:5">
      <c r="A1126">
        <v>1126</v>
      </c>
      <c r="B1126">
        <v>1.035741258741262</v>
      </c>
      <c r="C1126">
        <v>1.220146853146856</v>
      </c>
      <c r="D1126">
        <v>1.127944055944059</v>
      </c>
      <c r="E1126">
        <v>0.7</v>
      </c>
    </row>
    <row r="1127" spans="1:5">
      <c r="A1127">
        <v>1127</v>
      </c>
      <c r="B1127">
        <v>1.041144522144525</v>
      </c>
      <c r="C1127">
        <v>1.22675990675991</v>
      </c>
      <c r="D1127">
        <v>1.133952214452218</v>
      </c>
      <c r="E1127">
        <v>0.7</v>
      </c>
    </row>
    <row r="1128" spans="1:5">
      <c r="A1128">
        <v>1128</v>
      </c>
      <c r="B1128">
        <v>1.040440559440562</v>
      </c>
      <c r="C1128">
        <v>1.226160839160843</v>
      </c>
      <c r="D1128">
        <v>1.133300699300702</v>
      </c>
      <c r="E1128">
        <v>0.7</v>
      </c>
    </row>
    <row r="1129" spans="1:5">
      <c r="A1129">
        <v>1129</v>
      </c>
      <c r="B1129">
        <v>1.036547785547788</v>
      </c>
      <c r="C1129">
        <v>1.222191142191145</v>
      </c>
      <c r="D1129">
        <v>1.129369463869467</v>
      </c>
      <c r="E1129">
        <v>0.7</v>
      </c>
    </row>
    <row r="1130" spans="1:5">
      <c r="A1130">
        <v>1130</v>
      </c>
      <c r="B1130">
        <v>1.03417948717949</v>
      </c>
      <c r="C1130">
        <v>1.219778554778558</v>
      </c>
      <c r="D1130">
        <v>1.126979020979024</v>
      </c>
      <c r="E1130">
        <v>0.7</v>
      </c>
    </row>
    <row r="1131" spans="1:5">
      <c r="A1131">
        <v>1131</v>
      </c>
      <c r="B1131">
        <v>1.030953379953383</v>
      </c>
      <c r="C1131">
        <v>1.215939393939397</v>
      </c>
      <c r="D1131">
        <v>1.12344638694639</v>
      </c>
      <c r="E1131">
        <v>0.7</v>
      </c>
    </row>
    <row r="1132" spans="1:5">
      <c r="A1132">
        <v>1132</v>
      </c>
      <c r="B1132">
        <v>1.029235431235434</v>
      </c>
      <c r="C1132">
        <v>1.213407925407929</v>
      </c>
      <c r="D1132">
        <v>1.121321678321681</v>
      </c>
      <c r="E1132">
        <v>0.7</v>
      </c>
    </row>
    <row r="1133" spans="1:5">
      <c r="A1133">
        <v>1133</v>
      </c>
      <c r="B1133">
        <v>1.024783216783219</v>
      </c>
      <c r="C1133">
        <v>1.208531468531472</v>
      </c>
      <c r="D1133">
        <v>1.116657342657346</v>
      </c>
      <c r="E1133">
        <v>0.7</v>
      </c>
    </row>
    <row r="1134" spans="1:5">
      <c r="A1134">
        <v>1134</v>
      </c>
      <c r="B1134">
        <v>1.016708624708627</v>
      </c>
      <c r="C1134">
        <v>1.199496503496507</v>
      </c>
      <c r="D1134">
        <v>1.108102564102567</v>
      </c>
      <c r="E1134">
        <v>0.7</v>
      </c>
    </row>
    <row r="1135" spans="1:5">
      <c r="A1135">
        <v>1135</v>
      </c>
      <c r="B1135">
        <v>1.009317016317019</v>
      </c>
      <c r="C1135">
        <v>1.190060606060609</v>
      </c>
      <c r="D1135">
        <v>1.099688811188814</v>
      </c>
      <c r="E1135">
        <v>0.7</v>
      </c>
    </row>
    <row r="1136" spans="1:5">
      <c r="A1136">
        <v>1136</v>
      </c>
      <c r="B1136">
        <v>1.008216783216786</v>
      </c>
      <c r="C1136">
        <v>1.191097902097905</v>
      </c>
      <c r="D1136">
        <v>1.099657342657345</v>
      </c>
      <c r="E1136">
        <v>0.7</v>
      </c>
    </row>
    <row r="1137" spans="1:5">
      <c r="A1137">
        <v>1137</v>
      </c>
      <c r="B1137">
        <v>1.025675990675993</v>
      </c>
      <c r="C1137">
        <v>1.21192307692308</v>
      </c>
      <c r="D1137">
        <v>1.118799533799537</v>
      </c>
      <c r="E1137">
        <v>0.7</v>
      </c>
    </row>
    <row r="1138" spans="1:5">
      <c r="A1138">
        <v>1138</v>
      </c>
      <c r="B1138">
        <v>1.040438228438231</v>
      </c>
      <c r="C1138">
        <v>1.229083916083919</v>
      </c>
      <c r="D1138">
        <v>1.134761072261075</v>
      </c>
      <c r="E1138">
        <v>0.7</v>
      </c>
    </row>
    <row r="1139" spans="1:5">
      <c r="A1139">
        <v>1139</v>
      </c>
      <c r="B1139">
        <v>1.067769230769234</v>
      </c>
      <c r="C1139">
        <v>1.259466200466204</v>
      </c>
      <c r="D1139">
        <v>1.163617715617719</v>
      </c>
      <c r="E1139">
        <v>0.7</v>
      </c>
    </row>
    <row r="1140" spans="1:5">
      <c r="A1140">
        <v>1140</v>
      </c>
      <c r="B1140">
        <v>1.083207459207462</v>
      </c>
      <c r="C1140">
        <v>1.272808857808861</v>
      </c>
      <c r="D1140">
        <v>1.178008158508161</v>
      </c>
      <c r="E1140">
        <v>0.7</v>
      </c>
    </row>
    <row r="1141" spans="1:5">
      <c r="A1141">
        <v>1141</v>
      </c>
      <c r="B1141">
        <v>1.072048951048954</v>
      </c>
      <c r="C1141">
        <v>1.260622377622381</v>
      </c>
      <c r="D1141">
        <v>1.166335664335667</v>
      </c>
      <c r="E1141">
        <v>0.7</v>
      </c>
    </row>
    <row r="1142" spans="1:5">
      <c r="A1142">
        <v>1142</v>
      </c>
      <c r="B1142">
        <v>1.042438228438231</v>
      </c>
      <c r="C1142">
        <v>1.228272727272731</v>
      </c>
      <c r="D1142">
        <v>1.135355477855481</v>
      </c>
      <c r="E1142">
        <v>0.7</v>
      </c>
    </row>
    <row r="1143" spans="1:5">
      <c r="A1143">
        <v>1143</v>
      </c>
      <c r="B1143">
        <v>1.010069930069933</v>
      </c>
      <c r="C1143">
        <v>1.191627039627043</v>
      </c>
      <c r="D1143">
        <v>1.100848484848488</v>
      </c>
      <c r="E1143">
        <v>0.7</v>
      </c>
    </row>
    <row r="1144" spans="1:5">
      <c r="A1144">
        <v>1144</v>
      </c>
      <c r="B1144">
        <v>0.9798275058275083</v>
      </c>
      <c r="C1144">
        <v>1.159027972027975</v>
      </c>
      <c r="D1144">
        <v>1.069427738927742</v>
      </c>
      <c r="E1144">
        <v>0.7</v>
      </c>
    </row>
    <row r="1145" spans="1:5">
      <c r="A1145">
        <v>1145</v>
      </c>
      <c r="B1145">
        <v>0.9669930069930095</v>
      </c>
      <c r="C1145">
        <v>1.144083916083919</v>
      </c>
      <c r="D1145">
        <v>1.055538461538464</v>
      </c>
      <c r="E1145">
        <v>0.7</v>
      </c>
    </row>
    <row r="1146" spans="1:5">
      <c r="A1146">
        <v>1146</v>
      </c>
      <c r="B1146">
        <v>0.9434358974358998</v>
      </c>
      <c r="C1146">
        <v>1.121244755244758</v>
      </c>
      <c r="D1146">
        <v>1.032340326340329</v>
      </c>
      <c r="E1146">
        <v>0.7</v>
      </c>
    </row>
    <row r="1147" spans="1:5">
      <c r="A1147">
        <v>1147</v>
      </c>
      <c r="B1147">
        <v>0.9205011655011679</v>
      </c>
      <c r="C1147">
        <v>1.095000000000003</v>
      </c>
      <c r="D1147">
        <v>1.007750582750585</v>
      </c>
      <c r="E1147">
        <v>0.7</v>
      </c>
    </row>
    <row r="1148" spans="1:5">
      <c r="A1148">
        <v>1148</v>
      </c>
      <c r="B1148">
        <v>0.9074335664335689</v>
      </c>
      <c r="C1148">
        <v>1.078324009324012</v>
      </c>
      <c r="D1148">
        <v>0.9928787878787905</v>
      </c>
      <c r="E1148">
        <v>0.7</v>
      </c>
    </row>
    <row r="1149" spans="1:5">
      <c r="A1149">
        <v>1149</v>
      </c>
      <c r="B1149">
        <v>0.9031072261072286</v>
      </c>
      <c r="C1149">
        <v>1.072510489510492</v>
      </c>
      <c r="D1149">
        <v>0.9878088578088605</v>
      </c>
      <c r="E1149">
        <v>0.7</v>
      </c>
    </row>
    <row r="1150" spans="1:5">
      <c r="A1150">
        <v>1150</v>
      </c>
      <c r="B1150">
        <v>0.9047039627039652</v>
      </c>
      <c r="C1150">
        <v>1.073431235431238</v>
      </c>
      <c r="D1150">
        <v>0.9890675990676017</v>
      </c>
      <c r="E1150">
        <v>0.7</v>
      </c>
    </row>
    <row r="1151" spans="1:5">
      <c r="A1151">
        <v>1151</v>
      </c>
      <c r="B1151">
        <v>0.9054102564102589</v>
      </c>
      <c r="C1151">
        <v>1.075216783216786</v>
      </c>
      <c r="D1151">
        <v>0.9903135198135224</v>
      </c>
      <c r="E1151">
        <v>0.7</v>
      </c>
    </row>
    <row r="1152" spans="1:5">
      <c r="A1152">
        <v>1152</v>
      </c>
      <c r="B1152">
        <v>0.9028717948717973</v>
      </c>
      <c r="C1152">
        <v>1.072081585081588</v>
      </c>
      <c r="D1152">
        <v>0.9874766899766926</v>
      </c>
      <c r="E1152">
        <v>0.7</v>
      </c>
    </row>
    <row r="1153" spans="1:5">
      <c r="A1153">
        <v>1153</v>
      </c>
      <c r="B1153">
        <v>0.9053799533799558</v>
      </c>
      <c r="C1153">
        <v>1.075121212121215</v>
      </c>
      <c r="D1153">
        <v>0.9902505827505854</v>
      </c>
      <c r="E1153">
        <v>0.7</v>
      </c>
    </row>
    <row r="1154" spans="1:5">
      <c r="A1154">
        <v>1154</v>
      </c>
      <c r="B1154">
        <v>0.9179440559440586</v>
      </c>
      <c r="C1154">
        <v>1.090498834498837</v>
      </c>
      <c r="D1154">
        <v>1.004221445221448</v>
      </c>
      <c r="E1154">
        <v>0.7</v>
      </c>
    </row>
    <row r="1155" spans="1:5">
      <c r="A1155">
        <v>1155</v>
      </c>
      <c r="B1155">
        <v>0.9508414918414942</v>
      </c>
      <c r="C1155">
        <v>1.127533799533802</v>
      </c>
      <c r="D1155">
        <v>1.039187645687648</v>
      </c>
      <c r="E1155">
        <v>0.7</v>
      </c>
    </row>
    <row r="1156" spans="1:5">
      <c r="A1156">
        <v>1156</v>
      </c>
      <c r="B1156">
        <v>0.9900093240093266</v>
      </c>
      <c r="C1156">
        <v>1.173440559440563</v>
      </c>
      <c r="D1156">
        <v>1.081724941724945</v>
      </c>
      <c r="E1156">
        <v>0.7</v>
      </c>
    </row>
    <row r="1157" spans="1:5">
      <c r="A1157">
        <v>1157</v>
      </c>
      <c r="B1157">
        <v>1.0094358974359</v>
      </c>
      <c r="C1157">
        <v>1.194463869463873</v>
      </c>
      <c r="D1157">
        <v>1.101949883449886</v>
      </c>
      <c r="E1157">
        <v>0.7</v>
      </c>
    </row>
    <row r="1158" spans="1:5">
      <c r="A1158">
        <v>1158</v>
      </c>
      <c r="B1158">
        <v>1.042627039627042</v>
      </c>
      <c r="C1158">
        <v>1.230079254079258</v>
      </c>
      <c r="D1158">
        <v>1.13635314685315</v>
      </c>
      <c r="E1158">
        <v>0.7</v>
      </c>
    </row>
    <row r="1159" spans="1:5">
      <c r="A1159">
        <v>1159</v>
      </c>
      <c r="B1159">
        <v>1.055419580419583</v>
      </c>
      <c r="C1159">
        <v>1.246561771561775</v>
      </c>
      <c r="D1159">
        <v>1.150990675990679</v>
      </c>
      <c r="E1159">
        <v>0.7</v>
      </c>
    </row>
    <row r="1160" spans="1:5">
      <c r="A1160">
        <v>1160</v>
      </c>
      <c r="B1160">
        <v>1.047974358974362</v>
      </c>
      <c r="C1160">
        <v>1.237265734265738</v>
      </c>
      <c r="D1160">
        <v>1.14262004662005</v>
      </c>
      <c r="E1160">
        <v>0.7</v>
      </c>
    </row>
    <row r="1161" spans="1:5">
      <c r="A1161">
        <v>1161</v>
      </c>
      <c r="B1161">
        <v>1.021755244755247</v>
      </c>
      <c r="C1161">
        <v>1.206685314685318</v>
      </c>
      <c r="D1161">
        <v>1.114220279720283</v>
      </c>
      <c r="E1161">
        <v>0.7</v>
      </c>
    </row>
    <row r="1162" spans="1:5">
      <c r="A1162">
        <v>1162</v>
      </c>
      <c r="B1162">
        <v>0.9946386946386971</v>
      </c>
      <c r="C1162">
        <v>1.173580419580423</v>
      </c>
      <c r="D1162">
        <v>1.08410955710956</v>
      </c>
      <c r="E1162">
        <v>0.7</v>
      </c>
    </row>
    <row r="1163" spans="1:5">
      <c r="A1163">
        <v>1163</v>
      </c>
      <c r="B1163">
        <v>0.9818158508158534</v>
      </c>
      <c r="C1163">
        <v>1.155011655011658</v>
      </c>
      <c r="D1163">
        <v>1.068413752913756</v>
      </c>
      <c r="E1163">
        <v>0.7</v>
      </c>
    </row>
    <row r="1164" spans="1:5">
      <c r="A1164">
        <v>1164</v>
      </c>
      <c r="B1164">
        <v>0.9810466200466227</v>
      </c>
      <c r="C1164">
        <v>1.153839160839164</v>
      </c>
      <c r="D1164">
        <v>1.067442890442893</v>
      </c>
      <c r="E1164">
        <v>0.7</v>
      </c>
    </row>
    <row r="1165" spans="1:5">
      <c r="A1165">
        <v>1165</v>
      </c>
      <c r="B1165">
        <v>0.980424242424245</v>
      </c>
      <c r="C1165">
        <v>1.154685314685318</v>
      </c>
      <c r="D1165">
        <v>1.067554778554781</v>
      </c>
      <c r="E1165">
        <v>0.7</v>
      </c>
    </row>
    <row r="1166" spans="1:5">
      <c r="A1166">
        <v>1166</v>
      </c>
      <c r="B1166">
        <v>0.9708834498834524</v>
      </c>
      <c r="C1166">
        <v>1.145652680652684</v>
      </c>
      <c r="D1166">
        <v>1.058268065268068</v>
      </c>
      <c r="E1166">
        <v>0.7</v>
      </c>
    </row>
    <row r="1167" spans="1:5">
      <c r="A1167">
        <v>1167</v>
      </c>
      <c r="B1167">
        <v>0.9516013986014011</v>
      </c>
      <c r="C1167">
        <v>1.128100233100236</v>
      </c>
      <c r="D1167">
        <v>1.039850815850819</v>
      </c>
      <c r="E1167">
        <v>0.7</v>
      </c>
    </row>
    <row r="1168" spans="1:5">
      <c r="A1168">
        <v>1168</v>
      </c>
      <c r="B1168">
        <v>0.9264545454545479</v>
      </c>
      <c r="C1168">
        <v>1.102848484848488</v>
      </c>
      <c r="D1168">
        <v>1.014651515151518</v>
      </c>
      <c r="E1168">
        <v>0.7</v>
      </c>
    </row>
    <row r="1169" spans="1:5">
      <c r="A1169">
        <v>1169</v>
      </c>
      <c r="B1169">
        <v>0.9158881118881144</v>
      </c>
      <c r="C1169">
        <v>1.089953379953383</v>
      </c>
      <c r="D1169">
        <v>1.002920745920749</v>
      </c>
      <c r="E1169">
        <v>0.7</v>
      </c>
    </row>
    <row r="1170" spans="1:5">
      <c r="A1170">
        <v>1170</v>
      </c>
      <c r="B1170">
        <v>0.9055710955710981</v>
      </c>
      <c r="C1170">
        <v>1.077892773892777</v>
      </c>
      <c r="D1170">
        <v>0.9917319347319373</v>
      </c>
      <c r="E1170">
        <v>0.7</v>
      </c>
    </row>
    <row r="1171" spans="1:5">
      <c r="A1171">
        <v>1171</v>
      </c>
      <c r="B1171">
        <v>0.9073752913752937</v>
      </c>
      <c r="C1171">
        <v>1.078382284382287</v>
      </c>
      <c r="D1171">
        <v>0.9928787878787906</v>
      </c>
      <c r="E1171">
        <v>0.7</v>
      </c>
    </row>
    <row r="1172" spans="1:5">
      <c r="A1172">
        <v>1172</v>
      </c>
      <c r="B1172">
        <v>0.9136689976690002</v>
      </c>
      <c r="C1172">
        <v>1.08524941724942</v>
      </c>
      <c r="D1172">
        <v>0.9994592074592101</v>
      </c>
      <c r="E1172">
        <v>0.7</v>
      </c>
    </row>
    <row r="1173" spans="1:5">
      <c r="A1173">
        <v>1173</v>
      </c>
      <c r="B1173">
        <v>0.9196386946386972</v>
      </c>
      <c r="C1173">
        <v>1.093594405594408</v>
      </c>
      <c r="D1173">
        <v>1.006616550116553</v>
      </c>
      <c r="E1173">
        <v>0.7</v>
      </c>
    </row>
    <row r="1174" spans="1:5">
      <c r="A1174">
        <v>1174</v>
      </c>
      <c r="B1174">
        <v>0.9218041958041983</v>
      </c>
      <c r="C1174">
        <v>1.098526806526809</v>
      </c>
      <c r="D1174">
        <v>1.010165501165504</v>
      </c>
      <c r="E1174">
        <v>0.7</v>
      </c>
    </row>
    <row r="1175" spans="1:5">
      <c r="A1175">
        <v>1175</v>
      </c>
      <c r="B1175">
        <v>0.9212424242424266</v>
      </c>
      <c r="C1175">
        <v>1.099130536130539</v>
      </c>
      <c r="D1175">
        <v>1.010186480186483</v>
      </c>
      <c r="E1175">
        <v>0.7</v>
      </c>
    </row>
    <row r="1176" spans="1:5">
      <c r="A1176">
        <v>1176</v>
      </c>
      <c r="B1176">
        <v>0.9194009324009349</v>
      </c>
      <c r="C1176">
        <v>1.09571328671329</v>
      </c>
      <c r="D1176">
        <v>1.007557109557112</v>
      </c>
      <c r="E1176">
        <v>0.7</v>
      </c>
    </row>
    <row r="1177" spans="1:5">
      <c r="A1177">
        <v>1177</v>
      </c>
      <c r="B1177">
        <v>0.9120466200466224</v>
      </c>
      <c r="C1177">
        <v>1.084909090909094</v>
      </c>
      <c r="D1177">
        <v>0.9984778554778582</v>
      </c>
      <c r="E1177">
        <v>0.7</v>
      </c>
    </row>
    <row r="1178" spans="1:5">
      <c r="A1178">
        <v>1178</v>
      </c>
      <c r="B1178">
        <v>0.9091445221445247</v>
      </c>
      <c r="C1178">
        <v>1.079496503496506</v>
      </c>
      <c r="D1178">
        <v>0.9943205128205156</v>
      </c>
      <c r="E1178">
        <v>0.7</v>
      </c>
    </row>
    <row r="1179" spans="1:5">
      <c r="A1179">
        <v>1179</v>
      </c>
      <c r="B1179">
        <v>0.9148741258741283</v>
      </c>
      <c r="C1179">
        <v>1.088135198135201</v>
      </c>
      <c r="D1179">
        <v>1.001504662004665</v>
      </c>
      <c r="E1179">
        <v>0.7</v>
      </c>
    </row>
    <row r="1180" spans="1:5">
      <c r="A1180">
        <v>1180</v>
      </c>
      <c r="B1180">
        <v>0.9308298368298393</v>
      </c>
      <c r="C1180">
        <v>1.107128205128208</v>
      </c>
      <c r="D1180">
        <v>1.018979020979024</v>
      </c>
      <c r="E1180">
        <v>0.7</v>
      </c>
    </row>
    <row r="1181" spans="1:5">
      <c r="A1181">
        <v>1181</v>
      </c>
      <c r="B1181">
        <v>0.9572517482517507</v>
      </c>
      <c r="C1181">
        <v>1.135188811188814</v>
      </c>
      <c r="D1181">
        <v>1.046220279720282</v>
      </c>
      <c r="E1181">
        <v>0.7</v>
      </c>
    </row>
    <row r="1182" spans="1:5">
      <c r="A1182">
        <v>1182</v>
      </c>
      <c r="B1182">
        <v>0.975515151515154</v>
      </c>
      <c r="C1182">
        <v>1.155685314685318</v>
      </c>
      <c r="D1182">
        <v>1.065600233100236</v>
      </c>
      <c r="E1182">
        <v>0.7</v>
      </c>
    </row>
    <row r="1183" spans="1:5">
      <c r="A1183">
        <v>1183</v>
      </c>
      <c r="B1183">
        <v>1.023447552447555</v>
      </c>
      <c r="C1183">
        <v>1.209860139860143</v>
      </c>
      <c r="D1183">
        <v>1.116653846153849</v>
      </c>
      <c r="E1183">
        <v>0.7</v>
      </c>
    </row>
    <row r="1184" spans="1:5">
      <c r="A1184">
        <v>1184</v>
      </c>
      <c r="B1184">
        <v>1.074265734265737</v>
      </c>
      <c r="C1184">
        <v>1.266916083916087</v>
      </c>
      <c r="D1184">
        <v>1.170590909090912</v>
      </c>
      <c r="E1184">
        <v>0.7</v>
      </c>
    </row>
    <row r="1185" spans="1:5">
      <c r="A1185">
        <v>1185</v>
      </c>
      <c r="B1185">
        <v>1.105708624708628</v>
      </c>
      <c r="C1185">
        <v>1.303575757575761</v>
      </c>
      <c r="D1185">
        <v>1.204642191142194</v>
      </c>
      <c r="E1185">
        <v>0.7</v>
      </c>
    </row>
    <row r="1186" spans="1:5">
      <c r="A1186">
        <v>1186</v>
      </c>
      <c r="B1186">
        <v>1.114027972027975</v>
      </c>
      <c r="C1186">
        <v>1.309622377622381</v>
      </c>
      <c r="D1186">
        <v>1.211825174825178</v>
      </c>
      <c r="E1186">
        <v>0.7</v>
      </c>
    </row>
    <row r="1187" spans="1:5">
      <c r="A1187">
        <v>1187</v>
      </c>
      <c r="B1187">
        <v>1.113237762237765</v>
      </c>
      <c r="C1187">
        <v>1.308771561771565</v>
      </c>
      <c r="D1187">
        <v>1.211004662004665</v>
      </c>
      <c r="E1187">
        <v>0.7</v>
      </c>
    </row>
    <row r="1188" spans="1:5">
      <c r="A1188">
        <v>1188</v>
      </c>
      <c r="B1188">
        <v>1.113918414918418</v>
      </c>
      <c r="C1188">
        <v>1.308897435897439</v>
      </c>
      <c r="D1188">
        <v>1.211407925407929</v>
      </c>
      <c r="E1188">
        <v>0.7</v>
      </c>
    </row>
    <row r="1189" spans="1:5">
      <c r="A1189">
        <v>1189</v>
      </c>
      <c r="B1189">
        <v>1.116671328671332</v>
      </c>
      <c r="C1189">
        <v>1.313769230769234</v>
      </c>
      <c r="D1189">
        <v>1.215220279720283</v>
      </c>
      <c r="E1189">
        <v>0.7</v>
      </c>
    </row>
    <row r="1190" spans="1:5">
      <c r="A1190">
        <v>1190</v>
      </c>
      <c r="B1190">
        <v>1.117104895104898</v>
      </c>
      <c r="C1190">
        <v>1.315170163170166</v>
      </c>
      <c r="D1190">
        <v>1.216137529137532</v>
      </c>
      <c r="E1190">
        <v>0.7</v>
      </c>
    </row>
    <row r="1191" spans="1:5">
      <c r="A1191">
        <v>1191</v>
      </c>
      <c r="B1191">
        <v>1.109813519813523</v>
      </c>
      <c r="C1191">
        <v>1.30566666666667</v>
      </c>
      <c r="D1191">
        <v>1.207740093240096</v>
      </c>
      <c r="E1191">
        <v>0.7</v>
      </c>
    </row>
    <row r="1192" spans="1:5">
      <c r="A1192">
        <v>1192</v>
      </c>
      <c r="B1192">
        <v>1.104682983682987</v>
      </c>
      <c r="C1192">
        <v>1.300403263403267</v>
      </c>
      <c r="D1192">
        <v>1.202543123543127</v>
      </c>
      <c r="E1192">
        <v>0.7</v>
      </c>
    </row>
    <row r="1193" spans="1:5">
      <c r="A1193">
        <v>1193</v>
      </c>
      <c r="B1193">
        <v>1.104606060606063</v>
      </c>
      <c r="C1193">
        <v>1.297568764568768</v>
      </c>
      <c r="D1193">
        <v>1.201087412587416</v>
      </c>
      <c r="E1193">
        <v>0.7</v>
      </c>
    </row>
    <row r="1194" spans="1:5">
      <c r="A1194">
        <v>1194</v>
      </c>
      <c r="B1194">
        <v>1.105025641025644</v>
      </c>
      <c r="C1194">
        <v>1.299657342657346</v>
      </c>
      <c r="D1194">
        <v>1.202341491841495</v>
      </c>
      <c r="E1194">
        <v>0.7</v>
      </c>
    </row>
    <row r="1195" spans="1:5">
      <c r="A1195">
        <v>1195</v>
      </c>
      <c r="B1195">
        <v>1.110216783216786</v>
      </c>
      <c r="C1195">
        <v>1.303585081585085</v>
      </c>
      <c r="D1195">
        <v>1.206900932400936</v>
      </c>
      <c r="E1195">
        <v>0.7</v>
      </c>
    </row>
    <row r="1196" spans="1:5">
      <c r="A1196">
        <v>1196</v>
      </c>
      <c r="B1196">
        <v>1.125400932400936</v>
      </c>
      <c r="C1196">
        <v>1.322461538461542</v>
      </c>
      <c r="D1196">
        <v>1.223931235431239</v>
      </c>
      <c r="E1196">
        <v>0.7</v>
      </c>
    </row>
    <row r="1197" spans="1:5">
      <c r="A1197">
        <v>1197</v>
      </c>
      <c r="B1197">
        <v>1.158310023310027</v>
      </c>
      <c r="C1197">
        <v>1.358319347319351</v>
      </c>
      <c r="D1197">
        <v>1.258314685314689</v>
      </c>
      <c r="E1197">
        <v>0.7</v>
      </c>
    </row>
    <row r="1198" spans="1:5">
      <c r="A1198">
        <v>1198</v>
      </c>
      <c r="B1198">
        <v>1.20064335664336</v>
      </c>
      <c r="C1198">
        <v>1.403442890442894</v>
      </c>
      <c r="D1198">
        <v>1.302043123543127</v>
      </c>
      <c r="E1198">
        <v>0.7</v>
      </c>
    </row>
    <row r="1199" spans="1:5">
      <c r="A1199">
        <v>1199</v>
      </c>
      <c r="B1199">
        <v>1.243505827505831</v>
      </c>
      <c r="C1199">
        <v>1.448419580419584</v>
      </c>
      <c r="D1199">
        <v>1.345962703962707</v>
      </c>
      <c r="E1199">
        <v>0.7</v>
      </c>
    </row>
    <row r="1200" spans="1:5">
      <c r="A1200">
        <v>1200</v>
      </c>
      <c r="B1200">
        <v>1.262878787878791</v>
      </c>
      <c r="C1200">
        <v>1.467571095571099</v>
      </c>
      <c r="D1200">
        <v>1.365224941724945</v>
      </c>
      <c r="E1200">
        <v>0.7</v>
      </c>
    </row>
    <row r="1201" spans="1:5">
      <c r="A1201">
        <v>1201</v>
      </c>
      <c r="B1201">
        <v>1.295282051282055</v>
      </c>
      <c r="C1201">
        <v>1.500906759906764</v>
      </c>
      <c r="D1201">
        <v>1.398094405594409</v>
      </c>
      <c r="E1201">
        <v>0.6925003749999999</v>
      </c>
    </row>
    <row r="1202" spans="1:5">
      <c r="A1202">
        <v>1202</v>
      </c>
      <c r="B1202">
        <v>1.315834498834502</v>
      </c>
      <c r="C1202">
        <v>1.522324009324013</v>
      </c>
      <c r="D1202">
        <v>1.419079254079258</v>
      </c>
      <c r="E1202">
        <v>0.68500075</v>
      </c>
    </row>
    <row r="1203" spans="1:5">
      <c r="A1203">
        <v>1203</v>
      </c>
      <c r="B1203">
        <v>1.33917715617716</v>
      </c>
      <c r="C1203">
        <v>1.546496503496508</v>
      </c>
      <c r="D1203">
        <v>1.442836829836834</v>
      </c>
      <c r="E1203">
        <v>0.677501125</v>
      </c>
    </row>
    <row r="1204" spans="1:5">
      <c r="A1204">
        <v>1204</v>
      </c>
      <c r="B1204">
        <v>1.373927738927743</v>
      </c>
      <c r="C1204">
        <v>1.582244755244759</v>
      </c>
      <c r="D1204">
        <v>1.478086247086251</v>
      </c>
      <c r="E1204">
        <v>0.6700015</v>
      </c>
    </row>
    <row r="1205" spans="1:5">
      <c r="A1205">
        <v>1205</v>
      </c>
      <c r="B1205">
        <v>1.40843356643357</v>
      </c>
      <c r="C1205">
        <v>1.616592074592079</v>
      </c>
      <c r="D1205">
        <v>1.512512820512824</v>
      </c>
      <c r="E1205">
        <v>0.662501875</v>
      </c>
    </row>
    <row r="1206" spans="1:5">
      <c r="A1206">
        <v>1206</v>
      </c>
      <c r="B1206">
        <v>1.418482517482521</v>
      </c>
      <c r="C1206">
        <v>1.628174825174829</v>
      </c>
      <c r="D1206">
        <v>1.523328671328675</v>
      </c>
      <c r="E1206">
        <v>0.65500225</v>
      </c>
    </row>
    <row r="1207" spans="1:5">
      <c r="A1207">
        <v>1207</v>
      </c>
      <c r="B1207">
        <v>1.411351981351985</v>
      </c>
      <c r="C1207">
        <v>1.6168041958042</v>
      </c>
      <c r="D1207">
        <v>1.514078088578092</v>
      </c>
      <c r="E1207">
        <v>0.647502625</v>
      </c>
    </row>
    <row r="1208" spans="1:5">
      <c r="A1208">
        <v>1208</v>
      </c>
      <c r="B1208">
        <v>1.372051282051286</v>
      </c>
      <c r="C1208">
        <v>1.573785547785552</v>
      </c>
      <c r="D1208">
        <v>1.472918414918419</v>
      </c>
      <c r="E1208">
        <v>0.640003</v>
      </c>
    </row>
    <row r="1209" spans="1:5">
      <c r="A1209">
        <v>1209</v>
      </c>
      <c r="B1209">
        <v>1.327435897435901</v>
      </c>
      <c r="C1209">
        <v>1.52534032634033</v>
      </c>
      <c r="D1209">
        <v>1.426388111888116</v>
      </c>
      <c r="E1209">
        <v>0.632503375</v>
      </c>
    </row>
    <row r="1210" spans="1:5">
      <c r="A1210">
        <v>1210</v>
      </c>
      <c r="B1210">
        <v>1.286389277389281</v>
      </c>
      <c r="C1210">
        <v>1.485310023310027</v>
      </c>
      <c r="D1210">
        <v>1.385849650349654</v>
      </c>
      <c r="E1210">
        <v>0.62500375</v>
      </c>
    </row>
    <row r="1211" spans="1:5">
      <c r="A1211">
        <v>1211</v>
      </c>
      <c r="B1211">
        <v>1.256041958041962</v>
      </c>
      <c r="C1211">
        <v>1.457853146853151</v>
      </c>
      <c r="D1211">
        <v>1.356947552447556</v>
      </c>
      <c r="E1211">
        <v>0.617504125</v>
      </c>
    </row>
    <row r="1212" spans="1:5">
      <c r="A1212">
        <v>1212</v>
      </c>
      <c r="B1212">
        <v>1.246561771561775</v>
      </c>
      <c r="C1212">
        <v>1.448396270396274</v>
      </c>
      <c r="D1212">
        <v>1.347479020979025</v>
      </c>
      <c r="E1212">
        <v>0.6100044999999999</v>
      </c>
    </row>
    <row r="1213" spans="1:5">
      <c r="A1213">
        <v>1213</v>
      </c>
      <c r="B1213">
        <v>1.233356643356647</v>
      </c>
      <c r="C1213">
        <v>1.43438694638695</v>
      </c>
      <c r="D1213">
        <v>1.333871794871798</v>
      </c>
      <c r="E1213">
        <v>0.6025048750000001</v>
      </c>
    </row>
    <row r="1214" spans="1:5">
      <c r="A1214">
        <v>1214</v>
      </c>
      <c r="B1214">
        <v>1.224951048951052</v>
      </c>
      <c r="C1214">
        <v>1.425976689976694</v>
      </c>
      <c r="D1214">
        <v>1.325463869463873</v>
      </c>
      <c r="E1214">
        <v>0.59500525</v>
      </c>
    </row>
    <row r="1215" spans="1:5">
      <c r="A1215">
        <v>1215</v>
      </c>
      <c r="B1215">
        <v>1.22175990675991</v>
      </c>
      <c r="C1215">
        <v>1.423417249417253</v>
      </c>
      <c r="D1215">
        <v>1.322588578088582</v>
      </c>
      <c r="E1215">
        <v>0.587505625</v>
      </c>
    </row>
    <row r="1216" spans="1:5">
      <c r="A1216">
        <v>1216</v>
      </c>
      <c r="B1216">
        <v>1.226128205128209</v>
      </c>
      <c r="C1216">
        <v>1.426065268065272</v>
      </c>
      <c r="D1216">
        <v>1.32609673659674</v>
      </c>
      <c r="E1216">
        <v>0.580006</v>
      </c>
    </row>
    <row r="1217" spans="1:5">
      <c r="A1217">
        <v>1217</v>
      </c>
      <c r="B1217">
        <v>1.230321678321681</v>
      </c>
      <c r="C1217">
        <v>1.430104895104899</v>
      </c>
      <c r="D1217">
        <v>1.33021328671329</v>
      </c>
      <c r="E1217">
        <v>0.572506375</v>
      </c>
    </row>
    <row r="1218" spans="1:5">
      <c r="A1218">
        <v>1218</v>
      </c>
      <c r="B1218">
        <v>1.22917715617716</v>
      </c>
      <c r="C1218">
        <v>1.428398601398605</v>
      </c>
      <c r="D1218">
        <v>1.328787878787882</v>
      </c>
      <c r="E1218">
        <v>0.56500675</v>
      </c>
    </row>
    <row r="1219" spans="1:5">
      <c r="A1219">
        <v>1219</v>
      </c>
      <c r="B1219">
        <v>1.227170163170166</v>
      </c>
      <c r="C1219">
        <v>1.428736596736601</v>
      </c>
      <c r="D1219">
        <v>1.327953379953383</v>
      </c>
      <c r="E1219">
        <v>0.557507125</v>
      </c>
    </row>
    <row r="1220" spans="1:5">
      <c r="A1220">
        <v>1220</v>
      </c>
      <c r="B1220">
        <v>1.233906759906763</v>
      </c>
      <c r="C1220">
        <v>1.435615384615389</v>
      </c>
      <c r="D1220">
        <v>1.334761072261076</v>
      </c>
      <c r="E1220">
        <v>0.5500075</v>
      </c>
    </row>
    <row r="1221" spans="1:5">
      <c r="A1221">
        <v>1221</v>
      </c>
      <c r="B1221">
        <v>1.247990675990679</v>
      </c>
      <c r="C1221">
        <v>1.451142191142195</v>
      </c>
      <c r="D1221">
        <v>1.349566433566437</v>
      </c>
      <c r="E1221">
        <v>0.542507875</v>
      </c>
    </row>
    <row r="1222" spans="1:5">
      <c r="A1222">
        <v>1222</v>
      </c>
      <c r="B1222">
        <v>1.262641025641029</v>
      </c>
      <c r="C1222">
        <v>1.465878787878792</v>
      </c>
      <c r="D1222">
        <v>1.36425990675991</v>
      </c>
      <c r="E1222">
        <v>0.53500825</v>
      </c>
    </row>
    <row r="1223" spans="1:5">
      <c r="A1223">
        <v>1223</v>
      </c>
      <c r="B1223">
        <v>1.258543123543127</v>
      </c>
      <c r="C1223">
        <v>1.459965034965039</v>
      </c>
      <c r="D1223">
        <v>1.359254079254083</v>
      </c>
      <c r="E1223">
        <v>0.527508625</v>
      </c>
    </row>
    <row r="1224" spans="1:5">
      <c r="A1224">
        <v>1224</v>
      </c>
      <c r="B1224">
        <v>1.251862470862474</v>
      </c>
      <c r="C1224">
        <v>1.452720279720284</v>
      </c>
      <c r="D1224">
        <v>1.352291375291379</v>
      </c>
      <c r="E1224">
        <v>0.5200090000000001</v>
      </c>
    </row>
    <row r="1225" spans="1:5">
      <c r="A1225">
        <v>1225</v>
      </c>
      <c r="B1225">
        <v>1.230738927738931</v>
      </c>
      <c r="C1225">
        <v>1.429829836829841</v>
      </c>
      <c r="D1225">
        <v>1.330284382284386</v>
      </c>
      <c r="E1225">
        <v>0.512509375</v>
      </c>
    </row>
    <row r="1226" spans="1:5">
      <c r="A1226">
        <v>1226</v>
      </c>
      <c r="B1226">
        <v>1.208158508158511</v>
      </c>
      <c r="C1226">
        <v>1.407382284382288</v>
      </c>
      <c r="D1226">
        <v>1.3077703962704</v>
      </c>
      <c r="E1226">
        <v>0.50500975</v>
      </c>
    </row>
    <row r="1227" spans="1:5">
      <c r="A1227">
        <v>1227</v>
      </c>
      <c r="B1227">
        <v>1.194792540792544</v>
      </c>
      <c r="C1227">
        <v>1.396235431235435</v>
      </c>
      <c r="D1227">
        <v>1.295513986013989</v>
      </c>
      <c r="E1227">
        <v>0.497510124</v>
      </c>
    </row>
    <row r="1228" spans="1:5">
      <c r="A1228">
        <v>1228</v>
      </c>
      <c r="B1228">
        <v>1.188659673659677</v>
      </c>
      <c r="C1228">
        <v>1.390580419580423</v>
      </c>
      <c r="D1228">
        <v>1.28962004662005</v>
      </c>
      <c r="E1228">
        <v>0.490010499</v>
      </c>
    </row>
    <row r="1229" spans="1:5">
      <c r="A1229">
        <v>1229</v>
      </c>
      <c r="B1229">
        <v>1.195785547785551</v>
      </c>
      <c r="C1229">
        <v>1.397123543123547</v>
      </c>
      <c r="D1229">
        <v>1.296454545454549</v>
      </c>
      <c r="E1229">
        <v>0.482510874</v>
      </c>
    </row>
    <row r="1230" spans="1:5">
      <c r="A1230">
        <v>1230</v>
      </c>
      <c r="B1230">
        <v>1.214333333333337</v>
      </c>
      <c r="C1230">
        <v>1.415818181818186</v>
      </c>
      <c r="D1230">
        <v>1.315075757575761</v>
      </c>
      <c r="E1230">
        <v>0.475011249</v>
      </c>
    </row>
    <row r="1231" spans="1:5">
      <c r="A1231">
        <v>1231</v>
      </c>
      <c r="B1231">
        <v>1.227307692307696</v>
      </c>
      <c r="C1231">
        <v>1.428983682983687</v>
      </c>
      <c r="D1231">
        <v>1.328145687645691</v>
      </c>
      <c r="E1231">
        <v>0.467511624</v>
      </c>
    </row>
    <row r="1232" spans="1:5">
      <c r="A1232">
        <v>1232</v>
      </c>
      <c r="B1232">
        <v>1.255407925407929</v>
      </c>
      <c r="C1232">
        <v>1.458265734265738</v>
      </c>
      <c r="D1232">
        <v>1.356836829836833</v>
      </c>
      <c r="E1232">
        <v>0.460011999</v>
      </c>
    </row>
    <row r="1233" spans="1:5">
      <c r="A1233">
        <v>1233</v>
      </c>
      <c r="B1233">
        <v>1.267594405594409</v>
      </c>
      <c r="C1233">
        <v>1.469135198135202</v>
      </c>
      <c r="D1233">
        <v>1.368364801864805</v>
      </c>
      <c r="E1233">
        <v>0.452512374</v>
      </c>
    </row>
    <row r="1234" spans="1:5">
      <c r="A1234">
        <v>1234</v>
      </c>
      <c r="B1234">
        <v>1.252717948717952</v>
      </c>
      <c r="C1234">
        <v>1.453731934731938</v>
      </c>
      <c r="D1234">
        <v>1.353224941724945</v>
      </c>
      <c r="E1234">
        <v>0.445012749</v>
      </c>
    </row>
    <row r="1235" spans="1:5">
      <c r="A1235">
        <v>1235</v>
      </c>
      <c r="B1235">
        <v>1.223892773892777</v>
      </c>
      <c r="C1235">
        <v>1.424477855477859</v>
      </c>
      <c r="D1235">
        <v>1.324185314685318</v>
      </c>
      <c r="E1235">
        <v>0.437513124</v>
      </c>
    </row>
    <row r="1236" spans="1:5">
      <c r="A1236">
        <v>1236</v>
      </c>
      <c r="B1236">
        <v>1.211738927738931</v>
      </c>
      <c r="C1236">
        <v>1.41266666666667</v>
      </c>
      <c r="D1236">
        <v>1.312202797202801</v>
      </c>
      <c r="E1236">
        <v>0.430013499</v>
      </c>
    </row>
    <row r="1237" spans="1:5">
      <c r="A1237">
        <v>1237</v>
      </c>
      <c r="B1237">
        <v>1.198079254079257</v>
      </c>
      <c r="C1237">
        <v>1.399536130536134</v>
      </c>
      <c r="D1237">
        <v>1.298807692307696</v>
      </c>
      <c r="E1237">
        <v>0.422513874</v>
      </c>
    </row>
    <row r="1238" spans="1:5">
      <c r="A1238">
        <v>1238</v>
      </c>
      <c r="B1238">
        <v>1.19543356643357</v>
      </c>
      <c r="C1238">
        <v>1.395545454545458</v>
      </c>
      <c r="D1238">
        <v>1.295489510489514</v>
      </c>
      <c r="E1238">
        <v>0.415014249</v>
      </c>
    </row>
    <row r="1239" spans="1:5">
      <c r="A1239">
        <v>1239</v>
      </c>
      <c r="B1239">
        <v>1.208913752913756</v>
      </c>
      <c r="C1239">
        <v>1.412219114219118</v>
      </c>
      <c r="D1239">
        <v>1.310566433566437</v>
      </c>
      <c r="E1239">
        <v>0.407514624</v>
      </c>
    </row>
    <row r="1240" spans="1:5">
      <c r="A1240">
        <v>1240</v>
      </c>
      <c r="B1240">
        <v>1.227883449883453</v>
      </c>
      <c r="C1240">
        <v>1.434324009324013</v>
      </c>
      <c r="D1240">
        <v>1.331103729603733</v>
      </c>
      <c r="E1240">
        <v>0.400014999</v>
      </c>
    </row>
    <row r="1241" spans="1:5">
      <c r="A1241">
        <v>1241</v>
      </c>
      <c r="B1241">
        <v>1.250044289044292</v>
      </c>
      <c r="C1241">
        <v>1.45610722610723</v>
      </c>
      <c r="D1241">
        <v>1.353075757575761</v>
      </c>
      <c r="E1241">
        <v>0.4</v>
      </c>
    </row>
    <row r="1242" spans="1:5">
      <c r="A1242">
        <v>1242</v>
      </c>
      <c r="B1242">
        <v>1.257871794871798</v>
      </c>
      <c r="C1242">
        <v>1.462279720279724</v>
      </c>
      <c r="D1242">
        <v>1.360075757575761</v>
      </c>
      <c r="E1242">
        <v>0.4</v>
      </c>
    </row>
    <row r="1243" spans="1:5">
      <c r="A1243">
        <v>1243</v>
      </c>
      <c r="B1243">
        <v>1.257275058275062</v>
      </c>
      <c r="C1243">
        <v>1.457848484848489</v>
      </c>
      <c r="D1243">
        <v>1.357561771561775</v>
      </c>
      <c r="E1243">
        <v>0.4</v>
      </c>
    </row>
    <row r="1244" spans="1:5">
      <c r="A1244">
        <v>1244</v>
      </c>
      <c r="B1244">
        <v>1.238442890442894</v>
      </c>
      <c r="C1244">
        <v>1.43729370629371</v>
      </c>
      <c r="D1244">
        <v>1.337868298368302</v>
      </c>
      <c r="E1244">
        <v>0.4</v>
      </c>
    </row>
    <row r="1245" spans="1:5">
      <c r="A1245">
        <v>1245</v>
      </c>
      <c r="B1245">
        <v>1.215382284382287</v>
      </c>
      <c r="C1245">
        <v>1.413645687645691</v>
      </c>
      <c r="D1245">
        <v>1.314513986013989</v>
      </c>
      <c r="E1245">
        <v>0.4</v>
      </c>
    </row>
    <row r="1246" spans="1:5">
      <c r="A1246">
        <v>1246</v>
      </c>
      <c r="B1246">
        <v>1.203720279720283</v>
      </c>
      <c r="C1246">
        <v>1.40271328671329</v>
      </c>
      <c r="D1246">
        <v>1.303216783216786</v>
      </c>
      <c r="E1246">
        <v>0.4</v>
      </c>
    </row>
    <row r="1247" spans="1:5">
      <c r="A1247">
        <v>1247</v>
      </c>
      <c r="B1247">
        <v>1.210454545454549</v>
      </c>
      <c r="C1247">
        <v>1.411237762237766</v>
      </c>
      <c r="D1247">
        <v>1.310846153846157</v>
      </c>
      <c r="E1247">
        <v>0.4</v>
      </c>
    </row>
    <row r="1248" spans="1:5">
      <c r="A1248">
        <v>1248</v>
      </c>
      <c r="B1248">
        <v>1.218687645687649</v>
      </c>
      <c r="C1248">
        <v>1.421741258741262</v>
      </c>
      <c r="D1248">
        <v>1.320214452214456</v>
      </c>
      <c r="E1248">
        <v>0.6</v>
      </c>
    </row>
    <row r="1249" spans="1:5">
      <c r="A1249">
        <v>1249</v>
      </c>
      <c r="B1249">
        <v>1.23362004662005</v>
      </c>
      <c r="C1249">
        <v>1.435310023310027</v>
      </c>
      <c r="D1249">
        <v>1.334465034965039</v>
      </c>
      <c r="E1249">
        <v>0.593749844</v>
      </c>
    </row>
    <row r="1250" spans="1:5">
      <c r="A1250">
        <v>1250</v>
      </c>
      <c r="B1250">
        <v>1.240543123543127</v>
      </c>
      <c r="C1250">
        <v>1.443641025641029</v>
      </c>
      <c r="D1250">
        <v>1.342092074592078</v>
      </c>
      <c r="E1250">
        <v>0.587499687</v>
      </c>
    </row>
    <row r="1251" spans="1:5">
      <c r="A1251">
        <v>1251</v>
      </c>
      <c r="B1251">
        <v>1.251634032634036</v>
      </c>
      <c r="C1251">
        <v>1.454321678321682</v>
      </c>
      <c r="D1251">
        <v>1.352977855477859</v>
      </c>
      <c r="E1251">
        <v>0.581249531</v>
      </c>
    </row>
    <row r="1252" spans="1:5">
      <c r="A1252">
        <v>1252</v>
      </c>
      <c r="B1252">
        <v>1.267424242424246</v>
      </c>
      <c r="C1252">
        <v>1.470368298368302</v>
      </c>
      <c r="D1252">
        <v>1.368896270396274</v>
      </c>
      <c r="E1252">
        <v>0.574999375</v>
      </c>
    </row>
    <row r="1253" spans="1:5">
      <c r="A1253">
        <v>1253</v>
      </c>
      <c r="B1253">
        <v>1.282335664335668</v>
      </c>
      <c r="C1253">
        <v>1.485615384615389</v>
      </c>
      <c r="D1253">
        <v>1.383975524475528</v>
      </c>
      <c r="E1253">
        <v>0.568749219</v>
      </c>
    </row>
    <row r="1254" spans="1:5">
      <c r="A1254">
        <v>1254</v>
      </c>
      <c r="B1254">
        <v>1.289776223776227</v>
      </c>
      <c r="C1254">
        <v>1.49373426573427</v>
      </c>
      <c r="D1254">
        <v>1.391755244755248</v>
      </c>
      <c r="E1254">
        <v>0.562499062</v>
      </c>
    </row>
    <row r="1255" spans="1:5">
      <c r="A1255">
        <v>1255</v>
      </c>
      <c r="B1255">
        <v>1.301487179487183</v>
      </c>
      <c r="C1255">
        <v>1.507869463869468</v>
      </c>
      <c r="D1255">
        <v>1.404678321678325</v>
      </c>
      <c r="E1255">
        <v>0.556248906</v>
      </c>
    </row>
    <row r="1256" spans="1:5">
      <c r="A1256">
        <v>1256</v>
      </c>
      <c r="B1256">
        <v>1.31013053613054</v>
      </c>
      <c r="C1256">
        <v>1.51492074592075</v>
      </c>
      <c r="D1256">
        <v>1.412525641025645</v>
      </c>
      <c r="E1256">
        <v>0.549997917</v>
      </c>
    </row>
    <row r="1257" spans="1:5">
      <c r="A1257">
        <v>1257</v>
      </c>
      <c r="B1257">
        <v>1.31594638694639</v>
      </c>
      <c r="C1257">
        <v>1.521741258741263</v>
      </c>
      <c r="D1257">
        <v>1.418843822843826</v>
      </c>
      <c r="E1257">
        <v>0.53958125</v>
      </c>
    </row>
    <row r="1258" spans="1:5">
      <c r="A1258">
        <v>1258</v>
      </c>
      <c r="B1258">
        <v>1.313438228438232</v>
      </c>
      <c r="C1258">
        <v>1.51768764568765</v>
      </c>
      <c r="D1258">
        <v>1.415562937062941</v>
      </c>
      <c r="E1258">
        <v>0.529164583</v>
      </c>
    </row>
    <row r="1259" spans="1:5">
      <c r="A1259">
        <v>1259</v>
      </c>
      <c r="B1259">
        <v>1.30575990675991</v>
      </c>
      <c r="C1259">
        <v>1.510759906759911</v>
      </c>
      <c r="D1259">
        <v>1.40825990675991</v>
      </c>
      <c r="E1259">
        <v>0.518747917</v>
      </c>
    </row>
    <row r="1260" spans="1:5">
      <c r="A1260">
        <v>1260</v>
      </c>
      <c r="B1260">
        <v>1.292547785547789</v>
      </c>
      <c r="C1260">
        <v>1.496564102564107</v>
      </c>
      <c r="D1260">
        <v>1.394555944055948</v>
      </c>
      <c r="E1260">
        <v>0.50833125</v>
      </c>
    </row>
    <row r="1261" spans="1:5">
      <c r="A1261">
        <v>1261</v>
      </c>
      <c r="B1261">
        <v>1.282494172494176</v>
      </c>
      <c r="C1261">
        <v>1.485214452214456</v>
      </c>
      <c r="D1261">
        <v>1.383854312354316</v>
      </c>
      <c r="E1261">
        <v>0.497914583</v>
      </c>
    </row>
    <row r="1262" spans="1:5">
      <c r="A1262">
        <v>1262</v>
      </c>
      <c r="B1262">
        <v>1.258540792540796</v>
      </c>
      <c r="C1262">
        <v>1.460948717948722</v>
      </c>
      <c r="D1262">
        <v>1.359744755244759</v>
      </c>
      <c r="E1262">
        <v>0.487497917</v>
      </c>
    </row>
    <row r="1263" spans="1:5">
      <c r="A1263">
        <v>1263</v>
      </c>
      <c r="B1263">
        <v>1.23389976689977</v>
      </c>
      <c r="C1263">
        <v>1.43720046620047</v>
      </c>
      <c r="D1263">
        <v>1.33555011655012</v>
      </c>
      <c r="E1263">
        <v>0.47708125</v>
      </c>
    </row>
    <row r="1264" spans="1:5">
      <c r="A1264">
        <v>1264</v>
      </c>
      <c r="B1264">
        <v>1.214037296037299</v>
      </c>
      <c r="C1264">
        <v>1.417927738927743</v>
      </c>
      <c r="D1264">
        <v>1.315982517482521</v>
      </c>
      <c r="E1264">
        <v>0.466664583</v>
      </c>
    </row>
    <row r="1265" spans="1:5">
      <c r="A1265">
        <v>1265</v>
      </c>
      <c r="B1265">
        <v>1.20541025641026</v>
      </c>
      <c r="C1265">
        <v>1.408167832167836</v>
      </c>
      <c r="D1265">
        <v>1.306789044289048</v>
      </c>
      <c r="E1265">
        <v>0.456247917</v>
      </c>
    </row>
    <row r="1266" spans="1:5">
      <c r="A1266">
        <v>1266</v>
      </c>
      <c r="B1266">
        <v>1.206741258741262</v>
      </c>
      <c r="C1266">
        <v>1.408564102564106</v>
      </c>
      <c r="D1266">
        <v>1.307652680652684</v>
      </c>
      <c r="E1266">
        <v>0.44583125</v>
      </c>
    </row>
    <row r="1267" spans="1:5">
      <c r="A1267">
        <v>1267</v>
      </c>
      <c r="B1267">
        <v>1.208594405594409</v>
      </c>
      <c r="C1267">
        <v>1.409610722610726</v>
      </c>
      <c r="D1267">
        <v>1.309102564102568</v>
      </c>
      <c r="E1267">
        <v>0.435414583</v>
      </c>
    </row>
    <row r="1268" spans="1:5">
      <c r="A1268">
        <v>1268</v>
      </c>
      <c r="B1268">
        <v>1.213832167832171</v>
      </c>
      <c r="C1268">
        <v>1.41464335664336</v>
      </c>
      <c r="D1268">
        <v>1.314237762237766</v>
      </c>
      <c r="E1268">
        <v>0.424997917</v>
      </c>
    </row>
    <row r="1269" spans="1:5">
      <c r="A1269">
        <v>1269</v>
      </c>
      <c r="B1269">
        <v>1.216962703962707</v>
      </c>
      <c r="C1269">
        <v>1.418731934731939</v>
      </c>
      <c r="D1269">
        <v>1.317847319347323</v>
      </c>
      <c r="E1269">
        <v>0.41458125</v>
      </c>
    </row>
    <row r="1270" spans="1:5">
      <c r="A1270">
        <v>1270</v>
      </c>
      <c r="B1270">
        <v>1.230734265734269</v>
      </c>
      <c r="C1270">
        <v>1.432004662004666</v>
      </c>
      <c r="D1270">
        <v>1.331369463869467</v>
      </c>
      <c r="E1270">
        <v>0.404164583</v>
      </c>
    </row>
    <row r="1271" spans="1:5">
      <c r="A1271">
        <v>1271</v>
      </c>
      <c r="B1271">
        <v>1.258431235431239</v>
      </c>
      <c r="C1271">
        <v>1.461237762237766</v>
      </c>
      <c r="D1271">
        <v>1.359834498834502</v>
      </c>
      <c r="E1271">
        <v>0.393747917</v>
      </c>
    </row>
    <row r="1272" spans="1:5">
      <c r="A1272">
        <v>1272</v>
      </c>
      <c r="B1272">
        <v>1.302067599067602</v>
      </c>
      <c r="C1272">
        <v>1.505752913752918</v>
      </c>
      <c r="D1272">
        <v>1.40391025641026</v>
      </c>
      <c r="E1272">
        <v>0.38333125</v>
      </c>
    </row>
    <row r="1273" spans="1:5">
      <c r="A1273">
        <v>1273</v>
      </c>
      <c r="B1273">
        <v>1.323993006993011</v>
      </c>
      <c r="C1273">
        <v>1.529314685314689</v>
      </c>
      <c r="D1273">
        <v>1.42665384615385</v>
      </c>
      <c r="E1273">
        <v>0.372914583</v>
      </c>
    </row>
    <row r="1274" spans="1:5">
      <c r="A1274">
        <v>1274</v>
      </c>
      <c r="B1274">
        <v>1.364324009324013</v>
      </c>
      <c r="C1274">
        <v>1.572545454545459</v>
      </c>
      <c r="D1274">
        <v>1.468434731934736</v>
      </c>
      <c r="E1274">
        <v>0.362497917</v>
      </c>
    </row>
    <row r="1275" spans="1:5">
      <c r="A1275">
        <v>1275</v>
      </c>
      <c r="B1275">
        <v>1.39485314685315</v>
      </c>
      <c r="C1275">
        <v>1.601000000000004</v>
      </c>
      <c r="D1275">
        <v>1.497926573426577</v>
      </c>
      <c r="E1275">
        <v>0.35208125</v>
      </c>
    </row>
    <row r="1276" spans="1:5">
      <c r="A1276">
        <v>1276</v>
      </c>
      <c r="B1276">
        <v>1.412703962703966</v>
      </c>
      <c r="C1276">
        <v>1.621254079254083</v>
      </c>
      <c r="D1276">
        <v>1.516979020979025</v>
      </c>
      <c r="E1276">
        <v>0.341664583</v>
      </c>
    </row>
    <row r="1277" spans="1:5">
      <c r="A1277">
        <v>1277</v>
      </c>
      <c r="B1277">
        <v>1.4280372960373</v>
      </c>
      <c r="C1277">
        <v>1.640776223776228</v>
      </c>
      <c r="D1277">
        <v>1.534406759906764</v>
      </c>
      <c r="E1277">
        <v>0.331247917</v>
      </c>
    </row>
    <row r="1278" spans="1:5">
      <c r="A1278">
        <v>1278</v>
      </c>
      <c r="B1278">
        <v>1.442913752913757</v>
      </c>
      <c r="C1278">
        <v>1.656778554778559</v>
      </c>
      <c r="D1278">
        <v>1.549846153846158</v>
      </c>
      <c r="E1278">
        <v>0.32083125</v>
      </c>
    </row>
    <row r="1279" spans="1:5">
      <c r="A1279">
        <v>1279</v>
      </c>
      <c r="B1279">
        <v>1.451862470862475</v>
      </c>
      <c r="C1279">
        <v>1.664202797202802</v>
      </c>
      <c r="D1279">
        <v>1.558032634032638</v>
      </c>
      <c r="E1279">
        <v>0.310414583</v>
      </c>
    </row>
    <row r="1280" spans="1:5">
      <c r="A1280">
        <v>1280</v>
      </c>
      <c r="B1280">
        <v>1.463041958041962</v>
      </c>
      <c r="C1280">
        <v>1.673235431235436</v>
      </c>
      <c r="D1280">
        <v>1.568138694638699</v>
      </c>
      <c r="E1280">
        <v>0.299999583</v>
      </c>
    </row>
    <row r="1281" spans="1:5">
      <c r="A1281">
        <v>1281</v>
      </c>
      <c r="B1281">
        <v>1.460289044289048</v>
      </c>
      <c r="C1281">
        <v>1.669729603729608</v>
      </c>
      <c r="D1281">
        <v>1.565009324009328</v>
      </c>
      <c r="E1281">
        <v>0.29791625</v>
      </c>
    </row>
    <row r="1282" spans="1:5">
      <c r="A1282">
        <v>1282</v>
      </c>
      <c r="B1282">
        <v>1.447226107226111</v>
      </c>
      <c r="C1282">
        <v>1.65826806526807</v>
      </c>
      <c r="D1282">
        <v>1.55274708624709</v>
      </c>
      <c r="E1282">
        <v>0.295832917</v>
      </c>
    </row>
    <row r="1283" spans="1:5">
      <c r="A1283">
        <v>1283</v>
      </c>
      <c r="B1283">
        <v>1.42887412587413</v>
      </c>
      <c r="C1283">
        <v>1.636799533799538</v>
      </c>
      <c r="D1283">
        <v>1.532836829836834</v>
      </c>
      <c r="E1283">
        <v>0.293749583</v>
      </c>
    </row>
    <row r="1284" spans="1:5">
      <c r="A1284">
        <v>1284</v>
      </c>
      <c r="B1284">
        <v>1.407580419580423</v>
      </c>
      <c r="C1284">
        <v>1.612620046620051</v>
      </c>
      <c r="D1284">
        <v>1.510100233100237</v>
      </c>
      <c r="E1284">
        <v>0.29166625</v>
      </c>
    </row>
    <row r="1285" spans="1:5">
      <c r="A1285">
        <v>1285</v>
      </c>
      <c r="B1285">
        <v>1.394860139860143</v>
      </c>
      <c r="C1285">
        <v>1.597701631701636</v>
      </c>
      <c r="D1285">
        <v>1.49628088578089</v>
      </c>
      <c r="E1285">
        <v>0.289582917</v>
      </c>
    </row>
    <row r="1286" spans="1:5">
      <c r="A1286">
        <v>1286</v>
      </c>
      <c r="B1286">
        <v>1.364249417249421</v>
      </c>
      <c r="C1286">
        <v>1.565762237762242</v>
      </c>
      <c r="D1286">
        <v>1.465005827505831</v>
      </c>
      <c r="E1286">
        <v>0.287499583</v>
      </c>
    </row>
    <row r="1287" spans="1:5">
      <c r="A1287">
        <v>1287</v>
      </c>
      <c r="B1287">
        <v>1.337405594405598</v>
      </c>
      <c r="C1287">
        <v>1.541531468531473</v>
      </c>
      <c r="D1287">
        <v>1.439468531468535</v>
      </c>
      <c r="E1287">
        <v>0.28541625</v>
      </c>
    </row>
    <row r="1288" spans="1:5">
      <c r="A1288">
        <v>1288</v>
      </c>
      <c r="B1288">
        <v>1.326522144522148</v>
      </c>
      <c r="C1288">
        <v>1.53292074592075</v>
      </c>
      <c r="D1288">
        <v>1.429721445221449</v>
      </c>
      <c r="E1288">
        <v>0.283332917</v>
      </c>
    </row>
    <row r="1289" spans="1:5">
      <c r="A1289">
        <v>1289</v>
      </c>
      <c r="B1289">
        <v>1.336955710955714</v>
      </c>
      <c r="C1289">
        <v>1.546244755244759</v>
      </c>
      <c r="D1289">
        <v>1.441600233100237</v>
      </c>
      <c r="E1289">
        <v>0.281249583</v>
      </c>
    </row>
    <row r="1290" spans="1:5">
      <c r="A1290">
        <v>1290</v>
      </c>
      <c r="B1290">
        <v>1.359428904428908</v>
      </c>
      <c r="C1290">
        <v>1.567393939393944</v>
      </c>
      <c r="D1290">
        <v>1.463411421911426</v>
      </c>
      <c r="E1290">
        <v>0.27916625</v>
      </c>
    </row>
    <row r="1291" spans="1:5">
      <c r="A1291">
        <v>1291</v>
      </c>
      <c r="B1291">
        <v>1.372198135198139</v>
      </c>
      <c r="C1291">
        <v>1.580097902097906</v>
      </c>
      <c r="D1291">
        <v>1.476148018648022</v>
      </c>
      <c r="E1291">
        <v>0.277082917</v>
      </c>
    </row>
    <row r="1292" spans="1:5">
      <c r="A1292">
        <v>1292</v>
      </c>
      <c r="B1292">
        <v>1.394282051282055</v>
      </c>
      <c r="C1292">
        <v>1.601759906759911</v>
      </c>
      <c r="D1292">
        <v>1.498020979020983</v>
      </c>
      <c r="E1292">
        <v>0.274999583</v>
      </c>
    </row>
    <row r="1293" spans="1:5">
      <c r="A1293">
        <v>1293</v>
      </c>
      <c r="B1293">
        <v>1.404554778554782</v>
      </c>
      <c r="C1293">
        <v>1.611156177156182</v>
      </c>
      <c r="D1293">
        <v>1.507855477855482</v>
      </c>
      <c r="E1293">
        <v>0.27291625</v>
      </c>
    </row>
    <row r="1294" spans="1:5">
      <c r="A1294">
        <v>1294</v>
      </c>
      <c r="B1294">
        <v>1.400890442890447</v>
      </c>
      <c r="C1294">
        <v>1.607512820512825</v>
      </c>
      <c r="D1294">
        <v>1.504201631701636</v>
      </c>
      <c r="E1294">
        <v>0.270832917</v>
      </c>
    </row>
    <row r="1295" spans="1:5">
      <c r="A1295">
        <v>1295</v>
      </c>
      <c r="B1295">
        <v>1.381799533799537</v>
      </c>
      <c r="C1295">
        <v>1.588578088578093</v>
      </c>
      <c r="D1295">
        <v>1.485188811188815</v>
      </c>
      <c r="E1295">
        <v>0.268749583</v>
      </c>
    </row>
    <row r="1296" spans="1:5">
      <c r="A1296">
        <v>1296</v>
      </c>
      <c r="B1296">
        <v>1.357717948717952</v>
      </c>
      <c r="C1296">
        <v>1.563188811188815</v>
      </c>
      <c r="D1296">
        <v>1.460453379953384</v>
      </c>
      <c r="E1296">
        <v>0.26666625</v>
      </c>
    </row>
    <row r="1297" spans="1:5">
      <c r="A1297">
        <v>1297</v>
      </c>
      <c r="B1297">
        <v>1.346636363636367</v>
      </c>
      <c r="C1297">
        <v>1.552002331002335</v>
      </c>
      <c r="D1297">
        <v>1.449319347319351</v>
      </c>
      <c r="E1297">
        <v>0.264582917</v>
      </c>
    </row>
    <row r="1298" spans="1:5">
      <c r="A1298">
        <v>1298</v>
      </c>
      <c r="B1298">
        <v>1.327657342657346</v>
      </c>
      <c r="C1298">
        <v>1.530953379953384</v>
      </c>
      <c r="D1298">
        <v>1.429305361305365</v>
      </c>
      <c r="E1298">
        <v>0.262499583</v>
      </c>
    </row>
    <row r="1299" spans="1:5">
      <c r="A1299">
        <v>1299</v>
      </c>
      <c r="B1299">
        <v>1.308839160839164</v>
      </c>
      <c r="C1299">
        <v>1.513032634032638</v>
      </c>
      <c r="D1299">
        <v>1.410935897435901</v>
      </c>
      <c r="E1299">
        <v>0.26041625</v>
      </c>
    </row>
    <row r="1300" spans="1:5">
      <c r="A1300">
        <v>1300</v>
      </c>
      <c r="B1300">
        <v>1.281937062937066</v>
      </c>
      <c r="C1300">
        <v>1.486589743589747</v>
      </c>
      <c r="D1300">
        <v>1.384263403263407</v>
      </c>
      <c r="E1300">
        <v>0.258332917</v>
      </c>
    </row>
    <row r="1301" spans="1:5">
      <c r="A1301">
        <v>1301</v>
      </c>
      <c r="B1301">
        <v>1.248013986013989</v>
      </c>
      <c r="C1301">
        <v>1.452207459207463</v>
      </c>
      <c r="D1301">
        <v>1.350110722610726</v>
      </c>
      <c r="E1301">
        <v>0.256249583</v>
      </c>
    </row>
    <row r="1302" spans="1:5">
      <c r="A1302">
        <v>1302</v>
      </c>
      <c r="B1302">
        <v>1.221107226107229</v>
      </c>
      <c r="C1302">
        <v>1.424568764568769</v>
      </c>
      <c r="D1302">
        <v>1.322837995337999</v>
      </c>
      <c r="E1302">
        <v>0.25416625</v>
      </c>
    </row>
    <row r="1303" spans="1:5">
      <c r="A1303">
        <v>1303</v>
      </c>
      <c r="B1303">
        <v>1.211501165501169</v>
      </c>
      <c r="C1303">
        <v>1.413440559440563</v>
      </c>
      <c r="D1303">
        <v>1.312470862470866</v>
      </c>
      <c r="E1303">
        <v>0.252082917</v>
      </c>
    </row>
    <row r="1304" spans="1:5">
      <c r="A1304">
        <v>1304</v>
      </c>
      <c r="B1304">
        <v>1.194289044289047</v>
      </c>
      <c r="C1304">
        <v>1.395860139860143</v>
      </c>
      <c r="D1304">
        <v>1.295074592074595</v>
      </c>
      <c r="E1304">
        <v>0.249996875</v>
      </c>
    </row>
    <row r="1305" spans="1:5">
      <c r="A1305">
        <v>1305</v>
      </c>
      <c r="B1305">
        <v>1.165102564102567</v>
      </c>
      <c r="C1305">
        <v>1.362041958041962</v>
      </c>
      <c r="D1305">
        <v>1.263572261072265</v>
      </c>
      <c r="E1305">
        <v>0.23437207</v>
      </c>
    </row>
    <row r="1306" spans="1:5">
      <c r="A1306">
        <v>1306</v>
      </c>
      <c r="B1306">
        <v>1.119883449883453</v>
      </c>
      <c r="C1306">
        <v>1.313522144522148</v>
      </c>
      <c r="D1306">
        <v>1.2167027972028</v>
      </c>
      <c r="E1306">
        <v>0.218747266</v>
      </c>
    </row>
    <row r="1307" spans="1:5">
      <c r="A1307">
        <v>1307</v>
      </c>
      <c r="B1307">
        <v>1.072209790209793</v>
      </c>
      <c r="C1307">
        <v>1.264258741258745</v>
      </c>
      <c r="D1307">
        <v>1.168234265734269</v>
      </c>
      <c r="E1307">
        <v>0.203122461</v>
      </c>
    </row>
    <row r="1308" spans="1:5">
      <c r="A1308">
        <v>1308</v>
      </c>
      <c r="B1308">
        <v>1.036939393939397</v>
      </c>
      <c r="C1308">
        <v>1.226459207459211</v>
      </c>
      <c r="D1308">
        <v>1.131699300699304</v>
      </c>
      <c r="E1308">
        <v>0.187497656</v>
      </c>
    </row>
    <row r="1309" spans="1:5">
      <c r="A1309">
        <v>1309</v>
      </c>
      <c r="B1309">
        <v>1.029752913752916</v>
      </c>
      <c r="C1309">
        <v>1.219983682983686</v>
      </c>
      <c r="D1309">
        <v>1.124868298368301</v>
      </c>
      <c r="E1309">
        <v>0.171872852</v>
      </c>
    </row>
    <row r="1310" spans="1:5">
      <c r="A1310">
        <v>1310</v>
      </c>
      <c r="B1310">
        <v>1.040927738927742</v>
      </c>
      <c r="C1310">
        <v>1.231575757575761</v>
      </c>
      <c r="D1310">
        <v>1.136251748251751</v>
      </c>
      <c r="E1310">
        <v>0.156248047</v>
      </c>
    </row>
    <row r="1311" spans="1:5">
      <c r="A1311">
        <v>1311</v>
      </c>
      <c r="B1311">
        <v>1.065855477855481</v>
      </c>
      <c r="C1311">
        <v>1.258745920745924</v>
      </c>
      <c r="D1311">
        <v>1.162300699300703</v>
      </c>
      <c r="E1311">
        <v>0.140623242</v>
      </c>
    </row>
    <row r="1312" spans="1:5">
      <c r="A1312">
        <v>1312</v>
      </c>
      <c r="B1312">
        <v>1.083524475524478</v>
      </c>
      <c r="C1312">
        <v>1.276955710955714</v>
      </c>
      <c r="D1312">
        <v>1.180240093240096</v>
      </c>
      <c r="E1312">
        <v>0.124998438</v>
      </c>
    </row>
    <row r="1313" spans="1:5">
      <c r="A1313">
        <v>1313</v>
      </c>
      <c r="B1313">
        <v>1.08057575757576</v>
      </c>
      <c r="C1313">
        <v>1.273909090909094</v>
      </c>
      <c r="D1313">
        <v>1.177242424242427</v>
      </c>
      <c r="E1313">
        <v>0.109373633</v>
      </c>
    </row>
    <row r="1314" spans="1:5">
      <c r="A1314">
        <v>1314</v>
      </c>
      <c r="B1314">
        <v>1.059335664335667</v>
      </c>
      <c r="C1314">
        <v>1.252137529137533</v>
      </c>
      <c r="D1314">
        <v>1.1557365967366</v>
      </c>
      <c r="E1314">
        <v>0.09374882800000001</v>
      </c>
    </row>
    <row r="1315" spans="1:5">
      <c r="A1315">
        <v>1315</v>
      </c>
      <c r="B1315">
        <v>1.048475524475527</v>
      </c>
      <c r="C1315">
        <v>1.239533799533803</v>
      </c>
      <c r="D1315">
        <v>1.144004662004665</v>
      </c>
      <c r="E1315">
        <v>0.078124023</v>
      </c>
    </row>
    <row r="1316" spans="1:5">
      <c r="A1316">
        <v>1316</v>
      </c>
      <c r="B1316">
        <v>1.0269696969697</v>
      </c>
      <c r="C1316">
        <v>1.215242424242427</v>
      </c>
      <c r="D1316">
        <v>1.121106060606063</v>
      </c>
      <c r="E1316">
        <v>0.062499219</v>
      </c>
    </row>
    <row r="1317" spans="1:5">
      <c r="A1317">
        <v>1317</v>
      </c>
      <c r="B1317">
        <v>1.009857808857812</v>
      </c>
      <c r="C1317">
        <v>1.192958041958045</v>
      </c>
      <c r="D1317">
        <v>1.101407925407928</v>
      </c>
      <c r="E1317">
        <v>0.046874414</v>
      </c>
    </row>
    <row r="1318" spans="1:5">
      <c r="A1318">
        <v>1318</v>
      </c>
      <c r="B1318">
        <v>0.994578088578091</v>
      </c>
      <c r="C1318">
        <v>1.174228438228441</v>
      </c>
      <c r="D1318">
        <v>1.084403263403266</v>
      </c>
      <c r="E1318">
        <v>0.031249609</v>
      </c>
    </row>
    <row r="1319" spans="1:5">
      <c r="A1319">
        <v>1319</v>
      </c>
      <c r="B1319">
        <v>0.9763216783216809</v>
      </c>
      <c r="C1319">
        <v>1.153510489510493</v>
      </c>
      <c r="D1319">
        <v>1.064916083916087</v>
      </c>
      <c r="E1319">
        <v>0.015624805</v>
      </c>
    </row>
    <row r="1320" spans="1:5">
      <c r="A1320">
        <v>1320</v>
      </c>
      <c r="B1320">
        <v>0.957536130536133</v>
      </c>
      <c r="C1320">
        <v>1.13289976689977</v>
      </c>
      <c r="D1320">
        <v>1.045217948717951</v>
      </c>
      <c r="E1320">
        <v>0</v>
      </c>
    </row>
    <row r="1321" spans="1:5">
      <c r="A1321">
        <v>1321</v>
      </c>
      <c r="B1321">
        <v>0.948489510489513</v>
      </c>
      <c r="C1321">
        <v>1.123580419580422</v>
      </c>
      <c r="D1321">
        <v>1.036034965034968</v>
      </c>
      <c r="E1321">
        <v>0</v>
      </c>
    </row>
    <row r="1322" spans="1:5">
      <c r="A1322">
        <v>1322</v>
      </c>
      <c r="B1322">
        <v>0.9330419580419604</v>
      </c>
      <c r="C1322">
        <v>1.107468531468534</v>
      </c>
      <c r="D1322">
        <v>1.020255244755247</v>
      </c>
      <c r="E1322">
        <v>0</v>
      </c>
    </row>
    <row r="1323" spans="1:5">
      <c r="A1323">
        <v>1323</v>
      </c>
      <c r="B1323">
        <v>0.9181561771561796</v>
      </c>
      <c r="C1323">
        <v>1.090291375291378</v>
      </c>
      <c r="D1323">
        <v>1.004223776223779</v>
      </c>
      <c r="E1323">
        <v>0</v>
      </c>
    </row>
    <row r="1324" spans="1:5">
      <c r="A1324">
        <v>1324</v>
      </c>
      <c r="B1324">
        <v>0.8942937062937089</v>
      </c>
      <c r="C1324">
        <v>1.062743589743592</v>
      </c>
      <c r="D1324">
        <v>0.9785186480186506</v>
      </c>
      <c r="E1324">
        <v>0</v>
      </c>
    </row>
    <row r="1325" spans="1:5">
      <c r="A1325">
        <v>1325</v>
      </c>
      <c r="B1325">
        <v>0.8676736596736619</v>
      </c>
      <c r="C1325">
        <v>1.033501165501168</v>
      </c>
      <c r="D1325">
        <v>0.950587412587415</v>
      </c>
      <c r="E1325">
        <v>0</v>
      </c>
    </row>
    <row r="1326" spans="1:5">
      <c r="A1326">
        <v>1326</v>
      </c>
      <c r="B1326">
        <v>0.8561981351981374</v>
      </c>
      <c r="C1326">
        <v>1.021736596736599</v>
      </c>
      <c r="D1326">
        <v>0.9389673659673684</v>
      </c>
      <c r="E1326">
        <v>0</v>
      </c>
    </row>
    <row r="1327" spans="1:5">
      <c r="A1327">
        <v>1327</v>
      </c>
      <c r="B1327">
        <v>0.8410372960372982</v>
      </c>
      <c r="C1327">
        <v>1.007519813519816</v>
      </c>
      <c r="D1327">
        <v>0.9242785547785572</v>
      </c>
      <c r="E1327">
        <v>0</v>
      </c>
    </row>
    <row r="1328" spans="1:5">
      <c r="A1328">
        <v>1328</v>
      </c>
      <c r="B1328">
        <v>0.8400163170163193</v>
      </c>
      <c r="C1328">
        <v>1.008139860139863</v>
      </c>
      <c r="D1328">
        <v>0.924078088578091</v>
      </c>
      <c r="E1328">
        <v>0</v>
      </c>
    </row>
    <row r="1329" spans="1:5">
      <c r="A1329">
        <v>1329</v>
      </c>
      <c r="B1329">
        <v>0.8490792540792562</v>
      </c>
      <c r="C1329">
        <v>1.019263403263406</v>
      </c>
      <c r="D1329">
        <v>0.934171328671331</v>
      </c>
      <c r="E1329">
        <v>0</v>
      </c>
    </row>
    <row r="1330" spans="1:5">
      <c r="A1330">
        <v>1330</v>
      </c>
      <c r="B1330">
        <v>0.8587692307692331</v>
      </c>
      <c r="C1330">
        <v>1.028743589743592</v>
      </c>
      <c r="D1330">
        <v>0.9437564102564127</v>
      </c>
      <c r="E1330">
        <v>0</v>
      </c>
    </row>
    <row r="1331" spans="1:5">
      <c r="A1331">
        <v>1331</v>
      </c>
      <c r="B1331">
        <v>0.871501165501168</v>
      </c>
      <c r="C1331">
        <v>1.040314685314688</v>
      </c>
      <c r="D1331">
        <v>0.955907925407928</v>
      </c>
      <c r="E1331">
        <v>0</v>
      </c>
    </row>
    <row r="1332" spans="1:5">
      <c r="A1332">
        <v>1332</v>
      </c>
      <c r="B1332">
        <v>0.8779603729603753</v>
      </c>
      <c r="C1332">
        <v>1.045925407925411</v>
      </c>
      <c r="D1332">
        <v>0.9619428904428931</v>
      </c>
      <c r="E1332">
        <v>0</v>
      </c>
    </row>
    <row r="1333" spans="1:5">
      <c r="A1333">
        <v>1333</v>
      </c>
      <c r="B1333">
        <v>0.8849627039627064</v>
      </c>
      <c r="C1333">
        <v>1.051643356643359</v>
      </c>
      <c r="D1333">
        <v>0.9683030303030329</v>
      </c>
      <c r="E1333">
        <v>0</v>
      </c>
    </row>
    <row r="1334" spans="1:5">
      <c r="A1334">
        <v>1334</v>
      </c>
      <c r="B1334">
        <v>0.8864405594405618</v>
      </c>
      <c r="C1334">
        <v>1.052773892773895</v>
      </c>
      <c r="D1334">
        <v>0.9696072261072286</v>
      </c>
      <c r="E1334">
        <v>0</v>
      </c>
    </row>
    <row r="1335" spans="1:5">
      <c r="A1335">
        <v>1335</v>
      </c>
      <c r="B1335">
        <v>0.8835454545454569</v>
      </c>
      <c r="C1335">
        <v>1.050312354312357</v>
      </c>
      <c r="D1335">
        <v>0.966928904428907</v>
      </c>
      <c r="E1335">
        <v>0</v>
      </c>
    </row>
    <row r="1336" spans="1:5">
      <c r="A1336">
        <v>1336</v>
      </c>
      <c r="B1336">
        <v>0.885664335664338</v>
      </c>
      <c r="C1336">
        <v>1.055787878787882</v>
      </c>
      <c r="D1336">
        <v>0.9707261072261097</v>
      </c>
      <c r="E1336">
        <v>0</v>
      </c>
    </row>
    <row r="1337" spans="1:5">
      <c r="A1337">
        <v>1337</v>
      </c>
      <c r="B1337">
        <v>0.9056223776223801</v>
      </c>
      <c r="C1337">
        <v>1.080524475524479</v>
      </c>
      <c r="D1337">
        <v>0.9930734265734293</v>
      </c>
      <c r="E1337">
        <v>0</v>
      </c>
    </row>
    <row r="1338" spans="1:5">
      <c r="A1338">
        <v>1338</v>
      </c>
      <c r="B1338">
        <v>0.9193426573426597</v>
      </c>
      <c r="C1338">
        <v>1.096037296037299</v>
      </c>
      <c r="D1338">
        <v>1.007689976689979</v>
      </c>
      <c r="E1338">
        <v>0</v>
      </c>
    </row>
    <row r="1339" spans="1:5">
      <c r="A1339">
        <v>1339</v>
      </c>
      <c r="B1339">
        <v>0.953480186480189</v>
      </c>
      <c r="C1339">
        <v>1.133955710955714</v>
      </c>
      <c r="D1339">
        <v>1.043717948717952</v>
      </c>
      <c r="E1339">
        <v>0</v>
      </c>
    </row>
    <row r="1340" spans="1:5">
      <c r="A1340">
        <v>1340</v>
      </c>
      <c r="B1340">
        <v>0.9962610722610747</v>
      </c>
      <c r="C1340">
        <v>1.184703962703966</v>
      </c>
      <c r="D1340">
        <v>1.09048251748252</v>
      </c>
      <c r="E1340">
        <v>0</v>
      </c>
    </row>
    <row r="1341" spans="1:5">
      <c r="A1341">
        <v>1341</v>
      </c>
      <c r="B1341">
        <v>1.054836829836832</v>
      </c>
      <c r="C1341">
        <v>1.25194638694639</v>
      </c>
      <c r="D1341">
        <v>1.153391608391611</v>
      </c>
      <c r="E1341">
        <v>0</v>
      </c>
    </row>
    <row r="1342" spans="1:5">
      <c r="A1342">
        <v>1342</v>
      </c>
      <c r="B1342">
        <v>1.120130536130539</v>
      </c>
      <c r="C1342">
        <v>1.323496503496507</v>
      </c>
      <c r="D1342">
        <v>1.221813519813523</v>
      </c>
      <c r="E1342">
        <v>0</v>
      </c>
    </row>
    <row r="1343" spans="1:5">
      <c r="A1343">
        <v>1343</v>
      </c>
      <c r="B1343">
        <v>1.172417249417253</v>
      </c>
      <c r="C1343">
        <v>1.375951048951053</v>
      </c>
      <c r="D1343">
        <v>1.274184149184153</v>
      </c>
      <c r="E1343">
        <v>0</v>
      </c>
    </row>
    <row r="1344" spans="1:5">
      <c r="A1344">
        <v>1344</v>
      </c>
      <c r="B1344">
        <v>1.199324009324013</v>
      </c>
      <c r="C1344">
        <v>1.403412587412591</v>
      </c>
      <c r="D1344">
        <v>1.301368298368302</v>
      </c>
      <c r="E1344">
        <v>0</v>
      </c>
    </row>
    <row r="1345" spans="1:5">
      <c r="A1345">
        <v>1345</v>
      </c>
      <c r="B1345">
        <v>1.204123543123546</v>
      </c>
      <c r="C1345">
        <v>1.409165501165505</v>
      </c>
      <c r="D1345">
        <v>1.306644522144526</v>
      </c>
      <c r="E1345">
        <v>0</v>
      </c>
    </row>
    <row r="1346" spans="1:5">
      <c r="A1346">
        <v>1346</v>
      </c>
      <c r="B1346">
        <v>1.207251748251752</v>
      </c>
      <c r="C1346">
        <v>1.411170163170167</v>
      </c>
      <c r="D1346">
        <v>1.309210955710959</v>
      </c>
      <c r="E1346">
        <v>0</v>
      </c>
    </row>
    <row r="1347" spans="1:5">
      <c r="A1347">
        <v>1347</v>
      </c>
      <c r="B1347">
        <v>1.210093240093243</v>
      </c>
      <c r="C1347">
        <v>1.41359673659674</v>
      </c>
      <c r="D1347">
        <v>1.311844988344992</v>
      </c>
      <c r="E1347">
        <v>0</v>
      </c>
    </row>
    <row r="1348" spans="1:5">
      <c r="A1348">
        <v>1348</v>
      </c>
      <c r="B1348">
        <v>1.213832167832171</v>
      </c>
      <c r="C1348">
        <v>1.416629370629374</v>
      </c>
      <c r="D1348">
        <v>1.315230769230773</v>
      </c>
      <c r="E1348">
        <v>0</v>
      </c>
    </row>
    <row r="1349" spans="1:5">
      <c r="A1349">
        <v>1349</v>
      </c>
      <c r="B1349">
        <v>1.21734032634033</v>
      </c>
      <c r="C1349">
        <v>1.421965034965039</v>
      </c>
      <c r="D1349">
        <v>1.319652680652684</v>
      </c>
      <c r="E1349">
        <v>0</v>
      </c>
    </row>
    <row r="1350" spans="1:5">
      <c r="A1350">
        <v>1350</v>
      </c>
      <c r="B1350">
        <v>1.22434032634033</v>
      </c>
      <c r="C1350">
        <v>1.428000000000004</v>
      </c>
      <c r="D1350">
        <v>1.326170163170167</v>
      </c>
      <c r="E1350">
        <v>0</v>
      </c>
    </row>
    <row r="1351" spans="1:5">
      <c r="A1351">
        <v>1351</v>
      </c>
      <c r="B1351">
        <v>1.224617715617719</v>
      </c>
      <c r="C1351">
        <v>1.425557109557113</v>
      </c>
      <c r="D1351">
        <v>1.325087412587416</v>
      </c>
      <c r="E1351">
        <v>0</v>
      </c>
    </row>
    <row r="1352" spans="1:5">
      <c r="A1352">
        <v>1352</v>
      </c>
      <c r="B1352">
        <v>1.210836829836833</v>
      </c>
      <c r="C1352">
        <v>1.411512820512824</v>
      </c>
      <c r="D1352">
        <v>1.311174825174828</v>
      </c>
      <c r="E1352">
        <v>0</v>
      </c>
    </row>
    <row r="1353" spans="1:5">
      <c r="A1353">
        <v>1353</v>
      </c>
      <c r="B1353">
        <v>1.188198135198138</v>
      </c>
      <c r="C1353">
        <v>1.386685314685318</v>
      </c>
      <c r="D1353">
        <v>1.287441724941728</v>
      </c>
      <c r="E1353">
        <v>0</v>
      </c>
    </row>
    <row r="1354" spans="1:5">
      <c r="A1354">
        <v>1354</v>
      </c>
      <c r="B1354">
        <v>1.155277389277392</v>
      </c>
      <c r="C1354">
        <v>1.352268065268069</v>
      </c>
      <c r="D1354">
        <v>1.253772727272731</v>
      </c>
      <c r="E1354">
        <v>0</v>
      </c>
    </row>
    <row r="1355" spans="1:5">
      <c r="A1355">
        <v>1355</v>
      </c>
      <c r="B1355">
        <v>1.124983682983686</v>
      </c>
      <c r="C1355">
        <v>1.322377622377626</v>
      </c>
      <c r="D1355">
        <v>1.223680652680656</v>
      </c>
      <c r="E1355">
        <v>0</v>
      </c>
    </row>
    <row r="1356" spans="1:5">
      <c r="A1356">
        <v>1356</v>
      </c>
      <c r="B1356">
        <v>1.09750582750583</v>
      </c>
      <c r="C1356">
        <v>1.293307692307696</v>
      </c>
      <c r="D1356">
        <v>1.195406759906763</v>
      </c>
      <c r="E1356">
        <v>0</v>
      </c>
    </row>
    <row r="1357" spans="1:5">
      <c r="A1357">
        <v>1357</v>
      </c>
      <c r="B1357">
        <v>1.081827505827509</v>
      </c>
      <c r="C1357">
        <v>1.277531468531472</v>
      </c>
      <c r="D1357">
        <v>1.17967948717949</v>
      </c>
      <c r="E1357">
        <v>0</v>
      </c>
    </row>
    <row r="1358" spans="1:5">
      <c r="A1358">
        <v>1358</v>
      </c>
      <c r="B1358">
        <v>1.056498834498837</v>
      </c>
      <c r="C1358">
        <v>1.248822843822847</v>
      </c>
      <c r="D1358">
        <v>1.152660839160842</v>
      </c>
      <c r="E1358">
        <v>0</v>
      </c>
    </row>
    <row r="1359" spans="1:5">
      <c r="A1359">
        <v>1359</v>
      </c>
      <c r="B1359">
        <v>1.035745920745923</v>
      </c>
      <c r="C1359">
        <v>1.22389976689977</v>
      </c>
      <c r="D1359">
        <v>1.129822843822847</v>
      </c>
      <c r="E1359">
        <v>0</v>
      </c>
    </row>
    <row r="1360" spans="1:5">
      <c r="A1360">
        <v>1360</v>
      </c>
      <c r="B1360">
        <v>1.011687645687648</v>
      </c>
      <c r="C1360">
        <v>1.195655011655015</v>
      </c>
      <c r="D1360">
        <v>1.103671328671332</v>
      </c>
      <c r="E1360">
        <v>0</v>
      </c>
    </row>
    <row r="1361" spans="1:5">
      <c r="A1361">
        <v>1361</v>
      </c>
      <c r="B1361">
        <v>0.9788088578088604</v>
      </c>
      <c r="C1361">
        <v>1.158512820512824</v>
      </c>
      <c r="D1361">
        <v>1.068660839160842</v>
      </c>
      <c r="E1361">
        <v>0</v>
      </c>
    </row>
    <row r="1362" spans="1:5">
      <c r="A1362">
        <v>1362</v>
      </c>
      <c r="B1362">
        <v>0.936431235431238</v>
      </c>
      <c r="C1362">
        <v>1.111337995337998</v>
      </c>
      <c r="D1362">
        <v>1.023884615384618</v>
      </c>
      <c r="E1362">
        <v>0</v>
      </c>
    </row>
    <row r="1363" spans="1:5">
      <c r="A1363">
        <v>1363</v>
      </c>
      <c r="B1363">
        <v>0.916545454545457</v>
      </c>
      <c r="C1363">
        <v>1.088512820512823</v>
      </c>
      <c r="D1363">
        <v>1.00252913752914</v>
      </c>
      <c r="E1363">
        <v>0</v>
      </c>
    </row>
    <row r="1364" spans="1:5">
      <c r="A1364">
        <v>1364</v>
      </c>
      <c r="B1364">
        <v>0.8880046620046644</v>
      </c>
      <c r="C1364">
        <v>1.056419580419583</v>
      </c>
      <c r="D1364">
        <v>0.9722121212121237</v>
      </c>
      <c r="E1364">
        <v>0</v>
      </c>
    </row>
    <row r="1365" spans="1:5">
      <c r="A1365">
        <v>1365</v>
      </c>
      <c r="B1365">
        <v>0.8730466200466224</v>
      </c>
      <c r="C1365">
        <v>1.038960372960376</v>
      </c>
      <c r="D1365">
        <v>0.9560034965034991</v>
      </c>
      <c r="E1365">
        <v>0</v>
      </c>
    </row>
    <row r="1366" spans="1:5">
      <c r="A1366">
        <v>1366</v>
      </c>
      <c r="B1366">
        <v>0.862776223776226</v>
      </c>
      <c r="C1366">
        <v>1.029344988344991</v>
      </c>
      <c r="D1366">
        <v>0.9460606060606086</v>
      </c>
      <c r="E1366">
        <v>0</v>
      </c>
    </row>
    <row r="1367" spans="1:5">
      <c r="A1367">
        <v>1367</v>
      </c>
      <c r="B1367">
        <v>0.845680652680655</v>
      </c>
      <c r="C1367">
        <v>1.012076923076926</v>
      </c>
      <c r="D1367">
        <v>0.9288787878787903</v>
      </c>
      <c r="E1367">
        <v>0</v>
      </c>
    </row>
    <row r="1368" spans="1:5">
      <c r="A1368">
        <v>1368</v>
      </c>
      <c r="B1368">
        <v>0.8213986013986035</v>
      </c>
      <c r="C1368">
        <v>0.9846270396270421</v>
      </c>
      <c r="D1368">
        <v>0.9030128205128228</v>
      </c>
      <c r="E1368">
        <v>0</v>
      </c>
    </row>
    <row r="1369" spans="1:5">
      <c r="A1369">
        <v>1369</v>
      </c>
      <c r="B1369">
        <v>0.8115990675990699</v>
      </c>
      <c r="C1369">
        <v>0.9729720279720305</v>
      </c>
      <c r="D1369">
        <v>0.8922855477855502</v>
      </c>
      <c r="E1369">
        <v>0</v>
      </c>
    </row>
    <row r="1370" spans="1:5">
      <c r="A1370">
        <v>1370</v>
      </c>
      <c r="B1370">
        <v>0.7990699300699322</v>
      </c>
      <c r="C1370">
        <v>0.9584009324009348</v>
      </c>
      <c r="D1370">
        <v>0.8787354312354335</v>
      </c>
      <c r="E1370">
        <v>0</v>
      </c>
    </row>
    <row r="1371" spans="1:5">
      <c r="A1371">
        <v>1371</v>
      </c>
      <c r="B1371">
        <v>0.8012144522144544</v>
      </c>
      <c r="C1371">
        <v>0.961517482517485</v>
      </c>
      <c r="D1371">
        <v>0.8813659673659697</v>
      </c>
      <c r="E1371">
        <v>0</v>
      </c>
    </row>
    <row r="1372" spans="1:5">
      <c r="A1372">
        <v>1372</v>
      </c>
      <c r="B1372">
        <v>0.8126643356643378</v>
      </c>
      <c r="C1372">
        <v>0.9782890442890468</v>
      </c>
      <c r="D1372">
        <v>0.8954766899766924</v>
      </c>
      <c r="E1372">
        <v>0</v>
      </c>
    </row>
    <row r="1373" spans="1:5">
      <c r="A1373">
        <v>1373</v>
      </c>
      <c r="B1373">
        <v>0.830834498834501</v>
      </c>
      <c r="C1373">
        <v>0.997447552447555</v>
      </c>
      <c r="D1373">
        <v>0.9141410256410281</v>
      </c>
      <c r="E1373">
        <v>0</v>
      </c>
    </row>
    <row r="1374" spans="1:5">
      <c r="A1374">
        <v>1374</v>
      </c>
      <c r="B1374">
        <v>0.8533146853146876</v>
      </c>
      <c r="C1374">
        <v>1.01964568764569</v>
      </c>
      <c r="D1374">
        <v>0.9364801864801889</v>
      </c>
      <c r="E1374">
        <v>0</v>
      </c>
    </row>
    <row r="1375" spans="1:5">
      <c r="A1375">
        <v>1375</v>
      </c>
      <c r="B1375">
        <v>0.8660046620046643</v>
      </c>
      <c r="C1375">
        <v>1.03313286713287</v>
      </c>
      <c r="D1375">
        <v>0.9495687645687672</v>
      </c>
      <c r="E1375">
        <v>0</v>
      </c>
    </row>
    <row r="1376" spans="1:5">
      <c r="A1376">
        <v>1376</v>
      </c>
      <c r="B1376">
        <v>0.8896573426573451</v>
      </c>
      <c r="C1376">
        <v>1.056850815850819</v>
      </c>
      <c r="D1376">
        <v>0.9732540792540819</v>
      </c>
      <c r="E1376">
        <v>0</v>
      </c>
    </row>
    <row r="1377" spans="1:5">
      <c r="A1377">
        <v>1377</v>
      </c>
      <c r="B1377">
        <v>0.9031142191142215</v>
      </c>
      <c r="C1377">
        <v>1.073382284382287</v>
      </c>
      <c r="D1377">
        <v>0.9882482517482545</v>
      </c>
      <c r="E1377">
        <v>0</v>
      </c>
    </row>
    <row r="1378" spans="1:5">
      <c r="A1378">
        <v>1378</v>
      </c>
      <c r="B1378">
        <v>0.9039090909090934</v>
      </c>
      <c r="C1378">
        <v>1.075046620046623</v>
      </c>
      <c r="D1378">
        <v>0.9894778554778582</v>
      </c>
      <c r="E1378">
        <v>0</v>
      </c>
    </row>
    <row r="1379" spans="1:5">
      <c r="A1379">
        <v>1379</v>
      </c>
      <c r="B1379">
        <v>0.8936200466200489</v>
      </c>
      <c r="C1379">
        <v>1.061069930069933</v>
      </c>
      <c r="D1379">
        <v>0.977344988344991</v>
      </c>
      <c r="E1379">
        <v>0</v>
      </c>
    </row>
    <row r="1380" spans="1:5">
      <c r="A1380">
        <v>1380</v>
      </c>
      <c r="B1380">
        <v>0.8804242424242448</v>
      </c>
      <c r="C1380">
        <v>1.048002331002334</v>
      </c>
      <c r="D1380">
        <v>0.9642132867132893</v>
      </c>
      <c r="E1380">
        <v>0</v>
      </c>
    </row>
    <row r="1381" spans="1:5">
      <c r="A1381">
        <v>1381</v>
      </c>
      <c r="B1381">
        <v>0.874631701631704</v>
      </c>
      <c r="C1381">
        <v>1.041592074592077</v>
      </c>
      <c r="D1381">
        <v>0.9581118881118906</v>
      </c>
      <c r="E1381">
        <v>0</v>
      </c>
    </row>
    <row r="1382" spans="1:5">
      <c r="A1382">
        <v>1382</v>
      </c>
      <c r="B1382">
        <v>0.8656573426573448</v>
      </c>
      <c r="C1382">
        <v>1.03252913752914</v>
      </c>
      <c r="D1382">
        <v>0.9490932400932425</v>
      </c>
      <c r="E1382">
        <v>0</v>
      </c>
    </row>
    <row r="1383" spans="1:5">
      <c r="A1383">
        <v>1383</v>
      </c>
      <c r="B1383">
        <v>0.8632097902097925</v>
      </c>
      <c r="C1383">
        <v>1.031750582750586</v>
      </c>
      <c r="D1383">
        <v>0.9474801864801889</v>
      </c>
      <c r="E1383">
        <v>0</v>
      </c>
    </row>
    <row r="1384" spans="1:5">
      <c r="A1384">
        <v>1384</v>
      </c>
      <c r="B1384">
        <v>0.8659114219114242</v>
      </c>
      <c r="C1384">
        <v>1.032764568764571</v>
      </c>
      <c r="D1384">
        <v>0.9493379953379979</v>
      </c>
      <c r="E1384">
        <v>0</v>
      </c>
    </row>
    <row r="1385" spans="1:5">
      <c r="A1385">
        <v>1385</v>
      </c>
      <c r="B1385">
        <v>0.864650349650352</v>
      </c>
      <c r="C1385">
        <v>1.031417249417252</v>
      </c>
      <c r="D1385">
        <v>0.948033799533802</v>
      </c>
      <c r="E1385">
        <v>0</v>
      </c>
    </row>
    <row r="1386" spans="1:5">
      <c r="A1386">
        <v>1386</v>
      </c>
      <c r="B1386">
        <v>0.8561724941724964</v>
      </c>
      <c r="C1386">
        <v>1.023797202797205</v>
      </c>
      <c r="D1386">
        <v>0.9399848484848509</v>
      </c>
      <c r="E1386">
        <v>0</v>
      </c>
    </row>
    <row r="1387" spans="1:5">
      <c r="A1387">
        <v>1387</v>
      </c>
      <c r="B1387">
        <v>0.8504871794871817</v>
      </c>
      <c r="C1387">
        <v>1.017981351981355</v>
      </c>
      <c r="D1387">
        <v>0.9342342657342682</v>
      </c>
      <c r="E1387">
        <v>0</v>
      </c>
    </row>
    <row r="1388" spans="1:5">
      <c r="A1388">
        <v>1388</v>
      </c>
      <c r="B1388">
        <v>0.8374475524475546</v>
      </c>
      <c r="C1388">
        <v>1.00399300699301</v>
      </c>
      <c r="D1388">
        <v>0.9207202797202821</v>
      </c>
      <c r="E1388">
        <v>0</v>
      </c>
    </row>
    <row r="1389" spans="1:5">
      <c r="A1389">
        <v>1389</v>
      </c>
      <c r="B1389">
        <v>0.8257622377622398</v>
      </c>
      <c r="C1389">
        <v>0.9897878787878813</v>
      </c>
      <c r="D1389">
        <v>0.9077750582750606</v>
      </c>
      <c r="E1389">
        <v>0</v>
      </c>
    </row>
    <row r="1390" spans="1:5">
      <c r="A1390">
        <v>1390</v>
      </c>
      <c r="B1390">
        <v>0.8162167832167853</v>
      </c>
      <c r="C1390">
        <v>0.9785594405594431</v>
      </c>
      <c r="D1390">
        <v>0.8973881118881142</v>
      </c>
      <c r="E1390">
        <v>0</v>
      </c>
    </row>
    <row r="1391" spans="1:5">
      <c r="A1391">
        <v>1391</v>
      </c>
      <c r="B1391">
        <v>0.8078997668997689</v>
      </c>
      <c r="C1391">
        <v>0.9686293706293732</v>
      </c>
      <c r="D1391">
        <v>0.888264568764571</v>
      </c>
      <c r="E1391">
        <v>0</v>
      </c>
    </row>
    <row r="1392" spans="1:5">
      <c r="A1392">
        <v>1392</v>
      </c>
      <c r="B1392">
        <v>0.7951911421911444</v>
      </c>
      <c r="C1392">
        <v>0.9513799533799558</v>
      </c>
      <c r="D1392">
        <v>0.8732855477855501</v>
      </c>
      <c r="E1392">
        <v>0</v>
      </c>
    </row>
    <row r="1393" spans="1:5">
      <c r="A1393">
        <v>1393</v>
      </c>
      <c r="B1393">
        <v>0.784897435897438</v>
      </c>
      <c r="C1393">
        <v>0.9387156177156202</v>
      </c>
      <c r="D1393">
        <v>0.8618065268065291</v>
      </c>
      <c r="E1393">
        <v>0</v>
      </c>
    </row>
    <row r="1394" spans="1:5">
      <c r="A1394">
        <v>1394</v>
      </c>
      <c r="B1394">
        <v>0.7583776223776244</v>
      </c>
      <c r="C1394">
        <v>0.9060769230769254</v>
      </c>
      <c r="D1394">
        <v>0.8322272727272749</v>
      </c>
      <c r="E1394">
        <v>0</v>
      </c>
    </row>
    <row r="1395" spans="1:5">
      <c r="A1395">
        <v>1395</v>
      </c>
      <c r="B1395">
        <v>0.7312820512820533</v>
      </c>
      <c r="C1395">
        <v>0.8743403263403287</v>
      </c>
      <c r="D1395">
        <v>0.802811188811191</v>
      </c>
      <c r="E1395">
        <v>0</v>
      </c>
    </row>
    <row r="1396" spans="1:5">
      <c r="A1396">
        <v>1396</v>
      </c>
      <c r="B1396">
        <v>0.710146853146855</v>
      </c>
      <c r="C1396">
        <v>0.8506456876456898</v>
      </c>
      <c r="D1396">
        <v>0.7803962703962724</v>
      </c>
      <c r="E1396">
        <v>0</v>
      </c>
    </row>
    <row r="1397" spans="1:5">
      <c r="A1397">
        <v>1397</v>
      </c>
      <c r="B1397">
        <v>0.6922820512820531</v>
      </c>
      <c r="C1397">
        <v>0.829771561771564</v>
      </c>
      <c r="D1397">
        <v>0.7610268065268085</v>
      </c>
      <c r="E1397">
        <v>0</v>
      </c>
    </row>
    <row r="1398" spans="1:5">
      <c r="A1398">
        <v>1398</v>
      </c>
      <c r="B1398">
        <v>0.6742727272727291</v>
      </c>
      <c r="C1398">
        <v>0.8083449883449905</v>
      </c>
      <c r="D1398">
        <v>0.7413088578088598</v>
      </c>
      <c r="E1398">
        <v>0</v>
      </c>
    </row>
    <row r="1399" spans="1:5">
      <c r="A1399">
        <v>1399</v>
      </c>
      <c r="B1399">
        <v>0.6575897435897453</v>
      </c>
      <c r="C1399">
        <v>0.7883916083916105</v>
      </c>
      <c r="D1399">
        <v>0.7229906759906779</v>
      </c>
      <c r="E1399">
        <v>0</v>
      </c>
    </row>
    <row r="1400" spans="1:5">
      <c r="A1400">
        <v>1400</v>
      </c>
      <c r="B1400">
        <v>0.6508531468531487</v>
      </c>
      <c r="C1400">
        <v>0.7804475524475545</v>
      </c>
      <c r="D1400">
        <v>0.7156503496503516</v>
      </c>
      <c r="E1400">
        <v>0</v>
      </c>
    </row>
    <row r="1401" spans="1:5">
      <c r="A1401">
        <v>1401</v>
      </c>
      <c r="B1401">
        <v>0.6420582750582767</v>
      </c>
      <c r="C1401">
        <v>0.7705990675990697</v>
      </c>
      <c r="D1401">
        <v>0.7063286713286732</v>
      </c>
      <c r="E1401">
        <v>0</v>
      </c>
    </row>
    <row r="1402" spans="1:5">
      <c r="A1402">
        <v>1402</v>
      </c>
      <c r="B1402">
        <v>0.6341398601398618</v>
      </c>
      <c r="C1402">
        <v>0.7616433566433587</v>
      </c>
      <c r="D1402">
        <v>0.6978916083916102</v>
      </c>
      <c r="E1402">
        <v>0</v>
      </c>
    </row>
    <row r="1403" spans="1:5">
      <c r="A1403">
        <v>1403</v>
      </c>
      <c r="B1403">
        <v>0.6264475524475541</v>
      </c>
      <c r="C1403">
        <v>0.7506666666666687</v>
      </c>
      <c r="D1403">
        <v>0.6885571095571115</v>
      </c>
      <c r="E1403">
        <v>0</v>
      </c>
    </row>
    <row r="1404" spans="1:5">
      <c r="A1404">
        <v>1404</v>
      </c>
      <c r="B1404">
        <v>0.6215174825174841</v>
      </c>
      <c r="C1404">
        <v>0.7455174825174846</v>
      </c>
      <c r="D1404">
        <v>0.6835174825174843</v>
      </c>
      <c r="E1404">
        <v>0</v>
      </c>
    </row>
    <row r="1405" spans="1:5">
      <c r="A1405">
        <v>1405</v>
      </c>
      <c r="B1405">
        <v>0.6315804195804213</v>
      </c>
      <c r="C1405">
        <v>0.757023310023312</v>
      </c>
      <c r="D1405">
        <v>0.6943018648018666</v>
      </c>
      <c r="E1405">
        <v>0</v>
      </c>
    </row>
    <row r="1406" spans="1:5">
      <c r="A1406">
        <v>1406</v>
      </c>
      <c r="B1406">
        <v>0.6444662004662022</v>
      </c>
      <c r="C1406">
        <v>0.7726620046620067</v>
      </c>
      <c r="D1406">
        <v>0.7085641025641045</v>
      </c>
      <c r="E1406">
        <v>0</v>
      </c>
    </row>
    <row r="1407" spans="1:5">
      <c r="A1407">
        <v>1407</v>
      </c>
      <c r="B1407">
        <v>0.6787995337995356</v>
      </c>
      <c r="C1407">
        <v>0.8152494172494194</v>
      </c>
      <c r="D1407">
        <v>0.7470244755244775</v>
      </c>
      <c r="E1407">
        <v>0</v>
      </c>
    </row>
    <row r="1408" spans="1:5">
      <c r="A1408">
        <v>1408</v>
      </c>
      <c r="B1408">
        <v>0.7171025641025659</v>
      </c>
      <c r="C1408">
        <v>0.8603473193473216</v>
      </c>
      <c r="D1408">
        <v>0.7887249417249438</v>
      </c>
      <c r="E1408">
        <v>0</v>
      </c>
    </row>
    <row r="1409" spans="1:5">
      <c r="A1409">
        <v>1409</v>
      </c>
      <c r="B1409">
        <v>0.7435454545454565</v>
      </c>
      <c r="C1409">
        <v>0.8919137529137553</v>
      </c>
      <c r="D1409">
        <v>0.8177296037296059</v>
      </c>
      <c r="E1409">
        <v>0</v>
      </c>
    </row>
    <row r="1410" spans="1:5">
      <c r="A1410">
        <v>1410</v>
      </c>
      <c r="B1410">
        <v>0.7601398601398621</v>
      </c>
      <c r="C1410">
        <v>0.9115477855477879</v>
      </c>
      <c r="D1410">
        <v>0.835843822843825</v>
      </c>
      <c r="E1410">
        <v>0</v>
      </c>
    </row>
    <row r="1411" spans="1:5">
      <c r="A1411">
        <v>1411</v>
      </c>
      <c r="B1411">
        <v>0.7750862470862492</v>
      </c>
      <c r="C1411">
        <v>0.92934265734266</v>
      </c>
      <c r="D1411">
        <v>0.8522144522144546</v>
      </c>
      <c r="E1411">
        <v>0</v>
      </c>
    </row>
    <row r="1412" spans="1:5">
      <c r="A1412">
        <v>1412</v>
      </c>
      <c r="B1412">
        <v>0.7807715617715639</v>
      </c>
      <c r="C1412">
        <v>0.9367878787878813</v>
      </c>
      <c r="D1412">
        <v>0.8587797202797226</v>
      </c>
      <c r="E1412">
        <v>0</v>
      </c>
    </row>
    <row r="1413" spans="1:5">
      <c r="A1413">
        <v>1413</v>
      </c>
      <c r="B1413">
        <v>0.7901911421911443</v>
      </c>
      <c r="C1413">
        <v>0.9470093240093264</v>
      </c>
      <c r="D1413">
        <v>0.8686002331002354</v>
      </c>
      <c r="E1413">
        <v>0</v>
      </c>
    </row>
    <row r="1414" spans="1:5">
      <c r="A1414">
        <v>1414</v>
      </c>
      <c r="B1414">
        <v>0.7919487179487201</v>
      </c>
      <c r="C1414">
        <v>0.9493053613053638</v>
      </c>
      <c r="D1414">
        <v>0.8706270396270419</v>
      </c>
      <c r="E1414">
        <v>0</v>
      </c>
    </row>
    <row r="1415" spans="1:5">
      <c r="A1415">
        <v>1415</v>
      </c>
      <c r="B1415">
        <v>0.7893146853146873</v>
      </c>
      <c r="C1415">
        <v>0.9461794871794895</v>
      </c>
      <c r="D1415">
        <v>0.8677470862470884</v>
      </c>
      <c r="E1415">
        <v>0</v>
      </c>
    </row>
    <row r="1416" spans="1:5">
      <c r="A1416">
        <v>1416</v>
      </c>
      <c r="B1416">
        <v>0.7932703962703984</v>
      </c>
      <c r="C1416">
        <v>0.9509720279720304</v>
      </c>
      <c r="D1416">
        <v>0.8721212121212144</v>
      </c>
      <c r="E1416">
        <v>0</v>
      </c>
    </row>
    <row r="1417" spans="1:5">
      <c r="A1417">
        <v>1417</v>
      </c>
      <c r="B1417">
        <v>0.8067459207459229</v>
      </c>
      <c r="C1417">
        <v>0.9691981351981378</v>
      </c>
      <c r="D1417">
        <v>0.8879720279720303</v>
      </c>
      <c r="E1417">
        <v>0</v>
      </c>
    </row>
    <row r="1418" spans="1:5">
      <c r="A1418">
        <v>1418</v>
      </c>
      <c r="B1418">
        <v>0.8195990675990696</v>
      </c>
      <c r="C1418">
        <v>0.9830419580419606</v>
      </c>
      <c r="D1418">
        <v>0.9013205128205151</v>
      </c>
      <c r="E1418">
        <v>0</v>
      </c>
    </row>
    <row r="1419" spans="1:5">
      <c r="A1419">
        <v>1419</v>
      </c>
      <c r="B1419">
        <v>0.8600675990676013</v>
      </c>
      <c r="C1419">
        <v>1.028892773892776</v>
      </c>
      <c r="D1419">
        <v>0.9444801864801888</v>
      </c>
      <c r="E1419">
        <v>0</v>
      </c>
    </row>
    <row r="1420" spans="1:5">
      <c r="A1420">
        <v>1420</v>
      </c>
      <c r="B1420">
        <v>0.9179883449883475</v>
      </c>
      <c r="C1420">
        <v>1.091995337995341</v>
      </c>
      <c r="D1420">
        <v>1.004991841491844</v>
      </c>
      <c r="E1420">
        <v>0</v>
      </c>
    </row>
    <row r="1421" spans="1:5">
      <c r="A1421">
        <v>1421</v>
      </c>
      <c r="B1421">
        <v>0.9766806526806553</v>
      </c>
      <c r="C1421">
        <v>1.155862470862474</v>
      </c>
      <c r="D1421">
        <v>1.066271561771565</v>
      </c>
      <c r="E1421">
        <v>0</v>
      </c>
    </row>
    <row r="1422" spans="1:5">
      <c r="A1422">
        <v>1422</v>
      </c>
      <c r="B1422">
        <v>1.027673659673662</v>
      </c>
      <c r="C1422">
        <v>1.218128205128208</v>
      </c>
      <c r="D1422">
        <v>1.122900932400935</v>
      </c>
      <c r="E1422">
        <v>0</v>
      </c>
    </row>
    <row r="1423" spans="1:5">
      <c r="A1423">
        <v>1423</v>
      </c>
      <c r="B1423">
        <v>1.06885314685315</v>
      </c>
      <c r="C1423">
        <v>1.267123543123546</v>
      </c>
      <c r="D1423">
        <v>1.167988344988348</v>
      </c>
      <c r="E1423">
        <v>0</v>
      </c>
    </row>
    <row r="1424" spans="1:5">
      <c r="A1424">
        <v>1424</v>
      </c>
      <c r="B1424">
        <v>1.088498834498837</v>
      </c>
      <c r="C1424">
        <v>1.290641025641029</v>
      </c>
      <c r="D1424">
        <v>1.189569930069933</v>
      </c>
      <c r="E1424">
        <v>0</v>
      </c>
    </row>
    <row r="1425" spans="1:5">
      <c r="A1425">
        <v>1425</v>
      </c>
      <c r="B1425">
        <v>1.127095571095574</v>
      </c>
      <c r="C1425">
        <v>1.333592074592078</v>
      </c>
      <c r="D1425">
        <v>1.230343822843826</v>
      </c>
      <c r="E1425">
        <v>0</v>
      </c>
    </row>
    <row r="1426" spans="1:5">
      <c r="A1426">
        <v>1426</v>
      </c>
      <c r="B1426">
        <v>1.158358974358977</v>
      </c>
      <c r="C1426">
        <v>1.365995337995342</v>
      </c>
      <c r="D1426">
        <v>1.26217715617716</v>
      </c>
      <c r="E1426">
        <v>0</v>
      </c>
    </row>
    <row r="1427" spans="1:5">
      <c r="A1427">
        <v>1427</v>
      </c>
      <c r="B1427">
        <v>1.188776223776227</v>
      </c>
      <c r="C1427">
        <v>1.398030303030307</v>
      </c>
      <c r="D1427">
        <v>1.293403263403267</v>
      </c>
      <c r="E1427">
        <v>0</v>
      </c>
    </row>
    <row r="1428" spans="1:5">
      <c r="A1428">
        <v>1428</v>
      </c>
      <c r="B1428">
        <v>1.221466200466204</v>
      </c>
      <c r="C1428">
        <v>1.431205128205132</v>
      </c>
      <c r="D1428">
        <v>1.326335664335668</v>
      </c>
      <c r="E1428">
        <v>0</v>
      </c>
    </row>
    <row r="1429" spans="1:5">
      <c r="A1429">
        <v>1429</v>
      </c>
      <c r="B1429">
        <v>1.235072261072264</v>
      </c>
      <c r="C1429">
        <v>1.443792540792545</v>
      </c>
      <c r="D1429">
        <v>1.339432400932405</v>
      </c>
      <c r="E1429">
        <v>0</v>
      </c>
    </row>
    <row r="1430" spans="1:5">
      <c r="A1430">
        <v>1430</v>
      </c>
      <c r="B1430">
        <v>1.248561771561775</v>
      </c>
      <c r="C1430">
        <v>1.453641025641029</v>
      </c>
      <c r="D1430">
        <v>1.351101398601402</v>
      </c>
      <c r="E1430">
        <v>0</v>
      </c>
    </row>
    <row r="1431" spans="1:5">
      <c r="A1431">
        <v>1431</v>
      </c>
      <c r="B1431">
        <v>1.233484848484852</v>
      </c>
      <c r="C1431">
        <v>1.436424242424246</v>
      </c>
      <c r="D1431">
        <v>1.334954545454549</v>
      </c>
      <c r="E1431">
        <v>0</v>
      </c>
    </row>
    <row r="1432" spans="1:5">
      <c r="A1432">
        <v>1432</v>
      </c>
      <c r="B1432">
        <v>1.203428904428908</v>
      </c>
      <c r="C1432">
        <v>1.405906759906764</v>
      </c>
      <c r="D1432">
        <v>1.304667832167836</v>
      </c>
      <c r="E1432">
        <v>0</v>
      </c>
    </row>
    <row r="1433" spans="1:5">
      <c r="A1433">
        <v>1433</v>
      </c>
      <c r="B1433">
        <v>1.174298368298371</v>
      </c>
      <c r="C1433">
        <v>1.378575757575761</v>
      </c>
      <c r="D1433">
        <v>1.276437062937066</v>
      </c>
      <c r="E1433">
        <v>0</v>
      </c>
    </row>
    <row r="1434" spans="1:5">
      <c r="A1434">
        <v>1434</v>
      </c>
      <c r="B1434">
        <v>1.15308624708625</v>
      </c>
      <c r="C1434">
        <v>1.357445221445225</v>
      </c>
      <c r="D1434">
        <v>1.255265734265738</v>
      </c>
      <c r="E1434">
        <v>0</v>
      </c>
    </row>
    <row r="1435" spans="1:5">
      <c r="A1435">
        <v>1435</v>
      </c>
      <c r="B1435">
        <v>1.139888111888115</v>
      </c>
      <c r="C1435">
        <v>1.33966666666667</v>
      </c>
      <c r="D1435">
        <v>1.239777389277392</v>
      </c>
      <c r="E1435">
        <v>0</v>
      </c>
    </row>
    <row r="1436" spans="1:5">
      <c r="A1436">
        <v>1436</v>
      </c>
      <c r="B1436">
        <v>1.134580419580423</v>
      </c>
      <c r="C1436">
        <v>1.333011655011659</v>
      </c>
      <c r="D1436">
        <v>1.233796037296041</v>
      </c>
      <c r="E1436">
        <v>0</v>
      </c>
    </row>
    <row r="1437" spans="1:5">
      <c r="A1437">
        <v>1437</v>
      </c>
      <c r="B1437">
        <v>1.128587412587415</v>
      </c>
      <c r="C1437">
        <v>1.327727272727276</v>
      </c>
      <c r="D1437">
        <v>1.228157342657346</v>
      </c>
      <c r="E1437">
        <v>0</v>
      </c>
    </row>
    <row r="1438" spans="1:5">
      <c r="A1438">
        <v>1438</v>
      </c>
      <c r="B1438">
        <v>1.130300699300702</v>
      </c>
      <c r="C1438">
        <v>1.330624708624712</v>
      </c>
      <c r="D1438">
        <v>1.230462703962707</v>
      </c>
      <c r="E1438">
        <v>0</v>
      </c>
    </row>
    <row r="1439" spans="1:5">
      <c r="A1439">
        <v>1439</v>
      </c>
      <c r="B1439">
        <v>1.137277389277392</v>
      </c>
      <c r="C1439">
        <v>1.339452214452218</v>
      </c>
      <c r="D1439">
        <v>1.238364801864805</v>
      </c>
      <c r="E1439">
        <v>0</v>
      </c>
    </row>
    <row r="1440" spans="1:5">
      <c r="A1440">
        <v>1440</v>
      </c>
      <c r="B1440">
        <v>1.150177156177159</v>
      </c>
      <c r="C1440">
        <v>1.353104895104899</v>
      </c>
      <c r="D1440">
        <v>1.251641025641029</v>
      </c>
      <c r="E1440">
        <v>0</v>
      </c>
    </row>
    <row r="1441" spans="1:5">
      <c r="A1441">
        <v>1441</v>
      </c>
      <c r="B1441">
        <v>1.160522144522147</v>
      </c>
      <c r="C1441">
        <v>1.362738927738931</v>
      </c>
      <c r="D1441">
        <v>1.261630536130539</v>
      </c>
      <c r="E1441">
        <v>0</v>
      </c>
    </row>
    <row r="1442" spans="1:5">
      <c r="A1442">
        <v>1442</v>
      </c>
      <c r="B1442">
        <v>1.162305361305364</v>
      </c>
      <c r="C1442">
        <v>1.365011655011659</v>
      </c>
      <c r="D1442">
        <v>1.263658508158511</v>
      </c>
      <c r="E1442">
        <v>0</v>
      </c>
    </row>
    <row r="1443" spans="1:5">
      <c r="A1443">
        <v>1443</v>
      </c>
      <c r="B1443">
        <v>1.15941258741259</v>
      </c>
      <c r="C1443">
        <v>1.361902097902101</v>
      </c>
      <c r="D1443">
        <v>1.260657342657346</v>
      </c>
      <c r="E1443">
        <v>0</v>
      </c>
    </row>
    <row r="1444" spans="1:5">
      <c r="A1444">
        <v>1444</v>
      </c>
      <c r="B1444">
        <v>1.14629603729604</v>
      </c>
      <c r="C1444">
        <v>1.347703962703966</v>
      </c>
      <c r="D1444">
        <v>1.247000000000003</v>
      </c>
      <c r="E1444">
        <v>0</v>
      </c>
    </row>
    <row r="1445" spans="1:5">
      <c r="A1445">
        <v>1445</v>
      </c>
      <c r="B1445">
        <v>1.128177156177159</v>
      </c>
      <c r="C1445">
        <v>1.327706293706297</v>
      </c>
      <c r="D1445">
        <v>1.227941724941728</v>
      </c>
      <c r="E1445">
        <v>0</v>
      </c>
    </row>
    <row r="1446" spans="1:5">
      <c r="A1446">
        <v>1446</v>
      </c>
      <c r="B1446">
        <v>1.109235431235434</v>
      </c>
      <c r="C1446">
        <v>1.3070372960373</v>
      </c>
      <c r="D1446">
        <v>1.208136363636367</v>
      </c>
      <c r="E1446">
        <v>0</v>
      </c>
    </row>
    <row r="1447" spans="1:5">
      <c r="A1447">
        <v>1447</v>
      </c>
      <c r="B1447">
        <v>1.091615384615388</v>
      </c>
      <c r="C1447">
        <v>1.289242424242428</v>
      </c>
      <c r="D1447">
        <v>1.190428904428908</v>
      </c>
      <c r="E1447">
        <v>0</v>
      </c>
    </row>
    <row r="1448" spans="1:5">
      <c r="A1448">
        <v>1448</v>
      </c>
      <c r="B1448">
        <v>1.082177156177159</v>
      </c>
      <c r="C1448">
        <v>1.27778321678322</v>
      </c>
      <c r="D1448">
        <v>1.17998018648019</v>
      </c>
      <c r="E1448">
        <v>0</v>
      </c>
    </row>
    <row r="1449" spans="1:5">
      <c r="A1449">
        <v>1449</v>
      </c>
      <c r="B1449">
        <v>1.064545454545457</v>
      </c>
      <c r="C1449">
        <v>1.257752913752917</v>
      </c>
      <c r="D1449">
        <v>1.161149184149187</v>
      </c>
      <c r="E1449">
        <v>0</v>
      </c>
    </row>
    <row r="1450" spans="1:5">
      <c r="A1450">
        <v>1450</v>
      </c>
      <c r="B1450">
        <v>1.046799533799536</v>
      </c>
      <c r="C1450">
        <v>1.23875990675991</v>
      </c>
      <c r="D1450">
        <v>1.142779720279723</v>
      </c>
      <c r="E1450">
        <v>0</v>
      </c>
    </row>
    <row r="1451" spans="1:5">
      <c r="A1451">
        <v>1451</v>
      </c>
      <c r="B1451">
        <v>1.02613286713287</v>
      </c>
      <c r="C1451">
        <v>1.215892773892777</v>
      </c>
      <c r="D1451">
        <v>1.121012820512824</v>
      </c>
      <c r="E1451">
        <v>0</v>
      </c>
    </row>
    <row r="1452" spans="1:5">
      <c r="A1452">
        <v>1452</v>
      </c>
      <c r="B1452">
        <v>1.010545454545457</v>
      </c>
      <c r="C1452">
        <v>1.195361305361308</v>
      </c>
      <c r="D1452">
        <v>1.102953379953383</v>
      </c>
      <c r="E1452">
        <v>0</v>
      </c>
    </row>
    <row r="1453" spans="1:5">
      <c r="A1453">
        <v>1453</v>
      </c>
      <c r="B1453">
        <v>0.99529603729604</v>
      </c>
      <c r="C1453">
        <v>1.174018648018651</v>
      </c>
      <c r="D1453">
        <v>1.084657342657346</v>
      </c>
      <c r="E1453">
        <v>0</v>
      </c>
    </row>
    <row r="1454" spans="1:5">
      <c r="A1454">
        <v>1454</v>
      </c>
      <c r="B1454">
        <v>0.9873356643356669</v>
      </c>
      <c r="C1454">
        <v>1.163960372960376</v>
      </c>
      <c r="D1454">
        <v>1.075648018648022</v>
      </c>
      <c r="E1454">
        <v>0</v>
      </c>
    </row>
    <row r="1455" spans="1:5">
      <c r="A1455">
        <v>1455</v>
      </c>
      <c r="B1455">
        <v>0.9741258741258766</v>
      </c>
      <c r="C1455">
        <v>1.148687645687649</v>
      </c>
      <c r="D1455">
        <v>1.061406759906763</v>
      </c>
      <c r="E1455">
        <v>0</v>
      </c>
    </row>
    <row r="1456" spans="1:5">
      <c r="A1456">
        <v>1456</v>
      </c>
      <c r="B1456">
        <v>0.9611841491841516</v>
      </c>
      <c r="C1456">
        <v>1.135034965034968</v>
      </c>
      <c r="D1456">
        <v>1.04810955710956</v>
      </c>
      <c r="E1456">
        <v>0</v>
      </c>
    </row>
    <row r="1457" spans="1:5">
      <c r="A1457">
        <v>1457</v>
      </c>
      <c r="B1457">
        <v>0.9491491841491866</v>
      </c>
      <c r="C1457">
        <v>1.123293706293709</v>
      </c>
      <c r="D1457">
        <v>1.036221445221448</v>
      </c>
      <c r="E1457">
        <v>0</v>
      </c>
    </row>
    <row r="1458" spans="1:5">
      <c r="A1458">
        <v>1458</v>
      </c>
      <c r="B1458">
        <v>0.9350792540792565</v>
      </c>
      <c r="C1458">
        <v>1.107731934731938</v>
      </c>
      <c r="D1458">
        <v>1.021405594405597</v>
      </c>
      <c r="E1458">
        <v>0</v>
      </c>
    </row>
    <row r="1459" spans="1:5">
      <c r="A1459">
        <v>1459</v>
      </c>
      <c r="B1459">
        <v>0.9197062937062962</v>
      </c>
      <c r="C1459">
        <v>1.09064335664336</v>
      </c>
      <c r="D1459">
        <v>1.005174825174828</v>
      </c>
      <c r="E1459">
        <v>0</v>
      </c>
    </row>
    <row r="1460" spans="1:5">
      <c r="A1460">
        <v>1460</v>
      </c>
      <c r="B1460">
        <v>0.9142657342657368</v>
      </c>
      <c r="C1460">
        <v>1.084048951048954</v>
      </c>
      <c r="D1460">
        <v>0.9991573426573453</v>
      </c>
      <c r="E1460">
        <v>0</v>
      </c>
    </row>
    <row r="1461" spans="1:5">
      <c r="A1461">
        <v>1461</v>
      </c>
      <c r="B1461">
        <v>0.9068951048951073</v>
      </c>
      <c r="C1461">
        <v>1.075738927738931</v>
      </c>
      <c r="D1461">
        <v>0.991317016317019</v>
      </c>
      <c r="E1461">
        <v>0</v>
      </c>
    </row>
    <row r="1462" spans="1:5">
      <c r="A1462">
        <v>1462</v>
      </c>
      <c r="B1462">
        <v>0.902608391608394</v>
      </c>
      <c r="C1462">
        <v>1.069694638694642</v>
      </c>
      <c r="D1462">
        <v>0.9861515151515178</v>
      </c>
      <c r="E1462">
        <v>0</v>
      </c>
    </row>
    <row r="1463" spans="1:5">
      <c r="A1463">
        <v>1463</v>
      </c>
      <c r="B1463">
        <v>0.8890349650349674</v>
      </c>
      <c r="C1463">
        <v>1.054620046620049</v>
      </c>
      <c r="D1463">
        <v>0.9718275058275084</v>
      </c>
      <c r="E1463">
        <v>0</v>
      </c>
    </row>
    <row r="1464" spans="1:5">
      <c r="A1464">
        <v>1464</v>
      </c>
      <c r="B1464">
        <v>0.8656060606060628</v>
      </c>
      <c r="C1464">
        <v>1.031641025641028</v>
      </c>
      <c r="D1464">
        <v>0.9486235431235457</v>
      </c>
      <c r="E1464">
        <v>0</v>
      </c>
    </row>
    <row r="1465" spans="1:5">
      <c r="A1465">
        <v>1465</v>
      </c>
      <c r="B1465">
        <v>0.842755244755247</v>
      </c>
      <c r="C1465">
        <v>1.008461538461541</v>
      </c>
      <c r="D1465">
        <v>0.9256083916083939</v>
      </c>
      <c r="E1465">
        <v>0</v>
      </c>
    </row>
    <row r="1466" spans="1:5">
      <c r="A1466">
        <v>1466</v>
      </c>
      <c r="B1466">
        <v>0.8344265734265756</v>
      </c>
      <c r="C1466">
        <v>0.9999417249417275</v>
      </c>
      <c r="D1466">
        <v>0.9171841491841515</v>
      </c>
      <c r="E1466">
        <v>0</v>
      </c>
    </row>
    <row r="1467" spans="1:5">
      <c r="A1467">
        <v>1467</v>
      </c>
      <c r="B1467">
        <v>0.8334965034965056</v>
      </c>
      <c r="C1467">
        <v>0.9984149184149211</v>
      </c>
      <c r="D1467">
        <v>0.9159557109557134</v>
      </c>
      <c r="E1467">
        <v>0</v>
      </c>
    </row>
    <row r="1468" spans="1:5">
      <c r="A1468">
        <v>1468</v>
      </c>
      <c r="B1468">
        <v>0.8449650349650373</v>
      </c>
      <c r="C1468">
        <v>1.011135198135201</v>
      </c>
      <c r="D1468">
        <v>0.9280501165501189</v>
      </c>
      <c r="E1468">
        <v>0</v>
      </c>
    </row>
    <row r="1469" spans="1:5">
      <c r="A1469">
        <v>1469</v>
      </c>
      <c r="B1469">
        <v>0.8555524475524496</v>
      </c>
      <c r="C1469">
        <v>1.022163170163173</v>
      </c>
      <c r="D1469">
        <v>0.9388578088578112</v>
      </c>
      <c r="E1469">
        <v>0</v>
      </c>
    </row>
    <row r="1470" spans="1:5">
      <c r="A1470">
        <v>1470</v>
      </c>
      <c r="B1470">
        <v>0.8549207459207482</v>
      </c>
      <c r="C1470">
        <v>1.020305361305364</v>
      </c>
      <c r="D1470">
        <v>0.937613053613056</v>
      </c>
      <c r="E1470">
        <v>0</v>
      </c>
    </row>
    <row r="1471" spans="1:5">
      <c r="A1471">
        <v>1471</v>
      </c>
      <c r="B1471">
        <v>0.8432657342657364</v>
      </c>
      <c r="C1471">
        <v>1.008431235431238</v>
      </c>
      <c r="D1471">
        <v>0.9258484848484873</v>
      </c>
      <c r="E1471">
        <v>0</v>
      </c>
    </row>
    <row r="1472" spans="1:5">
      <c r="A1472">
        <v>1472</v>
      </c>
      <c r="B1472">
        <v>0.8362144522144543</v>
      </c>
      <c r="C1472">
        <v>1.002170163170166</v>
      </c>
      <c r="D1472">
        <v>0.9191923076923101</v>
      </c>
      <c r="E1472">
        <v>0</v>
      </c>
    </row>
    <row r="1473" spans="1:5">
      <c r="A1473">
        <v>1473</v>
      </c>
      <c r="B1473">
        <v>0.8326573426573448</v>
      </c>
      <c r="C1473">
        <v>0.9985268065268091</v>
      </c>
      <c r="D1473">
        <v>0.9155920745920769</v>
      </c>
      <c r="E1473">
        <v>0</v>
      </c>
    </row>
    <row r="1474" spans="1:5">
      <c r="A1474">
        <v>1474</v>
      </c>
      <c r="B1474">
        <v>0.8489976689976713</v>
      </c>
      <c r="C1474">
        <v>1.018773892773895</v>
      </c>
      <c r="D1474">
        <v>0.9338857808857833</v>
      </c>
      <c r="E1474">
        <v>0</v>
      </c>
    </row>
    <row r="1475" spans="1:5">
      <c r="A1475">
        <v>1475</v>
      </c>
      <c r="B1475">
        <v>0.8843426573426597</v>
      </c>
      <c r="C1475">
        <v>1.059097902097905</v>
      </c>
      <c r="D1475">
        <v>0.9717202797202822</v>
      </c>
      <c r="E1475">
        <v>0</v>
      </c>
    </row>
    <row r="1476" spans="1:5">
      <c r="A1476">
        <v>1476</v>
      </c>
      <c r="B1476">
        <v>0.9283916083916108</v>
      </c>
      <c r="C1476">
        <v>1.105909090909094</v>
      </c>
      <c r="D1476">
        <v>1.017150349650352</v>
      </c>
      <c r="E1476">
        <v>0</v>
      </c>
    </row>
    <row r="1477" spans="1:5">
      <c r="A1477">
        <v>1477</v>
      </c>
      <c r="B1477">
        <v>0.9680745920745946</v>
      </c>
      <c r="C1477">
        <v>1.148825174825178</v>
      </c>
      <c r="D1477">
        <v>1.058449883449886</v>
      </c>
      <c r="E1477">
        <v>0</v>
      </c>
    </row>
    <row r="1478" spans="1:5">
      <c r="A1478">
        <v>1478</v>
      </c>
      <c r="B1478">
        <v>0.9857319347319373</v>
      </c>
      <c r="C1478">
        <v>1.167501165501169</v>
      </c>
      <c r="D1478">
        <v>1.076616550116553</v>
      </c>
      <c r="E1478">
        <v>0</v>
      </c>
    </row>
    <row r="1479" spans="1:5">
      <c r="A1479">
        <v>1479</v>
      </c>
      <c r="B1479">
        <v>1.018494172494175</v>
      </c>
      <c r="C1479">
        <v>1.206256410256414</v>
      </c>
      <c r="D1479">
        <v>1.112375291375294</v>
      </c>
      <c r="E1479">
        <v>0</v>
      </c>
    </row>
    <row r="1480" spans="1:5">
      <c r="A1480">
        <v>1480</v>
      </c>
      <c r="B1480">
        <v>1.041282051282054</v>
      </c>
      <c r="C1480">
        <v>1.236934731934735</v>
      </c>
      <c r="D1480">
        <v>1.139108391608395</v>
      </c>
      <c r="E1480">
        <v>0</v>
      </c>
    </row>
    <row r="1481" spans="1:5">
      <c r="A1481">
        <v>1481</v>
      </c>
      <c r="B1481">
        <v>1.060207459207462</v>
      </c>
      <c r="C1481">
        <v>1.256860139860143</v>
      </c>
      <c r="D1481">
        <v>1.158533799533803</v>
      </c>
      <c r="E1481">
        <v>0</v>
      </c>
    </row>
    <row r="1482" spans="1:5">
      <c r="A1482">
        <v>1482</v>
      </c>
      <c r="B1482">
        <v>1.085321678321681</v>
      </c>
      <c r="C1482">
        <v>1.283554778554782</v>
      </c>
      <c r="D1482">
        <v>1.184438228438232</v>
      </c>
      <c r="E1482">
        <v>0</v>
      </c>
    </row>
    <row r="1483" spans="1:5">
      <c r="A1483">
        <v>1483</v>
      </c>
      <c r="B1483">
        <v>1.118270396270399</v>
      </c>
      <c r="C1483">
        <v>1.320843822843826</v>
      </c>
      <c r="D1483">
        <v>1.219557109557113</v>
      </c>
      <c r="E1483">
        <v>0</v>
      </c>
    </row>
    <row r="1484" spans="1:5">
      <c r="A1484">
        <v>1484</v>
      </c>
      <c r="B1484">
        <v>1.136207459207462</v>
      </c>
      <c r="C1484">
        <v>1.340694638694642</v>
      </c>
      <c r="D1484">
        <v>1.238451048951052</v>
      </c>
      <c r="E1484">
        <v>0</v>
      </c>
    </row>
    <row r="1485" spans="1:5">
      <c r="A1485">
        <v>1485</v>
      </c>
      <c r="B1485">
        <v>1.164195804195807</v>
      </c>
      <c r="C1485">
        <v>1.370275058275062</v>
      </c>
      <c r="D1485">
        <v>1.267235431235435</v>
      </c>
      <c r="E1485">
        <v>0</v>
      </c>
    </row>
    <row r="1486" spans="1:5">
      <c r="A1486">
        <v>1486</v>
      </c>
      <c r="B1486">
        <v>1.166655011655015</v>
      </c>
      <c r="C1486">
        <v>1.371435897435901</v>
      </c>
      <c r="D1486">
        <v>1.269045454545458</v>
      </c>
      <c r="E1486">
        <v>0</v>
      </c>
    </row>
    <row r="1487" spans="1:5">
      <c r="A1487">
        <v>1487</v>
      </c>
      <c r="B1487">
        <v>1.148515151515155</v>
      </c>
      <c r="C1487">
        <v>1.350703962703966</v>
      </c>
      <c r="D1487">
        <v>1.24960955710956</v>
      </c>
      <c r="E1487">
        <v>0</v>
      </c>
    </row>
    <row r="1488" spans="1:5">
      <c r="A1488">
        <v>1488</v>
      </c>
      <c r="B1488">
        <v>1.116533799533802</v>
      </c>
      <c r="C1488">
        <v>1.314237762237766</v>
      </c>
      <c r="D1488">
        <v>1.215385780885784</v>
      </c>
      <c r="E1488">
        <v>0</v>
      </c>
    </row>
    <row r="1489" spans="1:5">
      <c r="A1489">
        <v>1489</v>
      </c>
      <c r="B1489">
        <v>1.081918414918418</v>
      </c>
      <c r="C1489">
        <v>1.27445687645688</v>
      </c>
      <c r="D1489">
        <v>1.178187645687649</v>
      </c>
      <c r="E1489">
        <v>0</v>
      </c>
    </row>
    <row r="1490" spans="1:5">
      <c r="A1490">
        <v>1490</v>
      </c>
      <c r="B1490">
        <v>1.06785314685315</v>
      </c>
      <c r="C1490">
        <v>1.259037296037299</v>
      </c>
      <c r="D1490">
        <v>1.163445221445225</v>
      </c>
      <c r="E1490">
        <v>0</v>
      </c>
    </row>
    <row r="1491" spans="1:5">
      <c r="A1491">
        <v>1491</v>
      </c>
      <c r="B1491">
        <v>1.04848251748252</v>
      </c>
      <c r="C1491">
        <v>1.241020979020982</v>
      </c>
      <c r="D1491">
        <v>1.144751748251751</v>
      </c>
      <c r="E1491">
        <v>0</v>
      </c>
    </row>
    <row r="1492" spans="1:5">
      <c r="A1492">
        <v>1492</v>
      </c>
      <c r="B1492">
        <v>1.044324009324012</v>
      </c>
      <c r="C1492">
        <v>1.237811188811192</v>
      </c>
      <c r="D1492">
        <v>1.141067599067602</v>
      </c>
      <c r="E1492">
        <v>0</v>
      </c>
    </row>
    <row r="1493" spans="1:5">
      <c r="A1493">
        <v>1493</v>
      </c>
      <c r="B1493">
        <v>1.048431235431238</v>
      </c>
      <c r="C1493">
        <v>1.242193473193477</v>
      </c>
      <c r="D1493">
        <v>1.145312354312358</v>
      </c>
      <c r="E1493">
        <v>0</v>
      </c>
    </row>
    <row r="1494" spans="1:5">
      <c r="A1494">
        <v>1494</v>
      </c>
      <c r="B1494">
        <v>1.05129603729604</v>
      </c>
      <c r="C1494">
        <v>1.245832167832171</v>
      </c>
      <c r="D1494">
        <v>1.148564102564106</v>
      </c>
      <c r="E1494">
        <v>0</v>
      </c>
    </row>
    <row r="1495" spans="1:5">
      <c r="A1495">
        <v>1495</v>
      </c>
      <c r="B1495">
        <v>1.048580419580422</v>
      </c>
      <c r="C1495">
        <v>1.243941724941728</v>
      </c>
      <c r="D1495">
        <v>1.146261072261075</v>
      </c>
      <c r="E1495">
        <v>0</v>
      </c>
    </row>
    <row r="1496" spans="1:5">
      <c r="A1496">
        <v>1496</v>
      </c>
      <c r="B1496">
        <v>1.045792540792543</v>
      </c>
      <c r="C1496">
        <v>1.240941724941728</v>
      </c>
      <c r="D1496">
        <v>1.143367132867136</v>
      </c>
      <c r="E1496">
        <v>0</v>
      </c>
    </row>
    <row r="1497" spans="1:5">
      <c r="A1497">
        <v>1497</v>
      </c>
      <c r="B1497">
        <v>1.042027972027975</v>
      </c>
      <c r="C1497">
        <v>1.235568764568768</v>
      </c>
      <c r="D1497">
        <v>1.138798368298371</v>
      </c>
      <c r="E1497">
        <v>0</v>
      </c>
    </row>
    <row r="1498" spans="1:5">
      <c r="A1498">
        <v>1498</v>
      </c>
      <c r="B1498">
        <v>1.043988344988348</v>
      </c>
      <c r="C1498">
        <v>1.236053613053616</v>
      </c>
      <c r="D1498">
        <v>1.140020979020982</v>
      </c>
      <c r="E1498">
        <v>0</v>
      </c>
    </row>
    <row r="1499" spans="1:5">
      <c r="A1499">
        <v>1499</v>
      </c>
      <c r="B1499">
        <v>1.052279720279723</v>
      </c>
      <c r="C1499">
        <v>1.245102564102567</v>
      </c>
      <c r="D1499">
        <v>1.148691142191145</v>
      </c>
      <c r="E1499">
        <v>0</v>
      </c>
    </row>
    <row r="1500" spans="1:5">
      <c r="A1500">
        <v>1500</v>
      </c>
      <c r="B1500">
        <v>1.062561771561774</v>
      </c>
      <c r="C1500">
        <v>1.257512820512824</v>
      </c>
      <c r="D1500">
        <v>1.160037296037299</v>
      </c>
      <c r="E1500">
        <v>0</v>
      </c>
    </row>
    <row r="1501" spans="1:5">
      <c r="A1501">
        <v>1501</v>
      </c>
      <c r="B1501">
        <v>1.06575990675991</v>
      </c>
      <c r="C1501">
        <v>1.261958041958045</v>
      </c>
      <c r="D1501">
        <v>1.163858974358977</v>
      </c>
      <c r="E1501">
        <v>0</v>
      </c>
    </row>
    <row r="1502" spans="1:5">
      <c r="A1502">
        <v>1502</v>
      </c>
      <c r="B1502">
        <v>1.064088578088581</v>
      </c>
      <c r="C1502">
        <v>1.259857808857812</v>
      </c>
      <c r="D1502">
        <v>1.161973193473197</v>
      </c>
      <c r="E1502">
        <v>0</v>
      </c>
    </row>
    <row r="1503" spans="1:5">
      <c r="A1503">
        <v>1503</v>
      </c>
      <c r="B1503">
        <v>1.052310023310026</v>
      </c>
      <c r="C1503">
        <v>1.24580652680653</v>
      </c>
      <c r="D1503">
        <v>1.149058275058278</v>
      </c>
      <c r="E1503">
        <v>0</v>
      </c>
    </row>
    <row r="1504" spans="1:5">
      <c r="A1504">
        <v>1504</v>
      </c>
      <c r="B1504">
        <v>1.036074592074595</v>
      </c>
      <c r="C1504">
        <v>1.228237762237766</v>
      </c>
      <c r="D1504">
        <v>1.13215617715618</v>
      </c>
      <c r="E1504">
        <v>0</v>
      </c>
    </row>
    <row r="1505" spans="1:5">
      <c r="A1505">
        <v>1505</v>
      </c>
      <c r="B1505">
        <v>1.025067599067602</v>
      </c>
      <c r="C1505">
        <v>1.214930069930073</v>
      </c>
      <c r="D1505">
        <v>1.119998834498837</v>
      </c>
      <c r="E1505">
        <v>0</v>
      </c>
    </row>
    <row r="1506" spans="1:5">
      <c r="A1506">
        <v>1506</v>
      </c>
      <c r="B1506">
        <v>1.016643356643359</v>
      </c>
      <c r="C1506">
        <v>1.205347319347323</v>
      </c>
      <c r="D1506">
        <v>1.110995337995341</v>
      </c>
      <c r="E1506">
        <v>0</v>
      </c>
    </row>
    <row r="1507" spans="1:5">
      <c r="A1507">
        <v>1507</v>
      </c>
      <c r="B1507">
        <v>1.008034965034968</v>
      </c>
      <c r="C1507">
        <v>1.192958041958045</v>
      </c>
      <c r="D1507">
        <v>1.100496503496506</v>
      </c>
      <c r="E1507">
        <v>0</v>
      </c>
    </row>
    <row r="1508" spans="1:5">
      <c r="A1508">
        <v>1508</v>
      </c>
      <c r="B1508">
        <v>1.003151515151518</v>
      </c>
      <c r="C1508">
        <v>1.187051282051285</v>
      </c>
      <c r="D1508">
        <v>1.095101398601402</v>
      </c>
      <c r="E1508">
        <v>0</v>
      </c>
    </row>
    <row r="1509" spans="1:5">
      <c r="A1509">
        <v>1509</v>
      </c>
      <c r="B1509">
        <v>0.9928717948717974</v>
      </c>
      <c r="C1509">
        <v>1.174167832167835</v>
      </c>
      <c r="D1509">
        <v>1.083519813519816</v>
      </c>
      <c r="E1509">
        <v>0</v>
      </c>
    </row>
    <row r="1510" spans="1:5">
      <c r="A1510">
        <v>1510</v>
      </c>
      <c r="B1510">
        <v>0.9818834498834524</v>
      </c>
      <c r="C1510">
        <v>1.159967365967369</v>
      </c>
      <c r="D1510">
        <v>1.070925407925411</v>
      </c>
      <c r="E1510">
        <v>0</v>
      </c>
    </row>
    <row r="1511" spans="1:5">
      <c r="A1511">
        <v>1511</v>
      </c>
      <c r="B1511">
        <v>0.966585081585084</v>
      </c>
      <c r="C1511">
        <v>1.142799533799537</v>
      </c>
      <c r="D1511">
        <v>1.05469230769231</v>
      </c>
      <c r="E1511">
        <v>0</v>
      </c>
    </row>
    <row r="1512" spans="1:5">
      <c r="A1512">
        <v>1512</v>
      </c>
      <c r="B1512">
        <v>0.9443193473193499</v>
      </c>
      <c r="C1512">
        <v>1.115055944055947</v>
      </c>
      <c r="D1512">
        <v>1.029687645687648</v>
      </c>
      <c r="E1512">
        <v>0</v>
      </c>
    </row>
    <row r="1513" spans="1:5">
      <c r="A1513">
        <v>1513</v>
      </c>
      <c r="B1513">
        <v>0.9071328671328696</v>
      </c>
      <c r="C1513">
        <v>1.077573426573429</v>
      </c>
      <c r="D1513">
        <v>0.9923531468531495</v>
      </c>
      <c r="E1513">
        <v>0</v>
      </c>
    </row>
    <row r="1514" spans="1:5">
      <c r="A1514">
        <v>1514</v>
      </c>
      <c r="B1514">
        <v>0.8850769230769254</v>
      </c>
      <c r="C1514">
        <v>1.053515151515154</v>
      </c>
      <c r="D1514">
        <v>0.9692960372960397</v>
      </c>
      <c r="E1514">
        <v>0</v>
      </c>
    </row>
    <row r="1515" spans="1:5">
      <c r="A1515">
        <v>1515</v>
      </c>
      <c r="B1515">
        <v>0.8400349650349672</v>
      </c>
      <c r="C1515">
        <v>1.004139860139863</v>
      </c>
      <c r="D1515">
        <v>0.922087412587415</v>
      </c>
      <c r="E1515">
        <v>0</v>
      </c>
    </row>
    <row r="1516" spans="1:5">
      <c r="A1516">
        <v>1516</v>
      </c>
      <c r="B1516">
        <v>0.8058158508158529</v>
      </c>
      <c r="C1516">
        <v>0.9659487179487205</v>
      </c>
      <c r="D1516">
        <v>0.8858822843822867</v>
      </c>
      <c r="E1516">
        <v>0</v>
      </c>
    </row>
    <row r="1517" spans="1:5">
      <c r="A1517">
        <v>1517</v>
      </c>
      <c r="B1517">
        <v>0.7965198135198157</v>
      </c>
      <c r="C1517">
        <v>0.9532097902097927</v>
      </c>
      <c r="D1517">
        <v>0.8748648018648042</v>
      </c>
      <c r="E1517">
        <v>0</v>
      </c>
    </row>
    <row r="1518" spans="1:5">
      <c r="A1518">
        <v>1518</v>
      </c>
      <c r="B1518">
        <v>0.79976223776224</v>
      </c>
      <c r="C1518">
        <v>0.9590606060606086</v>
      </c>
      <c r="D1518">
        <v>0.8794114219114243</v>
      </c>
      <c r="E1518">
        <v>0</v>
      </c>
    </row>
    <row r="1519" spans="1:5">
      <c r="A1519">
        <v>1519</v>
      </c>
      <c r="B1519">
        <v>0.8045034965034986</v>
      </c>
      <c r="C1519">
        <v>0.9653659673659699</v>
      </c>
      <c r="D1519">
        <v>0.8849347319347343</v>
      </c>
      <c r="E1519">
        <v>0</v>
      </c>
    </row>
    <row r="1520" spans="1:5">
      <c r="A1520">
        <v>1520</v>
      </c>
      <c r="B1520">
        <v>0.8046293706293728</v>
      </c>
      <c r="C1520">
        <v>0.9651188811188836</v>
      </c>
      <c r="D1520">
        <v>0.8848741258741282</v>
      </c>
      <c r="E1520">
        <v>0</v>
      </c>
    </row>
    <row r="1521" spans="1:5">
      <c r="A1521">
        <v>1521</v>
      </c>
      <c r="B1521">
        <v>0.797801864801867</v>
      </c>
      <c r="C1521">
        <v>0.9562191142191168</v>
      </c>
      <c r="D1521">
        <v>0.8770104895104919</v>
      </c>
      <c r="E1521">
        <v>0</v>
      </c>
    </row>
    <row r="1522" spans="1:5">
      <c r="A1522">
        <v>1522</v>
      </c>
      <c r="B1522">
        <v>0.788820512820515</v>
      </c>
      <c r="C1522">
        <v>0.9446643356643382</v>
      </c>
      <c r="D1522">
        <v>0.8667424242424266</v>
      </c>
      <c r="E1522">
        <v>0</v>
      </c>
    </row>
    <row r="1523" spans="1:5">
      <c r="A1523">
        <v>1523</v>
      </c>
      <c r="B1523">
        <v>0.7845944055944077</v>
      </c>
      <c r="C1523">
        <v>0.9400303030303054</v>
      </c>
      <c r="D1523">
        <v>0.8623123543123565</v>
      </c>
      <c r="E1523">
        <v>0</v>
      </c>
    </row>
    <row r="1524" spans="1:5">
      <c r="A1524">
        <v>1524</v>
      </c>
      <c r="B1524">
        <v>0.780806526806529</v>
      </c>
      <c r="C1524">
        <v>0.936515151515154</v>
      </c>
      <c r="D1524">
        <v>0.8586608391608415</v>
      </c>
      <c r="E1524">
        <v>0</v>
      </c>
    </row>
    <row r="1525" spans="1:5">
      <c r="A1525">
        <v>1525</v>
      </c>
      <c r="B1525">
        <v>0.7799020979021</v>
      </c>
      <c r="C1525">
        <v>0.935533799533802</v>
      </c>
      <c r="D1525">
        <v>0.8577179487179509</v>
      </c>
      <c r="E1525">
        <v>0</v>
      </c>
    </row>
    <row r="1526" spans="1:5">
      <c r="A1526">
        <v>1526</v>
      </c>
      <c r="B1526">
        <v>0.7817249417249439</v>
      </c>
      <c r="C1526">
        <v>0.9379347319347343</v>
      </c>
      <c r="D1526">
        <v>0.8598298368298392</v>
      </c>
      <c r="E1526">
        <v>0</v>
      </c>
    </row>
    <row r="1527" spans="1:5">
      <c r="A1527">
        <v>1527</v>
      </c>
      <c r="B1527">
        <v>0.7924545454545475</v>
      </c>
      <c r="C1527">
        <v>0.9514032634032659</v>
      </c>
      <c r="D1527">
        <v>0.8719289044289067</v>
      </c>
      <c r="E1527">
        <v>0</v>
      </c>
    </row>
    <row r="1528" spans="1:5">
      <c r="A1528">
        <v>1528</v>
      </c>
      <c r="B1528">
        <v>0.8131072261072283</v>
      </c>
      <c r="C1528">
        <v>0.9771748251748277</v>
      </c>
      <c r="D1528">
        <v>0.8951410256410279</v>
      </c>
      <c r="E1528">
        <v>0</v>
      </c>
    </row>
    <row r="1529" spans="1:5">
      <c r="A1529">
        <v>1529</v>
      </c>
      <c r="B1529">
        <v>0.8290512820512841</v>
      </c>
      <c r="C1529">
        <v>0.9960909090909118</v>
      </c>
      <c r="D1529">
        <v>0.9125710955710979</v>
      </c>
      <c r="E1529">
        <v>0</v>
      </c>
    </row>
    <row r="1530" spans="1:5">
      <c r="A1530">
        <v>1530</v>
      </c>
      <c r="B1530">
        <v>0.8267132867132889</v>
      </c>
      <c r="C1530">
        <v>0.9911724941724968</v>
      </c>
      <c r="D1530">
        <v>0.9089428904428929</v>
      </c>
      <c r="E1530">
        <v>0</v>
      </c>
    </row>
    <row r="1531" spans="1:5">
      <c r="A1531">
        <v>1531</v>
      </c>
      <c r="B1531">
        <v>0.8100629370629393</v>
      </c>
      <c r="C1531">
        <v>0.9680442890442915</v>
      </c>
      <c r="D1531">
        <v>0.8890536130536154</v>
      </c>
      <c r="E1531">
        <v>0</v>
      </c>
    </row>
    <row r="1532" spans="1:5">
      <c r="A1532">
        <v>1532</v>
      </c>
      <c r="B1532">
        <v>0.8013566433566455</v>
      </c>
      <c r="C1532">
        <v>0.9576550116550142</v>
      </c>
      <c r="D1532">
        <v>0.8795058275058298</v>
      </c>
      <c r="E1532">
        <v>0</v>
      </c>
    </row>
    <row r="1533" spans="1:5">
      <c r="A1533">
        <v>1533</v>
      </c>
      <c r="B1533">
        <v>0.7941981351981373</v>
      </c>
      <c r="C1533">
        <v>0.9512727272727297</v>
      </c>
      <c r="D1533">
        <v>0.8727354312354335</v>
      </c>
      <c r="E1533">
        <v>0</v>
      </c>
    </row>
    <row r="1534" spans="1:5">
      <c r="A1534">
        <v>1534</v>
      </c>
      <c r="B1534">
        <v>0.8018624708624731</v>
      </c>
      <c r="C1534">
        <v>0.9614079254079279</v>
      </c>
      <c r="D1534">
        <v>0.8816351981352004</v>
      </c>
      <c r="E1534">
        <v>0</v>
      </c>
    </row>
    <row r="1535" spans="1:5">
      <c r="A1535">
        <v>1535</v>
      </c>
      <c r="B1535">
        <v>0.8202377622377643</v>
      </c>
      <c r="C1535">
        <v>0.9848251748251773</v>
      </c>
      <c r="D1535">
        <v>0.9025314685314708</v>
      </c>
      <c r="E1535">
        <v>0</v>
      </c>
    </row>
    <row r="1536" spans="1:5">
      <c r="A1536">
        <v>1536</v>
      </c>
      <c r="B1536">
        <v>0.8450699300699323</v>
      </c>
      <c r="C1536">
        <v>1.01022610722611</v>
      </c>
      <c r="D1536">
        <v>0.9276480186480212</v>
      </c>
      <c r="E1536">
        <v>0</v>
      </c>
    </row>
    <row r="1537" spans="1:5">
      <c r="A1537">
        <v>1537</v>
      </c>
      <c r="B1537">
        <v>0.8735664335664358</v>
      </c>
      <c r="C1537">
        <v>1.041687645687648</v>
      </c>
      <c r="D1537">
        <v>0.9576270396270421</v>
      </c>
      <c r="E1537">
        <v>0</v>
      </c>
    </row>
    <row r="1538" spans="1:5">
      <c r="A1538">
        <v>1538</v>
      </c>
      <c r="B1538">
        <v>0.8872727272727297</v>
      </c>
      <c r="C1538">
        <v>1.056501165501168</v>
      </c>
      <c r="D1538">
        <v>0.9718869463869491</v>
      </c>
      <c r="E1538">
        <v>0</v>
      </c>
    </row>
    <row r="1539" spans="1:5">
      <c r="A1539">
        <v>1539</v>
      </c>
      <c r="B1539">
        <v>0.9102797202797228</v>
      </c>
      <c r="C1539">
        <v>1.08034265734266</v>
      </c>
      <c r="D1539">
        <v>0.9953111888111915</v>
      </c>
      <c r="E1539">
        <v>0</v>
      </c>
    </row>
    <row r="1540" spans="1:5">
      <c r="A1540">
        <v>1540</v>
      </c>
      <c r="B1540">
        <v>0.9247948717948743</v>
      </c>
      <c r="C1540">
        <v>1.096277389277392</v>
      </c>
      <c r="D1540">
        <v>1.010536130536133</v>
      </c>
      <c r="E1540">
        <v>0</v>
      </c>
    </row>
    <row r="1541" spans="1:5">
      <c r="A1541">
        <v>1541</v>
      </c>
      <c r="B1541">
        <v>0.9353053613053638</v>
      </c>
      <c r="C1541">
        <v>1.106578088578092</v>
      </c>
      <c r="D1541">
        <v>1.020941724941728</v>
      </c>
      <c r="E1541">
        <v>0</v>
      </c>
    </row>
    <row r="1542" spans="1:5">
      <c r="A1542">
        <v>1542</v>
      </c>
      <c r="B1542">
        <v>0.9408088578088603</v>
      </c>
      <c r="C1542">
        <v>1.114137529137532</v>
      </c>
      <c r="D1542">
        <v>1.027473193473196</v>
      </c>
      <c r="E1542">
        <v>0</v>
      </c>
    </row>
    <row r="1543" spans="1:5">
      <c r="A1543">
        <v>1543</v>
      </c>
      <c r="B1543">
        <v>0.944543123543126</v>
      </c>
      <c r="C1543">
        <v>1.119990675990679</v>
      </c>
      <c r="D1543">
        <v>1.032266899766902</v>
      </c>
      <c r="E1543">
        <v>0</v>
      </c>
    </row>
    <row r="1544" spans="1:5">
      <c r="A1544">
        <v>1544</v>
      </c>
      <c r="B1544">
        <v>0.9464662004662029</v>
      </c>
      <c r="C1544">
        <v>1.122310023310026</v>
      </c>
      <c r="D1544">
        <v>1.034388111888115</v>
      </c>
      <c r="E1544">
        <v>0</v>
      </c>
    </row>
    <row r="1545" spans="1:5">
      <c r="A1545">
        <v>1545</v>
      </c>
      <c r="B1545">
        <v>0.9490372960372986</v>
      </c>
      <c r="C1545">
        <v>1.126615384615388</v>
      </c>
      <c r="D1545">
        <v>1.037826340326343</v>
      </c>
      <c r="E1545">
        <v>0</v>
      </c>
    </row>
    <row r="1546" spans="1:5">
      <c r="A1546">
        <v>1546</v>
      </c>
      <c r="B1546">
        <v>0.946580419580422</v>
      </c>
      <c r="C1546">
        <v>1.12143356643357</v>
      </c>
      <c r="D1546">
        <v>1.034006993006996</v>
      </c>
      <c r="E1546">
        <v>0</v>
      </c>
    </row>
    <row r="1547" spans="1:5">
      <c r="A1547">
        <v>1547</v>
      </c>
      <c r="B1547">
        <v>0.9333986013986039</v>
      </c>
      <c r="C1547">
        <v>1.106382284382287</v>
      </c>
      <c r="D1547">
        <v>1.019890442890446</v>
      </c>
      <c r="E1547">
        <v>0</v>
      </c>
    </row>
    <row r="1548" spans="1:5">
      <c r="A1548">
        <v>1548</v>
      </c>
      <c r="B1548">
        <v>0.9112727272727297</v>
      </c>
      <c r="C1548">
        <v>1.081743589743593</v>
      </c>
      <c r="D1548">
        <v>0.9965081585081612</v>
      </c>
      <c r="E1548">
        <v>0</v>
      </c>
    </row>
    <row r="1549" spans="1:5">
      <c r="A1549">
        <v>1549</v>
      </c>
      <c r="B1549">
        <v>0.8773006993007016</v>
      </c>
      <c r="C1549">
        <v>1.044708624708627</v>
      </c>
      <c r="D1549">
        <v>0.9610046620046646</v>
      </c>
      <c r="E1549">
        <v>0</v>
      </c>
    </row>
    <row r="1550" spans="1:5">
      <c r="A1550">
        <v>1550</v>
      </c>
      <c r="B1550">
        <v>0.8582237762237785</v>
      </c>
      <c r="C1550">
        <v>1.023069930069933</v>
      </c>
      <c r="D1550">
        <v>0.9406468531468557</v>
      </c>
      <c r="E1550">
        <v>0</v>
      </c>
    </row>
    <row r="1551" spans="1:5">
      <c r="A1551">
        <v>1551</v>
      </c>
      <c r="B1551">
        <v>0.8187855477855499</v>
      </c>
      <c r="C1551">
        <v>0.9779953379953406</v>
      </c>
      <c r="D1551">
        <v>0.8983904428904452</v>
      </c>
      <c r="E1551">
        <v>0</v>
      </c>
    </row>
    <row r="1552" spans="1:5">
      <c r="A1552">
        <v>1552</v>
      </c>
      <c r="B1552">
        <v>0.7790932400932422</v>
      </c>
      <c r="C1552">
        <v>0.9300372960372985</v>
      </c>
      <c r="D1552">
        <v>0.8545652680652703</v>
      </c>
      <c r="E1552">
        <v>0</v>
      </c>
    </row>
    <row r="1553" spans="1:5">
      <c r="A1553">
        <v>1553</v>
      </c>
      <c r="B1553">
        <v>0.743958041958044</v>
      </c>
      <c r="C1553">
        <v>0.8848461538461563</v>
      </c>
      <c r="D1553">
        <v>0.8144020979021002</v>
      </c>
      <c r="E1553">
        <v>0</v>
      </c>
    </row>
    <row r="1554" spans="1:5">
      <c r="A1554">
        <v>1554</v>
      </c>
      <c r="B1554">
        <v>0.7149510489510509</v>
      </c>
      <c r="C1554">
        <v>0.8543286713286735</v>
      </c>
      <c r="D1554">
        <v>0.7846398601398622</v>
      </c>
      <c r="E1554">
        <v>0</v>
      </c>
    </row>
    <row r="1555" spans="1:5">
      <c r="A1555">
        <v>1555</v>
      </c>
      <c r="B1555">
        <v>0.7050139860139879</v>
      </c>
      <c r="C1555">
        <v>0.8468438228438251</v>
      </c>
      <c r="D1555">
        <v>0.7759289044289065</v>
      </c>
      <c r="E1555">
        <v>0</v>
      </c>
    </row>
    <row r="1556" spans="1:5">
      <c r="A1556">
        <v>1556</v>
      </c>
      <c r="B1556">
        <v>0.7077575757575776</v>
      </c>
      <c r="C1556">
        <v>0.8546247086247108</v>
      </c>
      <c r="D1556">
        <v>0.7811911421911442</v>
      </c>
      <c r="E1556">
        <v>0</v>
      </c>
    </row>
    <row r="1557" spans="1:5">
      <c r="A1557">
        <v>1557</v>
      </c>
      <c r="B1557">
        <v>0.7277342657342676</v>
      </c>
      <c r="C1557">
        <v>0.8804755244755269</v>
      </c>
      <c r="D1557">
        <v>0.8041048951048972</v>
      </c>
      <c r="E1557">
        <v>0</v>
      </c>
    </row>
    <row r="1558" spans="1:5">
      <c r="A1558">
        <v>1558</v>
      </c>
      <c r="B1558">
        <v>0.7534615384615405</v>
      </c>
      <c r="C1558">
        <v>0.9088997668997694</v>
      </c>
      <c r="D1558">
        <v>0.8311806526806549</v>
      </c>
      <c r="E1558">
        <v>0</v>
      </c>
    </row>
    <row r="1559" spans="1:5">
      <c r="A1559">
        <v>1559</v>
      </c>
      <c r="B1559">
        <v>0.7762843822843843</v>
      </c>
      <c r="C1559">
        <v>0.9343473193473217</v>
      </c>
      <c r="D1559">
        <v>0.855315850815853</v>
      </c>
      <c r="E1559">
        <v>0</v>
      </c>
    </row>
    <row r="1560" spans="1:5">
      <c r="A1560">
        <v>1560</v>
      </c>
      <c r="B1560">
        <v>0.7991142191142211</v>
      </c>
      <c r="C1560">
        <v>0.9600536130536156</v>
      </c>
      <c r="D1560">
        <v>0.8795839160839183</v>
      </c>
      <c r="E1560">
        <v>0</v>
      </c>
    </row>
    <row r="1561" spans="1:5">
      <c r="A1561">
        <v>1561</v>
      </c>
      <c r="B1561">
        <v>0.8240000000000021</v>
      </c>
      <c r="C1561">
        <v>0.9893473193473219</v>
      </c>
      <c r="D1561">
        <v>0.906673659673662</v>
      </c>
      <c r="E1561">
        <v>0</v>
      </c>
    </row>
    <row r="1562" spans="1:5">
      <c r="A1562">
        <v>1562</v>
      </c>
      <c r="B1562">
        <v>0.8391515151515172</v>
      </c>
      <c r="C1562">
        <v>1.00638927738928</v>
      </c>
      <c r="D1562">
        <v>0.9227703962703986</v>
      </c>
      <c r="E1562">
        <v>0</v>
      </c>
    </row>
    <row r="1563" spans="1:5">
      <c r="A1563">
        <v>1563</v>
      </c>
      <c r="B1563">
        <v>0.8729347319347343</v>
      </c>
      <c r="C1563">
        <v>1.046046620046623</v>
      </c>
      <c r="D1563">
        <v>0.9594906759906785</v>
      </c>
      <c r="E1563">
        <v>0</v>
      </c>
    </row>
    <row r="1564" spans="1:5">
      <c r="A1564">
        <v>1564</v>
      </c>
      <c r="B1564">
        <v>0.9097389277389302</v>
      </c>
      <c r="C1564">
        <v>1.085340326340329</v>
      </c>
      <c r="D1564">
        <v>0.9975396270396297</v>
      </c>
      <c r="E1564">
        <v>0</v>
      </c>
    </row>
    <row r="1565" spans="1:5">
      <c r="A1565">
        <v>1565</v>
      </c>
      <c r="B1565">
        <v>0.9433426573426598</v>
      </c>
      <c r="C1565">
        <v>1.119780885780889</v>
      </c>
      <c r="D1565">
        <v>1.031561771561774</v>
      </c>
      <c r="E1565">
        <v>0</v>
      </c>
    </row>
    <row r="1566" spans="1:5">
      <c r="A1566">
        <v>1566</v>
      </c>
      <c r="B1566">
        <v>0.9633053613053638</v>
      </c>
      <c r="C1566">
        <v>1.139146853146856</v>
      </c>
      <c r="D1566">
        <v>1.05122610722611</v>
      </c>
      <c r="E1566">
        <v>0</v>
      </c>
    </row>
    <row r="1567" spans="1:5">
      <c r="A1567">
        <v>1567</v>
      </c>
      <c r="B1567">
        <v>0.9714079254079279</v>
      </c>
      <c r="C1567">
        <v>1.147244755244758</v>
      </c>
      <c r="D1567">
        <v>1.059326340326343</v>
      </c>
      <c r="E1567">
        <v>0</v>
      </c>
    </row>
    <row r="1568" spans="1:5">
      <c r="A1568">
        <v>1568</v>
      </c>
      <c r="B1568">
        <v>0.9744918414918441</v>
      </c>
      <c r="C1568">
        <v>1.151137529137532</v>
      </c>
      <c r="D1568">
        <v>1.062814685314688</v>
      </c>
      <c r="E1568">
        <v>0</v>
      </c>
    </row>
    <row r="1569" spans="1:5">
      <c r="A1569">
        <v>1569</v>
      </c>
      <c r="B1569">
        <v>0.9831398601398628</v>
      </c>
      <c r="C1569">
        <v>1.163433566433569</v>
      </c>
      <c r="D1569">
        <v>1.073286713286716</v>
      </c>
      <c r="E1569">
        <v>0</v>
      </c>
    </row>
    <row r="1570" spans="1:5">
      <c r="A1570">
        <v>1570</v>
      </c>
      <c r="B1570">
        <v>0.9980186480186506</v>
      </c>
      <c r="C1570">
        <v>1.183519813519817</v>
      </c>
      <c r="D1570">
        <v>1.090769230769234</v>
      </c>
      <c r="E1570">
        <v>0</v>
      </c>
    </row>
    <row r="1571" spans="1:5">
      <c r="A1571">
        <v>1571</v>
      </c>
      <c r="B1571">
        <v>1.014046620046623</v>
      </c>
      <c r="C1571">
        <v>1.205191142191145</v>
      </c>
      <c r="D1571">
        <v>1.109618881118884</v>
      </c>
      <c r="E1571">
        <v>0</v>
      </c>
    </row>
    <row r="1572" spans="1:5">
      <c r="A1572">
        <v>1572</v>
      </c>
      <c r="B1572">
        <v>1.02185314685315</v>
      </c>
      <c r="C1572">
        <v>1.21282983682984</v>
      </c>
      <c r="D1572">
        <v>1.117341491841495</v>
      </c>
      <c r="E1572">
        <v>0</v>
      </c>
    </row>
    <row r="1573" spans="1:5">
      <c r="A1573">
        <v>1573</v>
      </c>
      <c r="B1573">
        <v>1.021745920745923</v>
      </c>
      <c r="C1573">
        <v>1.211554778554782</v>
      </c>
      <c r="D1573">
        <v>1.116650349650353</v>
      </c>
      <c r="E1573">
        <v>0</v>
      </c>
    </row>
    <row r="1574" spans="1:5">
      <c r="A1574">
        <v>1574</v>
      </c>
      <c r="B1574">
        <v>1.016671328671331</v>
      </c>
      <c r="C1574">
        <v>1.20266666666667</v>
      </c>
      <c r="D1574">
        <v>1.109668997669</v>
      </c>
      <c r="E1574">
        <v>0</v>
      </c>
    </row>
    <row r="1575" spans="1:5">
      <c r="A1575">
        <v>1575</v>
      </c>
      <c r="B1575">
        <v>1.009242424242427</v>
      </c>
      <c r="C1575">
        <v>1.191638694638698</v>
      </c>
      <c r="D1575">
        <v>1.100440559440562</v>
      </c>
      <c r="E1575">
        <v>0</v>
      </c>
    </row>
    <row r="1576" spans="1:5">
      <c r="A1576">
        <v>1576</v>
      </c>
      <c r="B1576">
        <v>1.003354312354315</v>
      </c>
      <c r="C1576">
        <v>1.184634032634036</v>
      </c>
      <c r="D1576">
        <v>1.093994172494175</v>
      </c>
      <c r="E1576">
        <v>0</v>
      </c>
    </row>
    <row r="1577" spans="1:5">
      <c r="A1577">
        <v>1577</v>
      </c>
      <c r="B1577">
        <v>0.9956620046620073</v>
      </c>
      <c r="C1577">
        <v>1.175920745920749</v>
      </c>
      <c r="D1577">
        <v>1.085791375291378</v>
      </c>
      <c r="E1577">
        <v>0</v>
      </c>
    </row>
    <row r="1578" spans="1:5">
      <c r="A1578">
        <v>1578</v>
      </c>
      <c r="B1578">
        <v>0.9885827505827531</v>
      </c>
      <c r="C1578">
        <v>1.167864801864805</v>
      </c>
      <c r="D1578">
        <v>1.078223776223779</v>
      </c>
      <c r="E1578">
        <v>0</v>
      </c>
    </row>
    <row r="1579" spans="1:5">
      <c r="A1579">
        <v>1579</v>
      </c>
      <c r="B1579">
        <v>0.9876806526806554</v>
      </c>
      <c r="C1579">
        <v>1.166088578088581</v>
      </c>
      <c r="D1579">
        <v>1.076884615384618</v>
      </c>
      <c r="E1579">
        <v>0</v>
      </c>
    </row>
    <row r="1580" spans="1:5">
      <c r="A1580">
        <v>1580</v>
      </c>
      <c r="B1580">
        <v>0.993447552447555</v>
      </c>
      <c r="C1580">
        <v>1.174932400932404</v>
      </c>
      <c r="D1580">
        <v>1.084189976689979</v>
      </c>
      <c r="E1580">
        <v>0</v>
      </c>
    </row>
    <row r="1581" spans="1:5">
      <c r="A1581">
        <v>1581</v>
      </c>
      <c r="B1581">
        <v>1.007074592074595</v>
      </c>
      <c r="C1581">
        <v>1.195004662004665</v>
      </c>
      <c r="D1581">
        <v>1.10103962703963</v>
      </c>
      <c r="E1581">
        <v>0</v>
      </c>
    </row>
    <row r="1582" spans="1:5">
      <c r="A1582">
        <v>1582</v>
      </c>
      <c r="B1582">
        <v>1.019804195804198</v>
      </c>
      <c r="C1582">
        <v>1.210058275058278</v>
      </c>
      <c r="D1582">
        <v>1.114931235431238</v>
      </c>
      <c r="E1582">
        <v>0</v>
      </c>
    </row>
    <row r="1583" spans="1:5">
      <c r="A1583">
        <v>1583</v>
      </c>
      <c r="B1583">
        <v>1.022757575757578</v>
      </c>
      <c r="C1583">
        <v>1.210948717948721</v>
      </c>
      <c r="D1583">
        <v>1.11685314685315</v>
      </c>
      <c r="E1583">
        <v>0</v>
      </c>
    </row>
    <row r="1584" spans="1:5">
      <c r="A1584">
        <v>1584</v>
      </c>
      <c r="B1584">
        <v>1.014512820512823</v>
      </c>
      <c r="C1584">
        <v>1.197785547785551</v>
      </c>
      <c r="D1584">
        <v>1.106149184149187</v>
      </c>
      <c r="E1584">
        <v>0</v>
      </c>
    </row>
    <row r="1585" spans="1:5">
      <c r="A1585">
        <v>1585</v>
      </c>
      <c r="B1585">
        <v>1.006885780885784</v>
      </c>
      <c r="C1585">
        <v>1.187916083916087</v>
      </c>
      <c r="D1585">
        <v>1.097400932400935</v>
      </c>
      <c r="E1585">
        <v>0</v>
      </c>
    </row>
    <row r="1586" spans="1:5">
      <c r="A1586">
        <v>1586</v>
      </c>
      <c r="B1586">
        <v>0.9897272727272753</v>
      </c>
      <c r="C1586">
        <v>1.168242424242427</v>
      </c>
      <c r="D1586">
        <v>1.078984848484851</v>
      </c>
      <c r="E1586">
        <v>0</v>
      </c>
    </row>
    <row r="1587" spans="1:5">
      <c r="A1587">
        <v>1587</v>
      </c>
      <c r="B1587">
        <v>0.9761608391608416</v>
      </c>
      <c r="C1587">
        <v>1.152158508158511</v>
      </c>
      <c r="D1587">
        <v>1.064159673659677</v>
      </c>
      <c r="E1587">
        <v>0</v>
      </c>
    </row>
    <row r="1588" spans="1:5">
      <c r="A1588">
        <v>1588</v>
      </c>
      <c r="B1588">
        <v>0.9656363636363661</v>
      </c>
      <c r="C1588">
        <v>1.142002331002334</v>
      </c>
      <c r="D1588">
        <v>1.05381934731935</v>
      </c>
      <c r="E1588">
        <v>0</v>
      </c>
    </row>
    <row r="1589" spans="1:5">
      <c r="A1589">
        <v>1589</v>
      </c>
      <c r="B1589">
        <v>0.9567109557109581</v>
      </c>
      <c r="C1589">
        <v>1.131664335664339</v>
      </c>
      <c r="D1589">
        <v>1.044187645687648</v>
      </c>
      <c r="E1589">
        <v>0</v>
      </c>
    </row>
    <row r="1590" spans="1:5">
      <c r="A1590">
        <v>1590</v>
      </c>
      <c r="B1590">
        <v>0.9512470862470886</v>
      </c>
      <c r="C1590">
        <v>1.12617948717949</v>
      </c>
      <c r="D1590">
        <v>1.038713286713289</v>
      </c>
      <c r="E1590">
        <v>0</v>
      </c>
    </row>
    <row r="1591" spans="1:5">
      <c r="A1591">
        <v>1591</v>
      </c>
      <c r="B1591">
        <v>0.9492797202797227</v>
      </c>
      <c r="C1591">
        <v>1.123743589743593</v>
      </c>
      <c r="D1591">
        <v>1.036511655011658</v>
      </c>
      <c r="E1591">
        <v>0</v>
      </c>
    </row>
    <row r="1592" spans="1:5">
      <c r="A1592">
        <v>1592</v>
      </c>
      <c r="B1592">
        <v>0.9444195804195828</v>
      </c>
      <c r="C1592">
        <v>1.11871328671329</v>
      </c>
      <c r="D1592">
        <v>1.031566433566436</v>
      </c>
      <c r="E1592">
        <v>0</v>
      </c>
    </row>
    <row r="1593" spans="1:5">
      <c r="A1593">
        <v>1593</v>
      </c>
      <c r="B1593">
        <v>0.9368391608391634</v>
      </c>
      <c r="C1593">
        <v>1.108368298368301</v>
      </c>
      <c r="D1593">
        <v>1.022603729603732</v>
      </c>
      <c r="E1593">
        <v>0</v>
      </c>
    </row>
    <row r="1594" spans="1:5">
      <c r="A1594">
        <v>1594</v>
      </c>
      <c r="B1594">
        <v>0.9257972027972052</v>
      </c>
      <c r="C1594">
        <v>1.096496503496506</v>
      </c>
      <c r="D1594">
        <v>1.011146853146856</v>
      </c>
      <c r="E1594">
        <v>0</v>
      </c>
    </row>
    <row r="1595" spans="1:5">
      <c r="A1595">
        <v>1595</v>
      </c>
      <c r="B1595">
        <v>0.9113076923076948</v>
      </c>
      <c r="C1595">
        <v>1.081069930069933</v>
      </c>
      <c r="D1595">
        <v>0.9961888111888139</v>
      </c>
      <c r="E1595">
        <v>0</v>
      </c>
    </row>
    <row r="1596" spans="1:5">
      <c r="A1596">
        <v>1596</v>
      </c>
      <c r="B1596">
        <v>0.8999393939393964</v>
      </c>
      <c r="C1596">
        <v>1.068456876456879</v>
      </c>
      <c r="D1596">
        <v>0.9841981351981379</v>
      </c>
      <c r="E1596">
        <v>0</v>
      </c>
    </row>
    <row r="1597" spans="1:5">
      <c r="A1597">
        <v>1597</v>
      </c>
      <c r="B1597">
        <v>0.888592074592077</v>
      </c>
      <c r="C1597">
        <v>1.055939393939397</v>
      </c>
      <c r="D1597">
        <v>0.9722657342657368</v>
      </c>
      <c r="E1597">
        <v>0</v>
      </c>
    </row>
    <row r="1598" spans="1:5">
      <c r="A1598">
        <v>1598</v>
      </c>
      <c r="B1598">
        <v>0.8872027972027996</v>
      </c>
      <c r="C1598">
        <v>1.054382284382287</v>
      </c>
      <c r="D1598">
        <v>0.9707925407925434</v>
      </c>
      <c r="E1598">
        <v>0</v>
      </c>
    </row>
    <row r="1599" spans="1:5">
      <c r="A1599">
        <v>1599</v>
      </c>
      <c r="B1599">
        <v>0.8923426573426597</v>
      </c>
      <c r="C1599">
        <v>1.062794871794875</v>
      </c>
      <c r="D1599">
        <v>0.9775687645687672</v>
      </c>
      <c r="E1599">
        <v>0</v>
      </c>
    </row>
    <row r="1600" spans="1:5">
      <c r="A1600">
        <v>1600</v>
      </c>
      <c r="B1600">
        <v>0.9078811188811213</v>
      </c>
      <c r="C1600">
        <v>1.082200466200469</v>
      </c>
      <c r="D1600">
        <v>0.9950407925407952</v>
      </c>
      <c r="E1600">
        <v>0</v>
      </c>
    </row>
    <row r="1601" spans="1:5">
      <c r="A1601">
        <v>1601</v>
      </c>
      <c r="B1601">
        <v>0.9290769230769256</v>
      </c>
      <c r="C1601">
        <v>1.105181818181821</v>
      </c>
      <c r="D1601">
        <v>1.017129370629373</v>
      </c>
      <c r="E1601">
        <v>0</v>
      </c>
    </row>
    <row r="1602" spans="1:5">
      <c r="A1602">
        <v>1602</v>
      </c>
      <c r="B1602">
        <v>0.9451585081585105</v>
      </c>
      <c r="C1602">
        <v>1.122004662004665</v>
      </c>
      <c r="D1602">
        <v>1.033581585081588</v>
      </c>
      <c r="E1602">
        <v>0</v>
      </c>
    </row>
    <row r="1603" spans="1:5">
      <c r="A1603">
        <v>1603</v>
      </c>
      <c r="B1603">
        <v>0.9603146853146878</v>
      </c>
      <c r="C1603">
        <v>1.137258741258744</v>
      </c>
      <c r="D1603">
        <v>1.048786713286716</v>
      </c>
      <c r="E1603">
        <v>0</v>
      </c>
    </row>
    <row r="1604" spans="1:5">
      <c r="A1604">
        <v>1604</v>
      </c>
      <c r="B1604">
        <v>0.9680303030303055</v>
      </c>
      <c r="C1604">
        <v>1.144913752913756</v>
      </c>
      <c r="D1604">
        <v>1.056472027972031</v>
      </c>
      <c r="E1604">
        <v>0</v>
      </c>
    </row>
    <row r="1605" spans="1:5">
      <c r="A1605">
        <v>1605</v>
      </c>
      <c r="B1605">
        <v>0.9857622377622404</v>
      </c>
      <c r="C1605">
        <v>1.164990675990679</v>
      </c>
      <c r="D1605">
        <v>1.07537645687646</v>
      </c>
      <c r="E1605">
        <v>0</v>
      </c>
    </row>
    <row r="1606" spans="1:5">
      <c r="A1606">
        <v>1606</v>
      </c>
      <c r="B1606">
        <v>1.001149184149187</v>
      </c>
      <c r="C1606">
        <v>1.182983682983686</v>
      </c>
      <c r="D1606">
        <v>1.092066433566437</v>
      </c>
      <c r="E1606">
        <v>0</v>
      </c>
    </row>
    <row r="1607" spans="1:5">
      <c r="A1607">
        <v>1607</v>
      </c>
      <c r="B1607">
        <v>1.004240093240096</v>
      </c>
      <c r="C1607">
        <v>1.187825174825178</v>
      </c>
      <c r="D1607">
        <v>1.096032634032637</v>
      </c>
      <c r="E1607">
        <v>0</v>
      </c>
    </row>
    <row r="1608" spans="1:5">
      <c r="A1608">
        <v>1608</v>
      </c>
      <c r="B1608">
        <v>0.9978438228438253</v>
      </c>
      <c r="C1608">
        <v>1.178708624708628</v>
      </c>
      <c r="D1608">
        <v>1.088276223776226</v>
      </c>
      <c r="E1608">
        <v>0</v>
      </c>
    </row>
    <row r="1609" spans="1:5">
      <c r="A1609">
        <v>1609</v>
      </c>
      <c r="B1609">
        <v>0.9938391608391635</v>
      </c>
      <c r="C1609">
        <v>1.173331002331005</v>
      </c>
      <c r="D1609">
        <v>1.083585081585084</v>
      </c>
      <c r="E1609">
        <v>0</v>
      </c>
    </row>
    <row r="1610" spans="1:5">
      <c r="A1610">
        <v>1610</v>
      </c>
      <c r="B1610">
        <v>0.9899603729603756</v>
      </c>
      <c r="C1610">
        <v>1.168641025641029</v>
      </c>
      <c r="D1610">
        <v>1.079300699300702</v>
      </c>
      <c r="E1610">
        <v>0</v>
      </c>
    </row>
    <row r="1611" spans="1:5">
      <c r="A1611">
        <v>1611</v>
      </c>
      <c r="B1611">
        <v>0.9928438228438254</v>
      </c>
      <c r="C1611">
        <v>1.173631701631705</v>
      </c>
      <c r="D1611">
        <v>1.083237762237765</v>
      </c>
      <c r="E1611">
        <v>0</v>
      </c>
    </row>
    <row r="1612" spans="1:5">
      <c r="A1612">
        <v>1612</v>
      </c>
      <c r="B1612">
        <v>1.002191142191145</v>
      </c>
      <c r="C1612">
        <v>1.188990675990679</v>
      </c>
      <c r="D1612">
        <v>1.095590909090912</v>
      </c>
      <c r="E1612">
        <v>0</v>
      </c>
    </row>
    <row r="1613" spans="1:5">
      <c r="A1613">
        <v>1613</v>
      </c>
      <c r="B1613">
        <v>1.018081585081588</v>
      </c>
      <c r="C1613">
        <v>1.207974358974362</v>
      </c>
      <c r="D1613">
        <v>1.113027972027975</v>
      </c>
      <c r="E1613">
        <v>0</v>
      </c>
    </row>
    <row r="1614" spans="1:5">
      <c r="A1614">
        <v>1614</v>
      </c>
      <c r="B1614">
        <v>1.03475990675991</v>
      </c>
      <c r="C1614">
        <v>1.228060606060609</v>
      </c>
      <c r="D1614">
        <v>1.131410256410259</v>
      </c>
      <c r="E1614">
        <v>0</v>
      </c>
    </row>
    <row r="1615" spans="1:5">
      <c r="A1615">
        <v>1615</v>
      </c>
      <c r="B1615">
        <v>1.042685314685317</v>
      </c>
      <c r="C1615">
        <v>1.237955710955714</v>
      </c>
      <c r="D1615">
        <v>1.140320512820516</v>
      </c>
      <c r="E1615">
        <v>0</v>
      </c>
    </row>
    <row r="1616" spans="1:5">
      <c r="A1616">
        <v>1616</v>
      </c>
      <c r="B1616">
        <v>1.056382284382287</v>
      </c>
      <c r="C1616">
        <v>1.254592074592078</v>
      </c>
      <c r="D1616">
        <v>1.155487179487183</v>
      </c>
      <c r="E1616">
        <v>0</v>
      </c>
    </row>
    <row r="1617" spans="1:5">
      <c r="A1617">
        <v>1617</v>
      </c>
      <c r="B1617">
        <v>1.071585081585085</v>
      </c>
      <c r="C1617">
        <v>1.27282983682984</v>
      </c>
      <c r="D1617">
        <v>1.172207459207462</v>
      </c>
      <c r="E1617">
        <v>0</v>
      </c>
    </row>
    <row r="1618" spans="1:5">
      <c r="A1618">
        <v>1618</v>
      </c>
      <c r="B1618">
        <v>1.087575757575761</v>
      </c>
      <c r="C1618">
        <v>1.288482517482521</v>
      </c>
      <c r="D1618">
        <v>1.188029137529141</v>
      </c>
      <c r="E1618">
        <v>0</v>
      </c>
    </row>
    <row r="1619" spans="1:5">
      <c r="A1619">
        <v>1619</v>
      </c>
      <c r="B1619">
        <v>1.103205128205131</v>
      </c>
      <c r="C1619">
        <v>1.303706293706297</v>
      </c>
      <c r="D1619">
        <v>1.203455710955714</v>
      </c>
      <c r="E1619">
        <v>0</v>
      </c>
    </row>
    <row r="1620" spans="1:5">
      <c r="A1620">
        <v>1620</v>
      </c>
      <c r="B1620">
        <v>1.120519813519816</v>
      </c>
      <c r="C1620">
        <v>1.322766899766903</v>
      </c>
      <c r="D1620">
        <v>1.22164335664336</v>
      </c>
      <c r="E1620">
        <v>0</v>
      </c>
    </row>
    <row r="1621" spans="1:5">
      <c r="A1621">
        <v>1621</v>
      </c>
      <c r="B1621">
        <v>1.129557109557112</v>
      </c>
      <c r="C1621">
        <v>1.332349650349654</v>
      </c>
      <c r="D1621">
        <v>1.230953379953383</v>
      </c>
      <c r="E1621">
        <v>0</v>
      </c>
    </row>
    <row r="1622" spans="1:5">
      <c r="A1622">
        <v>1622</v>
      </c>
      <c r="B1622">
        <v>1.148937062937066</v>
      </c>
      <c r="C1622">
        <v>1.353610722610726</v>
      </c>
      <c r="D1622">
        <v>1.251273892773896</v>
      </c>
      <c r="E1622">
        <v>0</v>
      </c>
    </row>
    <row r="1623" spans="1:5">
      <c r="A1623">
        <v>1623</v>
      </c>
      <c r="B1623">
        <v>1.169407925407929</v>
      </c>
      <c r="C1623">
        <v>1.374657342657346</v>
      </c>
      <c r="D1623">
        <v>1.272032634032637</v>
      </c>
      <c r="E1623">
        <v>0</v>
      </c>
    </row>
    <row r="1624" spans="1:5">
      <c r="A1624">
        <v>1624</v>
      </c>
      <c r="B1624">
        <v>1.183247086247089</v>
      </c>
      <c r="C1624">
        <v>1.38638694638695</v>
      </c>
      <c r="D1624">
        <v>1.28481701631702</v>
      </c>
      <c r="E1624">
        <v>0</v>
      </c>
    </row>
    <row r="1625" spans="1:5">
      <c r="A1625">
        <v>1625</v>
      </c>
      <c r="B1625">
        <v>1.186867132867136</v>
      </c>
      <c r="C1625">
        <v>1.390617715617719</v>
      </c>
      <c r="D1625">
        <v>1.288742424242427</v>
      </c>
      <c r="E1625">
        <v>0</v>
      </c>
    </row>
    <row r="1626" spans="1:5">
      <c r="A1626">
        <v>1626</v>
      </c>
      <c r="B1626">
        <v>1.181538461538465</v>
      </c>
      <c r="C1626">
        <v>1.38601631701632</v>
      </c>
      <c r="D1626">
        <v>1.283777389277392</v>
      </c>
      <c r="E1626">
        <v>0</v>
      </c>
    </row>
    <row r="1627" spans="1:5">
      <c r="A1627">
        <v>1627</v>
      </c>
      <c r="B1627">
        <v>1.178104895104898</v>
      </c>
      <c r="C1627">
        <v>1.383076923076927</v>
      </c>
      <c r="D1627">
        <v>1.280590909090912</v>
      </c>
      <c r="E1627">
        <v>0</v>
      </c>
    </row>
    <row r="1628" spans="1:5">
      <c r="A1628">
        <v>1628</v>
      </c>
      <c r="B1628">
        <v>1.17762004662005</v>
      </c>
      <c r="C1628">
        <v>1.384533799533803</v>
      </c>
      <c r="D1628">
        <v>1.281076923076927</v>
      </c>
      <c r="E1628">
        <v>0</v>
      </c>
    </row>
    <row r="1629" spans="1:5">
      <c r="A1629">
        <v>1629</v>
      </c>
      <c r="B1629">
        <v>1.184974358974362</v>
      </c>
      <c r="C1629">
        <v>1.391631701631705</v>
      </c>
      <c r="D1629">
        <v>1.288303030303033</v>
      </c>
      <c r="E1629">
        <v>0</v>
      </c>
    </row>
    <row r="1630" spans="1:5">
      <c r="A1630">
        <v>1630</v>
      </c>
      <c r="B1630">
        <v>1.192310023310027</v>
      </c>
      <c r="C1630">
        <v>1.397864801864805</v>
      </c>
      <c r="D1630">
        <v>1.295087412587416</v>
      </c>
      <c r="E1630">
        <v>0</v>
      </c>
    </row>
    <row r="1631" spans="1:5">
      <c r="A1631">
        <v>1631</v>
      </c>
      <c r="B1631">
        <v>1.201347319347323</v>
      </c>
      <c r="C1631">
        <v>1.408342657342661</v>
      </c>
      <c r="D1631">
        <v>1.304844988344992</v>
      </c>
      <c r="E1631">
        <v>0</v>
      </c>
    </row>
    <row r="1632" spans="1:5">
      <c r="A1632">
        <v>1632</v>
      </c>
      <c r="B1632">
        <v>1.217769230769234</v>
      </c>
      <c r="C1632">
        <v>1.425191142191146</v>
      </c>
      <c r="D1632">
        <v>1.32148018648019</v>
      </c>
      <c r="E1632">
        <v>0</v>
      </c>
    </row>
    <row r="1633" spans="1:5">
      <c r="A1633">
        <v>1633</v>
      </c>
      <c r="B1633">
        <v>1.227391608391612</v>
      </c>
      <c r="C1633">
        <v>1.437606060606064</v>
      </c>
      <c r="D1633">
        <v>1.332498834498838</v>
      </c>
      <c r="E1633">
        <v>0</v>
      </c>
    </row>
    <row r="1634" spans="1:5">
      <c r="A1634">
        <v>1634</v>
      </c>
      <c r="B1634">
        <v>1.253407925407929</v>
      </c>
      <c r="C1634">
        <v>1.465321678321682</v>
      </c>
      <c r="D1634">
        <v>1.359364801864805</v>
      </c>
      <c r="E1634">
        <v>0</v>
      </c>
    </row>
    <row r="1635" spans="1:5">
      <c r="A1635">
        <v>1635</v>
      </c>
      <c r="B1635">
        <v>1.284692307692311</v>
      </c>
      <c r="C1635">
        <v>1.497778554778559</v>
      </c>
      <c r="D1635">
        <v>1.391235431235435</v>
      </c>
      <c r="E1635">
        <v>0</v>
      </c>
    </row>
    <row r="1636" spans="1:5">
      <c r="A1636">
        <v>1636</v>
      </c>
      <c r="B1636">
        <v>1.335489510489514</v>
      </c>
      <c r="C1636">
        <v>1.552689976689981</v>
      </c>
      <c r="D1636">
        <v>1.444089743589748</v>
      </c>
      <c r="E1636">
        <v>0</v>
      </c>
    </row>
    <row r="1637" spans="1:5">
      <c r="A1637">
        <v>1637</v>
      </c>
      <c r="B1637">
        <v>1.400228438228442</v>
      </c>
      <c r="C1637">
        <v>1.618557109557114</v>
      </c>
      <c r="D1637">
        <v>1.509392773892778</v>
      </c>
      <c r="E1637">
        <v>0</v>
      </c>
    </row>
    <row r="1638" spans="1:5">
      <c r="A1638">
        <v>1638</v>
      </c>
      <c r="B1638">
        <v>1.453792540792544</v>
      </c>
      <c r="C1638">
        <v>1.675083916083921</v>
      </c>
      <c r="D1638">
        <v>1.564438228438233</v>
      </c>
      <c r="E1638">
        <v>0</v>
      </c>
    </row>
    <row r="1639" spans="1:5">
      <c r="A1639">
        <v>1639</v>
      </c>
      <c r="B1639">
        <v>1.473237762237766</v>
      </c>
      <c r="C1639">
        <v>1.694118881118886</v>
      </c>
      <c r="D1639">
        <v>1.583678321678326</v>
      </c>
      <c r="E1639">
        <v>0</v>
      </c>
    </row>
    <row r="1640" spans="1:5">
      <c r="A1640">
        <v>1640</v>
      </c>
      <c r="B1640">
        <v>1.485505827505831</v>
      </c>
      <c r="C1640">
        <v>1.702368298368303</v>
      </c>
      <c r="D1640">
        <v>1.593937062937067</v>
      </c>
      <c r="E1640">
        <v>0</v>
      </c>
    </row>
    <row r="1641" spans="1:5">
      <c r="A1641">
        <v>1641</v>
      </c>
      <c r="B1641">
        <v>1.479086247086251</v>
      </c>
      <c r="C1641">
        <v>1.692720279720284</v>
      </c>
      <c r="D1641">
        <v>1.585903263403268</v>
      </c>
      <c r="E1641">
        <v>0</v>
      </c>
    </row>
    <row r="1642" spans="1:5">
      <c r="A1642">
        <v>1642</v>
      </c>
      <c r="B1642">
        <v>1.468773892773897</v>
      </c>
      <c r="C1642">
        <v>1.67936130536131</v>
      </c>
      <c r="D1642">
        <v>1.574067599067603</v>
      </c>
      <c r="E1642">
        <v>0</v>
      </c>
    </row>
    <row r="1643" spans="1:5">
      <c r="A1643">
        <v>1643</v>
      </c>
      <c r="B1643">
        <v>1.46424708624709</v>
      </c>
      <c r="C1643">
        <v>1.674268065268069</v>
      </c>
      <c r="D1643">
        <v>1.56925757575758</v>
      </c>
      <c r="E1643">
        <v>0</v>
      </c>
    </row>
    <row r="1644" spans="1:5">
      <c r="A1644">
        <v>1644</v>
      </c>
      <c r="B1644">
        <v>1.47057342657343</v>
      </c>
      <c r="C1644">
        <v>1.68320046620047</v>
      </c>
      <c r="D1644">
        <v>1.576886946386951</v>
      </c>
      <c r="E1644">
        <v>0</v>
      </c>
    </row>
    <row r="1645" spans="1:5">
      <c r="A1645">
        <v>1645</v>
      </c>
      <c r="B1645">
        <v>1.476067599067603</v>
      </c>
      <c r="C1645">
        <v>1.68901165501166</v>
      </c>
      <c r="D1645">
        <v>1.582539627039631</v>
      </c>
      <c r="E1645">
        <v>0</v>
      </c>
    </row>
    <row r="1646" spans="1:5">
      <c r="A1646">
        <v>1646</v>
      </c>
      <c r="B1646">
        <v>1.486354312354316</v>
      </c>
      <c r="C1646">
        <v>1.704214452214457</v>
      </c>
      <c r="D1646">
        <v>1.595284382284387</v>
      </c>
      <c r="E1646">
        <v>0</v>
      </c>
    </row>
    <row r="1647" spans="1:5">
      <c r="A1647">
        <v>1647</v>
      </c>
      <c r="B1647">
        <v>1.50459440559441</v>
      </c>
      <c r="C1647">
        <v>1.724668997669002</v>
      </c>
      <c r="D1647">
        <v>1.614631701631706</v>
      </c>
      <c r="E1647">
        <v>0</v>
      </c>
    </row>
    <row r="1648" spans="1:5">
      <c r="A1648">
        <v>1648</v>
      </c>
      <c r="B1648">
        <v>1.534799533799538</v>
      </c>
      <c r="C1648">
        <v>1.752363636363641</v>
      </c>
      <c r="D1648">
        <v>1.64358158508159</v>
      </c>
      <c r="E1648">
        <v>0</v>
      </c>
    </row>
    <row r="1649" spans="1:5">
      <c r="A1649">
        <v>1649</v>
      </c>
      <c r="B1649">
        <v>1.551025641025645</v>
      </c>
      <c r="C1649">
        <v>1.760006993006998</v>
      </c>
      <c r="D1649">
        <v>1.655516317016321</v>
      </c>
      <c r="E1649">
        <v>0</v>
      </c>
    </row>
    <row r="1650" spans="1:5">
      <c r="A1650">
        <v>1650</v>
      </c>
      <c r="B1650">
        <v>1.529634032634037</v>
      </c>
      <c r="C1650">
        <v>1.733074592074597</v>
      </c>
      <c r="D1650">
        <v>1.631354312354317</v>
      </c>
      <c r="E1650">
        <v>0</v>
      </c>
    </row>
    <row r="1651" spans="1:5">
      <c r="A1651">
        <v>1651</v>
      </c>
      <c r="B1651">
        <v>1.505745920745925</v>
      </c>
      <c r="C1651">
        <v>1.709692307692312</v>
      </c>
      <c r="D1651">
        <v>1.607719114219119</v>
      </c>
      <c r="E1651">
        <v>0</v>
      </c>
    </row>
    <row r="1652" spans="1:5">
      <c r="A1652">
        <v>1652</v>
      </c>
      <c r="B1652">
        <v>1.454792540792545</v>
      </c>
      <c r="C1652">
        <v>1.665393939393944</v>
      </c>
      <c r="D1652">
        <v>1.560093240093244</v>
      </c>
      <c r="E1652">
        <v>0</v>
      </c>
    </row>
    <row r="1653" spans="1:5">
      <c r="A1653">
        <v>1653</v>
      </c>
      <c r="B1653">
        <v>1.43392074592075</v>
      </c>
      <c r="C1653">
        <v>1.650484848484853</v>
      </c>
      <c r="D1653">
        <v>1.542202797202801</v>
      </c>
      <c r="E1653">
        <v>0</v>
      </c>
    </row>
    <row r="1654" spans="1:5">
      <c r="A1654">
        <v>1654</v>
      </c>
      <c r="B1654">
        <v>1.444617715617719</v>
      </c>
      <c r="C1654">
        <v>1.661074592074596</v>
      </c>
      <c r="D1654">
        <v>1.552846153846158</v>
      </c>
      <c r="E1654">
        <v>0</v>
      </c>
    </row>
    <row r="1655" spans="1:5">
      <c r="A1655">
        <v>1655</v>
      </c>
      <c r="B1655">
        <v>1.468969696969701</v>
      </c>
      <c r="C1655">
        <v>1.682340326340331</v>
      </c>
      <c r="D1655">
        <v>1.575655011655016</v>
      </c>
      <c r="E1655">
        <v>0</v>
      </c>
    </row>
    <row r="1656" spans="1:5">
      <c r="A1656">
        <v>1656</v>
      </c>
      <c r="B1656">
        <v>1.489135198135202</v>
      </c>
      <c r="C1656">
        <v>1.702083916083921</v>
      </c>
      <c r="D1656">
        <v>1.595609557109561</v>
      </c>
      <c r="E1656">
        <v>0</v>
      </c>
    </row>
    <row r="1657" spans="1:5">
      <c r="A1657">
        <v>1657</v>
      </c>
      <c r="B1657">
        <v>1.494102564102568</v>
      </c>
      <c r="C1657">
        <v>1.709300699300704</v>
      </c>
      <c r="D1657">
        <v>1.601701631701636</v>
      </c>
      <c r="E1657">
        <v>0</v>
      </c>
    </row>
    <row r="1658" spans="1:5">
      <c r="A1658">
        <v>1658</v>
      </c>
      <c r="B1658">
        <v>1.496090909090913</v>
      </c>
      <c r="C1658">
        <v>1.711433566433571</v>
      </c>
      <c r="D1658">
        <v>1.603762237762242</v>
      </c>
      <c r="E1658">
        <v>0</v>
      </c>
    </row>
    <row r="1659" spans="1:5">
      <c r="A1659">
        <v>1659</v>
      </c>
      <c r="B1659">
        <v>1.480671328671333</v>
      </c>
      <c r="C1659">
        <v>1.693806526806531</v>
      </c>
      <c r="D1659">
        <v>1.587238927738932</v>
      </c>
      <c r="E1659">
        <v>0</v>
      </c>
    </row>
    <row r="1660" spans="1:5">
      <c r="A1660">
        <v>1660</v>
      </c>
      <c r="B1660">
        <v>1.457976689976694</v>
      </c>
      <c r="C1660">
        <v>1.671561771561776</v>
      </c>
      <c r="D1660">
        <v>1.564769230769235</v>
      </c>
      <c r="E1660">
        <v>0</v>
      </c>
    </row>
    <row r="1661" spans="1:5">
      <c r="A1661">
        <v>1661</v>
      </c>
      <c r="B1661">
        <v>1.446701631701635</v>
      </c>
      <c r="C1661">
        <v>1.658603729603734</v>
      </c>
      <c r="D1661">
        <v>1.552652680652685</v>
      </c>
      <c r="E1661">
        <v>0</v>
      </c>
    </row>
    <row r="1662" spans="1:5">
      <c r="A1662">
        <v>1662</v>
      </c>
      <c r="B1662">
        <v>1.449086247086251</v>
      </c>
      <c r="C1662">
        <v>1.660578088578093</v>
      </c>
      <c r="D1662">
        <v>1.554832167832172</v>
      </c>
      <c r="E1662">
        <v>0</v>
      </c>
    </row>
    <row r="1663" spans="1:5">
      <c r="A1663">
        <v>1663</v>
      </c>
      <c r="B1663">
        <v>1.45317715617716</v>
      </c>
      <c r="C1663">
        <v>1.665435897435902</v>
      </c>
      <c r="D1663">
        <v>1.559306526806531</v>
      </c>
      <c r="E1663">
        <v>0</v>
      </c>
    </row>
    <row r="1664" spans="1:5">
      <c r="A1664">
        <v>1664</v>
      </c>
      <c r="B1664">
        <v>1.452097902097906</v>
      </c>
      <c r="C1664">
        <v>1.661689976689981</v>
      </c>
      <c r="D1664">
        <v>1.556893939393944</v>
      </c>
      <c r="E1664">
        <v>0</v>
      </c>
    </row>
    <row r="1665" spans="1:5">
      <c r="A1665">
        <v>1665</v>
      </c>
      <c r="B1665">
        <v>1.43387412587413</v>
      </c>
      <c r="C1665">
        <v>1.643160839160843</v>
      </c>
      <c r="D1665">
        <v>1.538517482517487</v>
      </c>
      <c r="E1665">
        <v>0</v>
      </c>
    </row>
    <row r="1666" spans="1:5">
      <c r="A1666">
        <v>1666</v>
      </c>
      <c r="B1666">
        <v>1.414832167832172</v>
      </c>
      <c r="C1666">
        <v>1.627312354312358</v>
      </c>
      <c r="D1666">
        <v>1.521072261072265</v>
      </c>
      <c r="E1666">
        <v>0</v>
      </c>
    </row>
    <row r="1667" spans="1:5">
      <c r="A1667">
        <v>1667</v>
      </c>
      <c r="B1667">
        <v>1.418391608391612</v>
      </c>
      <c r="C1667">
        <v>1.634648018648023</v>
      </c>
      <c r="D1667">
        <v>1.526519813519818</v>
      </c>
      <c r="E1667">
        <v>0</v>
      </c>
    </row>
    <row r="1668" spans="1:5">
      <c r="A1668">
        <v>1668</v>
      </c>
      <c r="B1668">
        <v>1.456090909090913</v>
      </c>
      <c r="C1668">
        <v>1.676237762237767</v>
      </c>
      <c r="D1668">
        <v>1.56616433566434</v>
      </c>
      <c r="E1668">
        <v>0</v>
      </c>
    </row>
    <row r="1669" spans="1:5">
      <c r="A1669">
        <v>1669</v>
      </c>
      <c r="B1669">
        <v>1.481594405594409</v>
      </c>
      <c r="C1669">
        <v>1.700769230769235</v>
      </c>
      <c r="D1669">
        <v>1.591181818181822</v>
      </c>
      <c r="E1669">
        <v>0</v>
      </c>
    </row>
    <row r="1670" spans="1:5">
      <c r="A1670">
        <v>1670</v>
      </c>
      <c r="B1670">
        <v>1.530475524475528</v>
      </c>
      <c r="C1670">
        <v>1.744424242424247</v>
      </c>
      <c r="D1670">
        <v>1.637449883449888</v>
      </c>
      <c r="E1670">
        <v>0</v>
      </c>
    </row>
    <row r="1671" spans="1:5">
      <c r="A1671">
        <v>1671</v>
      </c>
      <c r="B1671">
        <v>1.556629370629375</v>
      </c>
      <c r="C1671">
        <v>1.76545454545455</v>
      </c>
      <c r="D1671">
        <v>1.661041958041962</v>
      </c>
      <c r="E1671">
        <v>0</v>
      </c>
    </row>
    <row r="1672" spans="1:5">
      <c r="A1672">
        <v>1672</v>
      </c>
      <c r="B1672">
        <v>1.550296037296041</v>
      </c>
      <c r="C1672">
        <v>1.764836829836835</v>
      </c>
      <c r="D1672">
        <v>1.657566433566438</v>
      </c>
      <c r="E1672">
        <v>0</v>
      </c>
    </row>
    <row r="1673" spans="1:5">
      <c r="A1673">
        <v>1673</v>
      </c>
      <c r="B1673">
        <v>1.537328671328675</v>
      </c>
      <c r="C1673">
        <v>1.752258741258746</v>
      </c>
      <c r="D1673">
        <v>1.644793706293711</v>
      </c>
      <c r="E1673">
        <v>0</v>
      </c>
    </row>
    <row r="1674" spans="1:5">
      <c r="A1674">
        <v>1674</v>
      </c>
      <c r="B1674">
        <v>1.524976689976694</v>
      </c>
      <c r="C1674">
        <v>1.74229137529138</v>
      </c>
      <c r="D1674">
        <v>1.633634032634037</v>
      </c>
      <c r="E1674">
        <v>0</v>
      </c>
    </row>
    <row r="1675" spans="1:5">
      <c r="A1675">
        <v>1675</v>
      </c>
      <c r="B1675">
        <v>1.518708624708629</v>
      </c>
      <c r="C1675">
        <v>1.738305361305366</v>
      </c>
      <c r="D1675">
        <v>1.628506993006997</v>
      </c>
      <c r="E1675">
        <v>0</v>
      </c>
    </row>
    <row r="1676" spans="1:5">
      <c r="A1676">
        <v>1676</v>
      </c>
      <c r="B1676">
        <v>1.522135198135202</v>
      </c>
      <c r="C1676">
        <v>1.736673659673664</v>
      </c>
      <c r="D1676">
        <v>1.629404428904433</v>
      </c>
      <c r="E1676">
        <v>0</v>
      </c>
    </row>
    <row r="1677" spans="1:5">
      <c r="A1677">
        <v>1677</v>
      </c>
      <c r="B1677">
        <v>1.530279720279724</v>
      </c>
      <c r="C1677">
        <v>1.750312354312359</v>
      </c>
      <c r="D1677">
        <v>1.640296037296042</v>
      </c>
      <c r="E1677">
        <v>0</v>
      </c>
    </row>
    <row r="1678" spans="1:5">
      <c r="A1678">
        <v>1678</v>
      </c>
      <c r="B1678">
        <v>1.542326340326345</v>
      </c>
      <c r="C1678">
        <v>1.764375291375296</v>
      </c>
      <c r="D1678">
        <v>1.65335081585082</v>
      </c>
      <c r="E1678">
        <v>0</v>
      </c>
    </row>
    <row r="1679" spans="1:5">
      <c r="A1679">
        <v>1679</v>
      </c>
      <c r="B1679">
        <v>1.54099067599068</v>
      </c>
      <c r="C1679">
        <v>1.75908391608392</v>
      </c>
      <c r="D1679">
        <v>1.6500372960373</v>
      </c>
      <c r="E1679">
        <v>0</v>
      </c>
    </row>
    <row r="1680" spans="1:5">
      <c r="A1680">
        <v>1680</v>
      </c>
      <c r="B1680">
        <v>1.511776223776228</v>
      </c>
      <c r="C1680">
        <v>1.724596736596741</v>
      </c>
      <c r="D1680">
        <v>1.618186480186484</v>
      </c>
      <c r="E1680">
        <v>0</v>
      </c>
    </row>
    <row r="1681" spans="1:5">
      <c r="A1681">
        <v>1681</v>
      </c>
      <c r="B1681">
        <v>1.488321678321682</v>
      </c>
      <c r="C1681">
        <v>1.695347319347324</v>
      </c>
      <c r="D1681">
        <v>1.591834498834503</v>
      </c>
      <c r="E1681">
        <v>0</v>
      </c>
    </row>
    <row r="1682" spans="1:5">
      <c r="A1682">
        <v>1682</v>
      </c>
      <c r="B1682">
        <v>1.427839160839165</v>
      </c>
      <c r="C1682">
        <v>1.634526806526811</v>
      </c>
      <c r="D1682">
        <v>1.531182983682988</v>
      </c>
      <c r="E1682">
        <v>0</v>
      </c>
    </row>
    <row r="1683" spans="1:5">
      <c r="A1683">
        <v>1683</v>
      </c>
      <c r="B1683">
        <v>1.368244755244759</v>
      </c>
      <c r="C1683">
        <v>1.576370629370633</v>
      </c>
      <c r="D1683">
        <v>1.472307692307696</v>
      </c>
      <c r="E1683">
        <v>0</v>
      </c>
    </row>
    <row r="1684" spans="1:5">
      <c r="A1684">
        <v>1684</v>
      </c>
      <c r="B1684">
        <v>1.320298368298372</v>
      </c>
      <c r="C1684">
        <v>1.529624708624713</v>
      </c>
      <c r="D1684">
        <v>1.424961538461542</v>
      </c>
      <c r="E1684">
        <v>0</v>
      </c>
    </row>
    <row r="1685" spans="1:5">
      <c r="A1685">
        <v>1685</v>
      </c>
      <c r="B1685">
        <v>1.278053613053616</v>
      </c>
      <c r="C1685">
        <v>1.483783216783221</v>
      </c>
      <c r="D1685">
        <v>1.380918414918419</v>
      </c>
      <c r="E1685">
        <v>0</v>
      </c>
    </row>
    <row r="1686" spans="1:5">
      <c r="A1686">
        <v>1686</v>
      </c>
      <c r="B1686">
        <v>1.236403263403267</v>
      </c>
      <c r="C1686">
        <v>1.439892773892778</v>
      </c>
      <c r="D1686">
        <v>1.338148018648022</v>
      </c>
      <c r="E1686">
        <v>0</v>
      </c>
    </row>
    <row r="1687" spans="1:5">
      <c r="A1687">
        <v>1687</v>
      </c>
      <c r="B1687">
        <v>1.215734265734269</v>
      </c>
      <c r="C1687">
        <v>1.418118881118885</v>
      </c>
      <c r="D1687">
        <v>1.316926573426577</v>
      </c>
      <c r="E1687">
        <v>0</v>
      </c>
    </row>
    <row r="1688" spans="1:5">
      <c r="A1688">
        <v>1688</v>
      </c>
      <c r="B1688">
        <v>1.180881118881122</v>
      </c>
      <c r="C1688">
        <v>1.383855477855481</v>
      </c>
      <c r="D1688">
        <v>1.282368298368302</v>
      </c>
      <c r="E1688">
        <v>0</v>
      </c>
    </row>
    <row r="1689" spans="1:5">
      <c r="A1689">
        <v>1689</v>
      </c>
      <c r="B1689">
        <v>1.152256410256413</v>
      </c>
      <c r="C1689">
        <v>1.353878787878791</v>
      </c>
      <c r="D1689">
        <v>1.253067599067602</v>
      </c>
      <c r="E1689">
        <v>0</v>
      </c>
    </row>
    <row r="1690" spans="1:5">
      <c r="A1690">
        <v>1690</v>
      </c>
      <c r="B1690">
        <v>1.125088578088581</v>
      </c>
      <c r="C1690">
        <v>1.325403263403267</v>
      </c>
      <c r="D1690">
        <v>1.225245920745924</v>
      </c>
      <c r="E1690">
        <v>0</v>
      </c>
    </row>
    <row r="1691" spans="1:5">
      <c r="A1691">
        <v>1691</v>
      </c>
      <c r="B1691">
        <v>1.105433566433569</v>
      </c>
      <c r="C1691">
        <v>1.305025641025645</v>
      </c>
      <c r="D1691">
        <v>1.205229603729607</v>
      </c>
      <c r="E1691">
        <v>0</v>
      </c>
    </row>
    <row r="1692" spans="1:5">
      <c r="A1692">
        <v>1692</v>
      </c>
      <c r="B1692">
        <v>1.099897435897439</v>
      </c>
      <c r="C1692">
        <v>1.298328671328675</v>
      </c>
      <c r="D1692">
        <v>1.199113053613057</v>
      </c>
      <c r="E1692">
        <v>0</v>
      </c>
    </row>
    <row r="1693" spans="1:5">
      <c r="A1693">
        <v>1693</v>
      </c>
      <c r="B1693">
        <v>1.097244755244758</v>
      </c>
      <c r="C1693">
        <v>1.29606293706294</v>
      </c>
      <c r="D1693">
        <v>1.196653846153849</v>
      </c>
      <c r="E1693">
        <v>0</v>
      </c>
    </row>
    <row r="1694" spans="1:5">
      <c r="A1694">
        <v>1694</v>
      </c>
      <c r="B1694">
        <v>1.111391608391611</v>
      </c>
      <c r="C1694">
        <v>1.316417249417253</v>
      </c>
      <c r="D1694">
        <v>1.213904428904432</v>
      </c>
      <c r="E1694">
        <v>0</v>
      </c>
    </row>
    <row r="1695" spans="1:5">
      <c r="A1695">
        <v>1695</v>
      </c>
      <c r="B1695">
        <v>1.135004662004665</v>
      </c>
      <c r="C1695">
        <v>1.343452214452218</v>
      </c>
      <c r="D1695">
        <v>1.239228438228441</v>
      </c>
      <c r="E1695">
        <v>0</v>
      </c>
    </row>
    <row r="1696" spans="1:5">
      <c r="A1696">
        <v>1696</v>
      </c>
      <c r="B1696">
        <v>1.166533799533803</v>
      </c>
      <c r="C1696">
        <v>1.377116550116554</v>
      </c>
      <c r="D1696">
        <v>1.271825174825178</v>
      </c>
      <c r="E1696">
        <v>0</v>
      </c>
    </row>
    <row r="1697" spans="1:5">
      <c r="A1697">
        <v>1697</v>
      </c>
      <c r="B1697">
        <v>1.196920745920749</v>
      </c>
      <c r="C1697">
        <v>1.407785547785552</v>
      </c>
      <c r="D1697">
        <v>1.30235314685315</v>
      </c>
      <c r="E1697">
        <v>0</v>
      </c>
    </row>
    <row r="1698" spans="1:5">
      <c r="A1698">
        <v>1698</v>
      </c>
      <c r="B1698">
        <v>1.209207459207462</v>
      </c>
      <c r="C1698">
        <v>1.419578088578092</v>
      </c>
      <c r="D1698">
        <v>1.314392773892777</v>
      </c>
      <c r="E1698">
        <v>0</v>
      </c>
    </row>
    <row r="1699" spans="1:5">
      <c r="A1699">
        <v>1699</v>
      </c>
      <c r="B1699">
        <v>1.23562004662005</v>
      </c>
      <c r="C1699">
        <v>1.444312354312358</v>
      </c>
      <c r="D1699">
        <v>1.339966200466204</v>
      </c>
      <c r="E1699">
        <v>0</v>
      </c>
    </row>
    <row r="1700" spans="1:5">
      <c r="A1700">
        <v>1700</v>
      </c>
      <c r="B1700">
        <v>1.270382284382288</v>
      </c>
      <c r="C1700">
        <v>1.481965034965039</v>
      </c>
      <c r="D1700">
        <v>1.376173659673663</v>
      </c>
      <c r="E1700">
        <v>0</v>
      </c>
    </row>
    <row r="1701" spans="1:5">
      <c r="A1701">
        <v>1701</v>
      </c>
      <c r="B1701">
        <v>1.323209790209794</v>
      </c>
      <c r="C1701">
        <v>1.536233100233104</v>
      </c>
      <c r="D1701">
        <v>1.429721445221449</v>
      </c>
      <c r="E1701">
        <v>0</v>
      </c>
    </row>
    <row r="1702" spans="1:5">
      <c r="A1702">
        <v>1702</v>
      </c>
      <c r="B1702">
        <v>1.390370629370633</v>
      </c>
      <c r="C1702">
        <v>1.610869463869468</v>
      </c>
      <c r="D1702">
        <v>1.500620046620051</v>
      </c>
      <c r="E1702">
        <v>0</v>
      </c>
    </row>
    <row r="1703" spans="1:5">
      <c r="A1703">
        <v>1703</v>
      </c>
      <c r="B1703">
        <v>1.467186480186484</v>
      </c>
      <c r="C1703">
        <v>1.692829836829841</v>
      </c>
      <c r="D1703">
        <v>1.580008158508163</v>
      </c>
      <c r="E1703">
        <v>0</v>
      </c>
    </row>
    <row r="1704" spans="1:5">
      <c r="A1704">
        <v>1704</v>
      </c>
      <c r="B1704">
        <v>1.503412587412591</v>
      </c>
      <c r="C1704">
        <v>1.728326340326345</v>
      </c>
      <c r="D1704">
        <v>1.615869463869468</v>
      </c>
      <c r="E1704">
        <v>0</v>
      </c>
    </row>
    <row r="1705" spans="1:5">
      <c r="A1705">
        <v>1705</v>
      </c>
      <c r="B1705">
        <v>1.561839160839165</v>
      </c>
      <c r="C1705">
        <v>1.785643356643361</v>
      </c>
      <c r="D1705">
        <v>1.673741258741263</v>
      </c>
      <c r="E1705">
        <v>0</v>
      </c>
    </row>
    <row r="1706" spans="1:5">
      <c r="A1706">
        <v>1706</v>
      </c>
      <c r="B1706">
        <v>1.593004662004666</v>
      </c>
      <c r="C1706">
        <v>1.813703962703967</v>
      </c>
      <c r="D1706">
        <v>1.703354312354317</v>
      </c>
      <c r="E1706">
        <v>0</v>
      </c>
    </row>
    <row r="1707" spans="1:5">
      <c r="A1707">
        <v>1707</v>
      </c>
      <c r="B1707">
        <v>1.599459207459212</v>
      </c>
      <c r="C1707">
        <v>1.823372960372965</v>
      </c>
      <c r="D1707">
        <v>1.711416083916089</v>
      </c>
      <c r="E1707">
        <v>0</v>
      </c>
    </row>
    <row r="1708" spans="1:5">
      <c r="A1708">
        <v>1708</v>
      </c>
      <c r="B1708">
        <v>1.591822843822848</v>
      </c>
      <c r="C1708">
        <v>1.812783216783222</v>
      </c>
      <c r="D1708">
        <v>1.702303030303035</v>
      </c>
      <c r="E1708">
        <v>0</v>
      </c>
    </row>
    <row r="1709" spans="1:5">
      <c r="A1709">
        <v>1709</v>
      </c>
      <c r="B1709">
        <v>1.572582750582755</v>
      </c>
      <c r="C1709">
        <v>1.788342657342662</v>
      </c>
      <c r="D1709">
        <v>1.680462703962708</v>
      </c>
      <c r="E1709">
        <v>0</v>
      </c>
    </row>
    <row r="1710" spans="1:5">
      <c r="A1710">
        <v>1710</v>
      </c>
      <c r="B1710">
        <v>1.559268065268069</v>
      </c>
      <c r="C1710">
        <v>1.770988344988349</v>
      </c>
      <c r="D1710">
        <v>1.665128205128209</v>
      </c>
      <c r="E1710">
        <v>0</v>
      </c>
    </row>
    <row r="1711" spans="1:5">
      <c r="A1711">
        <v>1711</v>
      </c>
      <c r="B1711">
        <v>1.520666666666671</v>
      </c>
      <c r="C1711">
        <v>1.728655011655016</v>
      </c>
      <c r="D1711">
        <v>1.624660839160843</v>
      </c>
      <c r="E1711">
        <v>0</v>
      </c>
    </row>
    <row r="1712" spans="1:5">
      <c r="A1712">
        <v>1712</v>
      </c>
      <c r="B1712">
        <v>1.47766433566434</v>
      </c>
      <c r="C1712">
        <v>1.682759906759911</v>
      </c>
      <c r="D1712">
        <v>1.580212121212125</v>
      </c>
      <c r="E1712">
        <v>0</v>
      </c>
    </row>
    <row r="1713" spans="1:5">
      <c r="A1713">
        <v>1713</v>
      </c>
      <c r="B1713">
        <v>1.428069930069934</v>
      </c>
      <c r="C1713">
        <v>1.635892773892778</v>
      </c>
      <c r="D1713">
        <v>1.531981351981356</v>
      </c>
      <c r="E1713">
        <v>0</v>
      </c>
    </row>
    <row r="1714" spans="1:5">
      <c r="A1714">
        <v>1714</v>
      </c>
      <c r="B1714">
        <v>1.385188811188815</v>
      </c>
      <c r="C1714">
        <v>1.593892773892778</v>
      </c>
      <c r="D1714">
        <v>1.489540792540796</v>
      </c>
      <c r="E1714">
        <v>0</v>
      </c>
    </row>
    <row r="1715" spans="1:5">
      <c r="A1715">
        <v>1715</v>
      </c>
      <c r="B1715">
        <v>1.346233100233104</v>
      </c>
      <c r="C1715">
        <v>1.555794871794876</v>
      </c>
      <c r="D1715">
        <v>1.45101398601399</v>
      </c>
      <c r="E1715">
        <v>0</v>
      </c>
    </row>
    <row r="1716" spans="1:5">
      <c r="A1716">
        <v>1716</v>
      </c>
      <c r="B1716">
        <v>1.330074592074596</v>
      </c>
      <c r="C1716">
        <v>1.539477855477859</v>
      </c>
      <c r="D1716">
        <v>1.434776223776228</v>
      </c>
      <c r="E1716">
        <v>0</v>
      </c>
    </row>
    <row r="1717" spans="1:5">
      <c r="A1717">
        <v>1717</v>
      </c>
      <c r="B1717">
        <v>1.311496503496507</v>
      </c>
      <c r="C1717">
        <v>1.518512820512825</v>
      </c>
      <c r="D1717">
        <v>1.415004662004666</v>
      </c>
      <c r="E1717">
        <v>0</v>
      </c>
    </row>
    <row r="1718" spans="1:5">
      <c r="A1718">
        <v>1718</v>
      </c>
      <c r="B1718">
        <v>1.309060606060609</v>
      </c>
      <c r="C1718">
        <v>1.514421911421915</v>
      </c>
      <c r="D1718">
        <v>1.411741258741262</v>
      </c>
      <c r="E1718">
        <v>0</v>
      </c>
    </row>
    <row r="1719" spans="1:5">
      <c r="A1719">
        <v>1719</v>
      </c>
      <c r="B1719">
        <v>1.329375291375295</v>
      </c>
      <c r="C1719">
        <v>1.536526806526811</v>
      </c>
      <c r="D1719">
        <v>1.432951048951053</v>
      </c>
      <c r="E1719">
        <v>0</v>
      </c>
    </row>
    <row r="1720" spans="1:5">
      <c r="A1720">
        <v>1720</v>
      </c>
      <c r="B1720">
        <v>1.359326340326344</v>
      </c>
      <c r="C1720">
        <v>1.568417249417254</v>
      </c>
      <c r="D1720">
        <v>1.463871794871799</v>
      </c>
      <c r="E1720">
        <v>0</v>
      </c>
    </row>
    <row r="1721" spans="1:5">
      <c r="A1721">
        <v>1721</v>
      </c>
      <c r="B1721">
        <v>1.375557109557113</v>
      </c>
      <c r="C1721">
        <v>1.586843822843827</v>
      </c>
      <c r="D1721">
        <v>1.48120046620047</v>
      </c>
      <c r="E1721">
        <v>0</v>
      </c>
    </row>
    <row r="1722" spans="1:5">
      <c r="A1722">
        <v>1722</v>
      </c>
      <c r="B1722">
        <v>1.378834498834502</v>
      </c>
      <c r="C1722">
        <v>1.591540792540797</v>
      </c>
      <c r="D1722">
        <v>1.48518764568765</v>
      </c>
      <c r="E1722">
        <v>0</v>
      </c>
    </row>
    <row r="1723" spans="1:5">
      <c r="A1723">
        <v>1723</v>
      </c>
      <c r="B1723">
        <v>1.365946386946391</v>
      </c>
      <c r="C1723">
        <v>1.576093240093244</v>
      </c>
      <c r="D1723">
        <v>1.471019813519817</v>
      </c>
      <c r="E1723">
        <v>0</v>
      </c>
    </row>
    <row r="1724" spans="1:5">
      <c r="A1724">
        <v>1724</v>
      </c>
      <c r="B1724">
        <v>1.331275058275062</v>
      </c>
      <c r="C1724">
        <v>1.538139860139864</v>
      </c>
      <c r="D1724">
        <v>1.434707459207463</v>
      </c>
      <c r="E1724">
        <v>0</v>
      </c>
    </row>
    <row r="1725" spans="1:5">
      <c r="A1725">
        <v>1725</v>
      </c>
      <c r="B1725">
        <v>1.279972027972031</v>
      </c>
      <c r="C1725">
        <v>1.482853146853151</v>
      </c>
      <c r="D1725">
        <v>1.381412587412591</v>
      </c>
      <c r="E1725">
        <v>0</v>
      </c>
    </row>
    <row r="1726" spans="1:5">
      <c r="A1726">
        <v>1726</v>
      </c>
      <c r="B1726">
        <v>1.231435897435901</v>
      </c>
      <c r="C1726">
        <v>1.435191142191146</v>
      </c>
      <c r="D1726">
        <v>1.333313519813523</v>
      </c>
      <c r="E1726">
        <v>0</v>
      </c>
    </row>
    <row r="1727" spans="1:5">
      <c r="A1727">
        <v>1727</v>
      </c>
      <c r="B1727">
        <v>1.218529137529141</v>
      </c>
      <c r="C1727">
        <v>1.427951048951053</v>
      </c>
      <c r="D1727">
        <v>1.323240093240097</v>
      </c>
      <c r="E1727">
        <v>0</v>
      </c>
    </row>
    <row r="1728" spans="1:5">
      <c r="A1728">
        <v>1728</v>
      </c>
      <c r="B1728">
        <v>1.225286713286717</v>
      </c>
      <c r="C1728">
        <v>1.433648018648022</v>
      </c>
      <c r="D1728">
        <v>1.329467365967369</v>
      </c>
      <c r="E1728">
        <v>0</v>
      </c>
    </row>
    <row r="1729" spans="1:5">
      <c r="A1729">
        <v>1729</v>
      </c>
      <c r="B1729">
        <v>1.245307692307696</v>
      </c>
      <c r="C1729">
        <v>1.452885780885785</v>
      </c>
      <c r="D1729">
        <v>1.34909673659674</v>
      </c>
      <c r="E1729">
        <v>0</v>
      </c>
    </row>
    <row r="1730" spans="1:5">
      <c r="A1730">
        <v>1730</v>
      </c>
      <c r="B1730">
        <v>1.262918414918418</v>
      </c>
      <c r="C1730">
        <v>1.466678321678325</v>
      </c>
      <c r="D1730">
        <v>1.364798368298372</v>
      </c>
      <c r="E1730">
        <v>0</v>
      </c>
    </row>
    <row r="1731" spans="1:5">
      <c r="A1731">
        <v>1731</v>
      </c>
      <c r="B1731">
        <v>1.27301631701632</v>
      </c>
      <c r="C1731">
        <v>1.476948717948722</v>
      </c>
      <c r="D1731">
        <v>1.374982517482521</v>
      </c>
      <c r="E1731">
        <v>0</v>
      </c>
    </row>
    <row r="1732" spans="1:5">
      <c r="A1732">
        <v>1732</v>
      </c>
      <c r="B1732">
        <v>1.290561771561775</v>
      </c>
      <c r="C1732">
        <v>1.498741258741263</v>
      </c>
      <c r="D1732">
        <v>1.394651515151519</v>
      </c>
      <c r="E1732">
        <v>0</v>
      </c>
    </row>
    <row r="1733" spans="1:5">
      <c r="A1733">
        <v>1733</v>
      </c>
      <c r="B1733">
        <v>1.317219114219118</v>
      </c>
      <c r="C1733">
        <v>1.527538461538466</v>
      </c>
      <c r="D1733">
        <v>1.422378787878792</v>
      </c>
      <c r="E1733">
        <v>0</v>
      </c>
    </row>
    <row r="1734" spans="1:5">
      <c r="A1734">
        <v>1734</v>
      </c>
      <c r="B1734">
        <v>1.3245034965035</v>
      </c>
      <c r="C1734">
        <v>1.535368298368303</v>
      </c>
      <c r="D1734">
        <v>1.429935897435901</v>
      </c>
      <c r="E1734">
        <v>0</v>
      </c>
    </row>
    <row r="1735" spans="1:5">
      <c r="A1735">
        <v>1735</v>
      </c>
      <c r="B1735">
        <v>1.322079254079258</v>
      </c>
      <c r="C1735">
        <v>1.529755244755249</v>
      </c>
      <c r="D1735">
        <v>1.425917249417253</v>
      </c>
      <c r="E1735">
        <v>0</v>
      </c>
    </row>
    <row r="1736" spans="1:5">
      <c r="A1736">
        <v>1736</v>
      </c>
      <c r="B1736">
        <v>1.300613053613057</v>
      </c>
      <c r="C1736">
        <v>1.506806526806531</v>
      </c>
      <c r="D1736">
        <v>1.403709790209794</v>
      </c>
      <c r="E1736">
        <v>0</v>
      </c>
    </row>
    <row r="1737" spans="1:5">
      <c r="A1737">
        <v>1737</v>
      </c>
      <c r="B1737">
        <v>1.277580419580423</v>
      </c>
      <c r="C1737">
        <v>1.481853146853151</v>
      </c>
      <c r="D1737">
        <v>1.379716783216787</v>
      </c>
      <c r="E1737">
        <v>0</v>
      </c>
    </row>
    <row r="1738" spans="1:5">
      <c r="A1738">
        <v>1738</v>
      </c>
      <c r="B1738">
        <v>1.271834498834502</v>
      </c>
      <c r="C1738">
        <v>1.478680652680657</v>
      </c>
      <c r="D1738">
        <v>1.375257575757579</v>
      </c>
      <c r="E1738">
        <v>0</v>
      </c>
    </row>
    <row r="1739" spans="1:5">
      <c r="A1739">
        <v>1739</v>
      </c>
      <c r="B1739">
        <v>1.280286713286717</v>
      </c>
      <c r="C1739">
        <v>1.488193473193477</v>
      </c>
      <c r="D1739">
        <v>1.384240093240097</v>
      </c>
      <c r="E1739">
        <v>0</v>
      </c>
    </row>
    <row r="1740" spans="1:5">
      <c r="A1740">
        <v>1740</v>
      </c>
      <c r="B1740">
        <v>1.287249417249421</v>
      </c>
      <c r="C1740">
        <v>1.495435897435901</v>
      </c>
      <c r="D1740">
        <v>1.391342657342661</v>
      </c>
      <c r="E1740">
        <v>0</v>
      </c>
    </row>
    <row r="1741" spans="1:5">
      <c r="A1741">
        <v>1741</v>
      </c>
      <c r="B1741">
        <v>1.297275058275062</v>
      </c>
      <c r="C1741">
        <v>1.505995337995342</v>
      </c>
      <c r="D1741">
        <v>1.401635198135202</v>
      </c>
      <c r="E1741">
        <v>0</v>
      </c>
    </row>
    <row r="1742" spans="1:5">
      <c r="A1742">
        <v>1742</v>
      </c>
      <c r="B1742">
        <v>1.302599067599071</v>
      </c>
      <c r="C1742">
        <v>1.511615384615389</v>
      </c>
      <c r="D1742">
        <v>1.40710722610723</v>
      </c>
      <c r="E1742">
        <v>0</v>
      </c>
    </row>
    <row r="1743" spans="1:5">
      <c r="A1743">
        <v>1743</v>
      </c>
      <c r="B1743">
        <v>1.30787645687646</v>
      </c>
      <c r="C1743">
        <v>1.515815850815855</v>
      </c>
      <c r="D1743">
        <v>1.411846153846158</v>
      </c>
      <c r="E1743">
        <v>0</v>
      </c>
    </row>
    <row r="1744" spans="1:5">
      <c r="A1744">
        <v>1744</v>
      </c>
      <c r="B1744">
        <v>1.303041958041961</v>
      </c>
      <c r="C1744">
        <v>1.507738927738932</v>
      </c>
      <c r="D1744">
        <v>1.405390442890447</v>
      </c>
      <c r="E1744">
        <v>0</v>
      </c>
    </row>
    <row r="1745" spans="1:5">
      <c r="A1745">
        <v>1745</v>
      </c>
      <c r="B1745">
        <v>1.284843822843826</v>
      </c>
      <c r="C1745">
        <v>1.487165501165505</v>
      </c>
      <c r="D1745">
        <v>1.386004662004666</v>
      </c>
      <c r="E1745">
        <v>0</v>
      </c>
    </row>
    <row r="1746" spans="1:5">
      <c r="A1746">
        <v>1746</v>
      </c>
      <c r="B1746">
        <v>1.26862004662005</v>
      </c>
      <c r="C1746">
        <v>1.471820512820517</v>
      </c>
      <c r="D1746">
        <v>1.370220279720283</v>
      </c>
      <c r="E1746">
        <v>0</v>
      </c>
    </row>
    <row r="1747" spans="1:5">
      <c r="A1747">
        <v>1747</v>
      </c>
      <c r="B1747">
        <v>1.231801864801868</v>
      </c>
      <c r="C1747">
        <v>1.434370629370633</v>
      </c>
      <c r="D1747">
        <v>1.33308624708625</v>
      </c>
      <c r="E1747">
        <v>0</v>
      </c>
    </row>
    <row r="1748" spans="1:5">
      <c r="A1748">
        <v>1748</v>
      </c>
      <c r="B1748">
        <v>1.191468531468534</v>
      </c>
      <c r="C1748">
        <v>1.392496503496507</v>
      </c>
      <c r="D1748">
        <v>1.291982517482521</v>
      </c>
      <c r="E1748">
        <v>0</v>
      </c>
    </row>
    <row r="1749" spans="1:5">
      <c r="A1749">
        <v>1749</v>
      </c>
      <c r="B1749">
        <v>1.149449883449887</v>
      </c>
      <c r="C1749">
        <v>1.347706293706297</v>
      </c>
      <c r="D1749">
        <v>1.248578088578092</v>
      </c>
      <c r="E1749">
        <v>0</v>
      </c>
    </row>
    <row r="1750" spans="1:5">
      <c r="A1750">
        <v>1750</v>
      </c>
      <c r="B1750">
        <v>1.112543123543126</v>
      </c>
      <c r="C1750">
        <v>1.30917715617716</v>
      </c>
      <c r="D1750">
        <v>1.210860139860143</v>
      </c>
      <c r="E1750">
        <v>0</v>
      </c>
    </row>
    <row r="1751" spans="1:5">
      <c r="A1751">
        <v>1751</v>
      </c>
      <c r="B1751">
        <v>1.087454545454548</v>
      </c>
      <c r="C1751">
        <v>1.284916083916087</v>
      </c>
      <c r="D1751">
        <v>1.186185314685318</v>
      </c>
      <c r="E1751">
        <v>0</v>
      </c>
    </row>
    <row r="1752" spans="1:5">
      <c r="A1752">
        <v>1752</v>
      </c>
      <c r="B1752">
        <v>1.081944055944059</v>
      </c>
      <c r="C1752">
        <v>1.278986013986017</v>
      </c>
      <c r="D1752">
        <v>1.180465034965038</v>
      </c>
      <c r="E1752">
        <v>0</v>
      </c>
    </row>
    <row r="1753" spans="1:5">
      <c r="A1753">
        <v>1753</v>
      </c>
      <c r="B1753">
        <v>1.080193473193476</v>
      </c>
      <c r="C1753">
        <v>1.277475524475528</v>
      </c>
      <c r="D1753">
        <v>1.178834498834502</v>
      </c>
      <c r="E1753">
        <v>0</v>
      </c>
    </row>
    <row r="1754" spans="1:5">
      <c r="A1754">
        <v>1754</v>
      </c>
      <c r="B1754">
        <v>1.079034965034968</v>
      </c>
      <c r="C1754">
        <v>1.277645687645691</v>
      </c>
      <c r="D1754">
        <v>1.178340326340329</v>
      </c>
      <c r="E1754">
        <v>0</v>
      </c>
    </row>
    <row r="1755" spans="1:5">
      <c r="A1755">
        <v>1755</v>
      </c>
      <c r="B1755">
        <v>1.073135198135201</v>
      </c>
      <c r="C1755">
        <v>1.270384615384619</v>
      </c>
      <c r="D1755">
        <v>1.17175990675991</v>
      </c>
      <c r="E1755">
        <v>0</v>
      </c>
    </row>
    <row r="1756" spans="1:5">
      <c r="A1756">
        <v>1756</v>
      </c>
      <c r="B1756">
        <v>1.064195804195807</v>
      </c>
      <c r="C1756">
        <v>1.258491841491845</v>
      </c>
      <c r="D1756">
        <v>1.161343822843826</v>
      </c>
      <c r="E1756">
        <v>0</v>
      </c>
    </row>
    <row r="1757" spans="1:5">
      <c r="A1757">
        <v>1757</v>
      </c>
      <c r="B1757">
        <v>1.060986013986017</v>
      </c>
      <c r="C1757">
        <v>1.255682983682987</v>
      </c>
      <c r="D1757">
        <v>1.158334498834502</v>
      </c>
      <c r="E1757">
        <v>0</v>
      </c>
    </row>
    <row r="1758" spans="1:5">
      <c r="A1758">
        <v>1758</v>
      </c>
      <c r="B1758">
        <v>1.069009324009327</v>
      </c>
      <c r="C1758">
        <v>1.270552447552451</v>
      </c>
      <c r="D1758">
        <v>1.169780885780889</v>
      </c>
      <c r="E1758">
        <v>0</v>
      </c>
    </row>
    <row r="1759" spans="1:5">
      <c r="A1759">
        <v>1759</v>
      </c>
      <c r="B1759">
        <v>1.100745920745924</v>
      </c>
      <c r="C1759">
        <v>1.311142191142195</v>
      </c>
      <c r="D1759">
        <v>1.205944055944059</v>
      </c>
      <c r="E1759">
        <v>0</v>
      </c>
    </row>
    <row r="1760" spans="1:5">
      <c r="A1760">
        <v>1760</v>
      </c>
      <c r="B1760">
        <v>1.144839160839164</v>
      </c>
      <c r="C1760">
        <v>1.359069930069934</v>
      </c>
      <c r="D1760">
        <v>1.251954545454549</v>
      </c>
      <c r="E1760">
        <v>0</v>
      </c>
    </row>
    <row r="1761" spans="1:5">
      <c r="A1761">
        <v>1761</v>
      </c>
      <c r="B1761">
        <v>1.183960372960376</v>
      </c>
      <c r="C1761">
        <v>1.392974358974363</v>
      </c>
      <c r="D1761">
        <v>1.28846736596737</v>
      </c>
      <c r="E1761">
        <v>0</v>
      </c>
    </row>
    <row r="1762" spans="1:5">
      <c r="A1762">
        <v>1762</v>
      </c>
      <c r="B1762">
        <v>1.20010955710956</v>
      </c>
      <c r="C1762">
        <v>1.402911421911425</v>
      </c>
      <c r="D1762">
        <v>1.301510489510493</v>
      </c>
      <c r="E1762">
        <v>0</v>
      </c>
    </row>
    <row r="1763" spans="1:5">
      <c r="A1763">
        <v>1763</v>
      </c>
      <c r="B1763">
        <v>1.200200466200469</v>
      </c>
      <c r="C1763">
        <v>1.403505827505831</v>
      </c>
      <c r="D1763">
        <v>1.30185314685315</v>
      </c>
      <c r="E1763">
        <v>0</v>
      </c>
    </row>
    <row r="1764" spans="1:5">
      <c r="A1764">
        <v>1764</v>
      </c>
      <c r="B1764">
        <v>1.195976689976693</v>
      </c>
      <c r="C1764">
        <v>1.397174825174829</v>
      </c>
      <c r="D1764">
        <v>1.296575757575761</v>
      </c>
      <c r="E1764">
        <v>0</v>
      </c>
    </row>
    <row r="1765" spans="1:5">
      <c r="A1765">
        <v>1765</v>
      </c>
      <c r="B1765">
        <v>1.18980652680653</v>
      </c>
      <c r="C1765">
        <v>1.391724941724945</v>
      </c>
      <c r="D1765">
        <v>1.290765734265737</v>
      </c>
      <c r="E1765">
        <v>0</v>
      </c>
    </row>
    <row r="1766" spans="1:5">
      <c r="A1766">
        <v>1766</v>
      </c>
      <c r="B1766">
        <v>1.188883449883453</v>
      </c>
      <c r="C1766">
        <v>1.391165501165505</v>
      </c>
      <c r="D1766">
        <v>1.290024475524479</v>
      </c>
      <c r="E1766">
        <v>0</v>
      </c>
    </row>
    <row r="1767" spans="1:5">
      <c r="A1767">
        <v>1767</v>
      </c>
      <c r="B1767">
        <v>1.18522610722611</v>
      </c>
      <c r="C1767">
        <v>1.388358974358978</v>
      </c>
      <c r="D1767">
        <v>1.286792540792544</v>
      </c>
      <c r="E1767">
        <v>0</v>
      </c>
    </row>
    <row r="1768" spans="1:5">
      <c r="A1768">
        <v>1768</v>
      </c>
      <c r="B1768">
        <v>1.177832167832171</v>
      </c>
      <c r="C1768">
        <v>1.383846153846158</v>
      </c>
      <c r="D1768">
        <v>1.280839160839164</v>
      </c>
      <c r="E1768">
        <v>0</v>
      </c>
    </row>
    <row r="1769" spans="1:5">
      <c r="A1769">
        <v>1769</v>
      </c>
      <c r="B1769">
        <v>1.170365967365971</v>
      </c>
      <c r="C1769">
        <v>1.376240093240097</v>
      </c>
      <c r="D1769">
        <v>1.273303030303034</v>
      </c>
      <c r="E1769">
        <v>0</v>
      </c>
    </row>
    <row r="1770" spans="1:5">
      <c r="A1770">
        <v>1770</v>
      </c>
      <c r="B1770">
        <v>1.146881118881122</v>
      </c>
      <c r="C1770">
        <v>1.351146853146857</v>
      </c>
      <c r="D1770">
        <v>1.249013986013989</v>
      </c>
      <c r="E1770">
        <v>0</v>
      </c>
    </row>
    <row r="1771" spans="1:5">
      <c r="A1771">
        <v>1771</v>
      </c>
      <c r="B1771">
        <v>1.118251748251751</v>
      </c>
      <c r="C1771">
        <v>1.319191142191146</v>
      </c>
      <c r="D1771">
        <v>1.218721445221449</v>
      </c>
      <c r="E1771">
        <v>0</v>
      </c>
    </row>
    <row r="1772" spans="1:5">
      <c r="A1772">
        <v>1772</v>
      </c>
      <c r="B1772">
        <v>1.0949696969697</v>
      </c>
      <c r="C1772">
        <v>1.292426573426577</v>
      </c>
      <c r="D1772">
        <v>1.193698135198138</v>
      </c>
      <c r="E1772">
        <v>0</v>
      </c>
    </row>
    <row r="1773" spans="1:5">
      <c r="A1773">
        <v>1773</v>
      </c>
      <c r="B1773">
        <v>1.091666666666669</v>
      </c>
      <c r="C1773">
        <v>1.289097902097906</v>
      </c>
      <c r="D1773">
        <v>1.190382284382288</v>
      </c>
      <c r="E1773">
        <v>0</v>
      </c>
    </row>
    <row r="1774" spans="1:5">
      <c r="A1774">
        <v>1774</v>
      </c>
      <c r="B1774">
        <v>1.113678321678325</v>
      </c>
      <c r="C1774">
        <v>1.313289044289048</v>
      </c>
      <c r="D1774">
        <v>1.213483682983686</v>
      </c>
      <c r="E1774">
        <v>0</v>
      </c>
    </row>
    <row r="1775" spans="1:5">
      <c r="A1775">
        <v>1775</v>
      </c>
      <c r="B1775">
        <v>1.132121212121215</v>
      </c>
      <c r="C1775">
        <v>1.333414918414922</v>
      </c>
      <c r="D1775">
        <v>1.232768065268068</v>
      </c>
      <c r="E1775">
        <v>0</v>
      </c>
    </row>
    <row r="1776" spans="1:5">
      <c r="A1776">
        <v>1776</v>
      </c>
      <c r="B1776">
        <v>1.179102564102567</v>
      </c>
      <c r="C1776">
        <v>1.38171328671329</v>
      </c>
      <c r="D1776">
        <v>1.280407925407929</v>
      </c>
      <c r="E1776">
        <v>0</v>
      </c>
    </row>
    <row r="1777" spans="1:5">
      <c r="A1777">
        <v>1777</v>
      </c>
      <c r="B1777">
        <v>1.234536130536134</v>
      </c>
      <c r="C1777">
        <v>1.442337995337999</v>
      </c>
      <c r="D1777">
        <v>1.338437062937066</v>
      </c>
      <c r="E1777">
        <v>0</v>
      </c>
    </row>
    <row r="1778" spans="1:5">
      <c r="A1778">
        <v>1778</v>
      </c>
      <c r="B1778">
        <v>1.294351981351985</v>
      </c>
      <c r="C1778">
        <v>1.507146853146857</v>
      </c>
      <c r="D1778">
        <v>1.400749417249421</v>
      </c>
      <c r="E1778">
        <v>0</v>
      </c>
    </row>
    <row r="1779" spans="1:5">
      <c r="A1779">
        <v>1779</v>
      </c>
      <c r="B1779">
        <v>1.364867132867137</v>
      </c>
      <c r="C1779">
        <v>1.584167832167836</v>
      </c>
      <c r="D1779">
        <v>1.474517482517486</v>
      </c>
      <c r="E1779">
        <v>0</v>
      </c>
    </row>
    <row r="1780" spans="1:5">
      <c r="A1780">
        <v>1780</v>
      </c>
      <c r="B1780">
        <v>1.440948717948722</v>
      </c>
      <c r="C1780">
        <v>1.662890442890447</v>
      </c>
      <c r="D1780">
        <v>1.551919580419585</v>
      </c>
      <c r="E1780">
        <v>0</v>
      </c>
    </row>
    <row r="1781" spans="1:5">
      <c r="A1781">
        <v>1781</v>
      </c>
      <c r="B1781">
        <v>1.474892773892778</v>
      </c>
      <c r="C1781">
        <v>1.692895104895109</v>
      </c>
      <c r="D1781">
        <v>1.583893939393944</v>
      </c>
      <c r="E1781">
        <v>0</v>
      </c>
    </row>
    <row r="1782" spans="1:5">
      <c r="A1782">
        <v>1782</v>
      </c>
      <c r="B1782">
        <v>1.514146853146857</v>
      </c>
      <c r="C1782">
        <v>1.732160839160844</v>
      </c>
      <c r="D1782">
        <v>1.62315384615385</v>
      </c>
      <c r="E1782">
        <v>0</v>
      </c>
    </row>
    <row r="1783" spans="1:5">
      <c r="A1783">
        <v>1783</v>
      </c>
      <c r="B1783">
        <v>1.523000000000004</v>
      </c>
      <c r="C1783">
        <v>1.736083916083921</v>
      </c>
      <c r="D1783">
        <v>1.629541958041962</v>
      </c>
      <c r="E1783">
        <v>0</v>
      </c>
    </row>
    <row r="1784" spans="1:5">
      <c r="A1784">
        <v>1784</v>
      </c>
      <c r="B1784">
        <v>1.514053613053617</v>
      </c>
      <c r="C1784">
        <v>1.728508158508163</v>
      </c>
      <c r="D1784">
        <v>1.62128088578089</v>
      </c>
      <c r="E1784">
        <v>0</v>
      </c>
    </row>
    <row r="1785" spans="1:5">
      <c r="A1785">
        <v>1785</v>
      </c>
      <c r="B1785">
        <v>1.515435897435901</v>
      </c>
      <c r="C1785">
        <v>1.733981351981357</v>
      </c>
      <c r="D1785">
        <v>1.624708624708629</v>
      </c>
      <c r="E1785">
        <v>0</v>
      </c>
    </row>
    <row r="1786" spans="1:5">
      <c r="A1786">
        <v>1786</v>
      </c>
      <c r="B1786">
        <v>1.532272727272731</v>
      </c>
      <c r="C1786">
        <v>1.747473193473198</v>
      </c>
      <c r="D1786">
        <v>1.639872960372965</v>
      </c>
      <c r="E1786">
        <v>0</v>
      </c>
    </row>
    <row r="1787" spans="1:5">
      <c r="A1787">
        <v>1787</v>
      </c>
      <c r="B1787">
        <v>1.530778554778559</v>
      </c>
      <c r="C1787">
        <v>1.749118881118886</v>
      </c>
      <c r="D1787">
        <v>1.639948717948722</v>
      </c>
      <c r="E1787">
        <v>0</v>
      </c>
    </row>
    <row r="1788" spans="1:5">
      <c r="A1788">
        <v>1788</v>
      </c>
      <c r="B1788">
        <v>1.519365967365971</v>
      </c>
      <c r="C1788">
        <v>1.73240792540793</v>
      </c>
      <c r="D1788">
        <v>1.625886946386951</v>
      </c>
      <c r="E1788">
        <v>0</v>
      </c>
    </row>
    <row r="1789" spans="1:5">
      <c r="A1789">
        <v>1789</v>
      </c>
      <c r="B1789">
        <v>1.490466200466204</v>
      </c>
      <c r="C1789">
        <v>1.702944055944061</v>
      </c>
      <c r="D1789">
        <v>1.596705128205132</v>
      </c>
      <c r="E1789">
        <v>0</v>
      </c>
    </row>
    <row r="1790" spans="1:5">
      <c r="A1790">
        <v>1790</v>
      </c>
      <c r="B1790">
        <v>1.468799533799538</v>
      </c>
      <c r="C1790">
        <v>1.680139860139864</v>
      </c>
      <c r="D1790">
        <v>1.574469696969701</v>
      </c>
      <c r="E1790">
        <v>0</v>
      </c>
    </row>
    <row r="1791" spans="1:5">
      <c r="A1791">
        <v>1791</v>
      </c>
      <c r="B1791">
        <v>1.465156177156181</v>
      </c>
      <c r="C1791">
        <v>1.678379953379958</v>
      </c>
      <c r="D1791">
        <v>1.571768065268069</v>
      </c>
      <c r="E1791">
        <v>0</v>
      </c>
    </row>
    <row r="1792" spans="1:5">
      <c r="A1792">
        <v>1792</v>
      </c>
      <c r="B1792">
        <v>1.485794871794876</v>
      </c>
      <c r="C1792">
        <v>1.698892773892778</v>
      </c>
      <c r="D1792">
        <v>1.592343822843827</v>
      </c>
      <c r="E1792">
        <v>0</v>
      </c>
    </row>
    <row r="1793" spans="1:5">
      <c r="A1793">
        <v>1793</v>
      </c>
      <c r="B1793">
        <v>1.500522144522149</v>
      </c>
      <c r="C1793">
        <v>1.716545454545459</v>
      </c>
      <c r="D1793">
        <v>1.608533799533804</v>
      </c>
      <c r="E1793">
        <v>0</v>
      </c>
    </row>
    <row r="1794" spans="1:5">
      <c r="A1794">
        <v>1794</v>
      </c>
      <c r="B1794">
        <v>1.548286713286717</v>
      </c>
      <c r="C1794">
        <v>1.764195804195809</v>
      </c>
      <c r="D1794">
        <v>1.656241258741263</v>
      </c>
      <c r="E1794">
        <v>0</v>
      </c>
    </row>
    <row r="1795" spans="1:5">
      <c r="A1795">
        <v>1795</v>
      </c>
      <c r="B1795">
        <v>1.602487179487184</v>
      </c>
      <c r="C1795">
        <v>1.835596736596741</v>
      </c>
      <c r="D1795">
        <v>1.719041958041962</v>
      </c>
      <c r="E1795">
        <v>0</v>
      </c>
    </row>
    <row r="1796" spans="1:5">
      <c r="A1796">
        <v>1796</v>
      </c>
      <c r="B1796">
        <v>1.649794871794876</v>
      </c>
      <c r="C1796">
        <v>1.901076923076928</v>
      </c>
      <c r="D1796">
        <v>1.775435897435902</v>
      </c>
      <c r="E1796">
        <v>0</v>
      </c>
    </row>
    <row r="1797" spans="1:5">
      <c r="A1797">
        <v>1797</v>
      </c>
      <c r="B1797">
        <v>1.685438228438233</v>
      </c>
      <c r="C1797">
        <v>1.949990675990681</v>
      </c>
      <c r="D1797">
        <v>1.817714452214457</v>
      </c>
      <c r="E1797">
        <v>0</v>
      </c>
    </row>
    <row r="1798" spans="1:5">
      <c r="A1798">
        <v>1798</v>
      </c>
      <c r="B1798">
        <v>1.719263403263408</v>
      </c>
      <c r="C1798">
        <v>1.995729603729609</v>
      </c>
      <c r="D1798">
        <v>1.857496503496508</v>
      </c>
      <c r="E1798">
        <v>0</v>
      </c>
    </row>
    <row r="1799" spans="1:5">
      <c r="A1799">
        <v>1799</v>
      </c>
      <c r="B1799">
        <v>1.739067599067603</v>
      </c>
      <c r="C1799">
        <v>2.012713286713292</v>
      </c>
      <c r="D1799">
        <v>1.875890442890448</v>
      </c>
      <c r="E1799">
        <v>0</v>
      </c>
    </row>
    <row r="1800" spans="1:5">
      <c r="A1800">
        <v>1800</v>
      </c>
      <c r="B1800">
        <v>1.769060606060611</v>
      </c>
      <c r="C1800">
        <v>2.069300699300705</v>
      </c>
      <c r="D1800">
        <v>1.919180652680658</v>
      </c>
      <c r="E1800">
        <v>0</v>
      </c>
    </row>
    <row r="1801" spans="1:5">
      <c r="A1801">
        <v>1801</v>
      </c>
      <c r="B1801">
        <v>1.819123543123548</v>
      </c>
      <c r="C1801">
        <v>2.133256410256416</v>
      </c>
      <c r="D1801">
        <v>1.976189976689982</v>
      </c>
      <c r="E1801">
        <v>0</v>
      </c>
    </row>
    <row r="1802" spans="1:5">
      <c r="A1802">
        <v>1802</v>
      </c>
      <c r="B1802">
        <v>1.865156177156182</v>
      </c>
      <c r="C1802">
        <v>2.195328671328677</v>
      </c>
      <c r="D1802">
        <v>2.03024242424243</v>
      </c>
      <c r="E1802">
        <v>0</v>
      </c>
    </row>
    <row r="1803" spans="1:5">
      <c r="A1803">
        <v>1803</v>
      </c>
      <c r="B1803">
        <v>1.897515151515156</v>
      </c>
      <c r="C1803">
        <v>2.23219347319348</v>
      </c>
      <c r="D1803">
        <v>2.064854312354318</v>
      </c>
      <c r="E1803">
        <v>0</v>
      </c>
    </row>
    <row r="1804" spans="1:5">
      <c r="A1804">
        <v>1804</v>
      </c>
      <c r="B1804">
        <v>1.895904428904434</v>
      </c>
      <c r="C1804">
        <v>2.222515151515157</v>
      </c>
      <c r="D1804">
        <v>2.059209790209795</v>
      </c>
      <c r="E1804">
        <v>0</v>
      </c>
    </row>
    <row r="1805" spans="1:5">
      <c r="A1805">
        <v>1805</v>
      </c>
      <c r="B1805">
        <v>1.875923076923082</v>
      </c>
      <c r="C1805">
        <v>2.199041958041964</v>
      </c>
      <c r="D1805">
        <v>2.037482517482523</v>
      </c>
      <c r="E1805">
        <v>0</v>
      </c>
    </row>
    <row r="1806" spans="1:5">
      <c r="A1806">
        <v>1806</v>
      </c>
      <c r="B1806">
        <v>1.849601398601403</v>
      </c>
      <c r="C1806">
        <v>2.16247552447553</v>
      </c>
      <c r="D1806">
        <v>2.006038461538467</v>
      </c>
      <c r="E1806">
        <v>0</v>
      </c>
    </row>
    <row r="1807" spans="1:5">
      <c r="A1807">
        <v>1807</v>
      </c>
      <c r="B1807">
        <v>1.842888111888117</v>
      </c>
      <c r="C1807">
        <v>2.155410256410262</v>
      </c>
      <c r="D1807">
        <v>1.99914918414919</v>
      </c>
      <c r="E1807">
        <v>0</v>
      </c>
    </row>
    <row r="1808" spans="1:5">
      <c r="A1808">
        <v>1808</v>
      </c>
      <c r="B1808">
        <v>1.844062937062942</v>
      </c>
      <c r="C1808">
        <v>2.167948717948724</v>
      </c>
      <c r="D1808">
        <v>2.006005827505833</v>
      </c>
      <c r="E1808">
        <v>0</v>
      </c>
    </row>
    <row r="1809" spans="1:5">
      <c r="A1809">
        <v>1809</v>
      </c>
      <c r="B1809">
        <v>1.834510489510494</v>
      </c>
      <c r="C1809">
        <v>2.129156177156183</v>
      </c>
      <c r="D1809">
        <v>1.981833333333339</v>
      </c>
      <c r="E1809">
        <v>0</v>
      </c>
    </row>
    <row r="1810" spans="1:5">
      <c r="A1810">
        <v>1810</v>
      </c>
      <c r="B1810">
        <v>1.823333333333338</v>
      </c>
      <c r="C1810">
        <v>2.147391608391614</v>
      </c>
      <c r="D1810">
        <v>1.985362470862476</v>
      </c>
      <c r="E1810">
        <v>0</v>
      </c>
    </row>
    <row r="1811" spans="1:5">
      <c r="A1811">
        <v>1811</v>
      </c>
      <c r="B1811">
        <v>1.830331002331007</v>
      </c>
      <c r="C1811">
        <v>2.175976689976696</v>
      </c>
      <c r="D1811">
        <v>2.003153846153852</v>
      </c>
      <c r="E1811">
        <v>0</v>
      </c>
    </row>
    <row r="1812" spans="1:5">
      <c r="A1812">
        <v>1812</v>
      </c>
      <c r="B1812">
        <v>1.963459207459213</v>
      </c>
      <c r="C1812">
        <v>2.397093240093247</v>
      </c>
      <c r="D1812">
        <v>2.18027622377623</v>
      </c>
      <c r="E1812">
        <v>0</v>
      </c>
    </row>
    <row r="1813" spans="1:5">
      <c r="A1813">
        <v>1813</v>
      </c>
      <c r="B1813">
        <v>2.172356643356649</v>
      </c>
      <c r="C1813">
        <v>2.678456876456884</v>
      </c>
      <c r="D1813">
        <v>2.425406759906767</v>
      </c>
      <c r="E1813">
        <v>0</v>
      </c>
    </row>
    <row r="1814" spans="1:5">
      <c r="A1814">
        <v>1814</v>
      </c>
      <c r="B1814">
        <v>2.359687645687652</v>
      </c>
      <c r="C1814">
        <v>2.908421911421919</v>
      </c>
      <c r="D1814">
        <v>2.634054778554785</v>
      </c>
      <c r="E1814">
        <v>0</v>
      </c>
    </row>
    <row r="1815" spans="1:5">
      <c r="A1815">
        <v>1815</v>
      </c>
      <c r="B1815">
        <v>2.380349650349657</v>
      </c>
      <c r="C1815">
        <v>2.945032634032642</v>
      </c>
      <c r="D1815">
        <v>2.662691142191149</v>
      </c>
      <c r="E1815">
        <v>0</v>
      </c>
    </row>
    <row r="1816" spans="1:5">
      <c r="A1816">
        <v>1816</v>
      </c>
      <c r="B1816">
        <v>2.275414918414925</v>
      </c>
      <c r="C1816">
        <v>2.804738927738935</v>
      </c>
      <c r="D1816">
        <v>2.54007692307693</v>
      </c>
      <c r="E1816">
        <v>0</v>
      </c>
    </row>
    <row r="1817" spans="1:5">
      <c r="A1817">
        <v>1817</v>
      </c>
      <c r="B1817">
        <v>2.217958041958048</v>
      </c>
      <c r="C1817">
        <v>2.732016317016324</v>
      </c>
      <c r="D1817">
        <v>2.474987179487186</v>
      </c>
      <c r="E1817">
        <v>0</v>
      </c>
    </row>
    <row r="1818" spans="1:5">
      <c r="A1818">
        <v>1818</v>
      </c>
      <c r="B1818">
        <v>2.099165501165507</v>
      </c>
      <c r="C1818">
        <v>2.539013986013993</v>
      </c>
      <c r="D1818">
        <v>2.31908974358975</v>
      </c>
      <c r="E1818">
        <v>0</v>
      </c>
    </row>
    <row r="1819" spans="1:5">
      <c r="A1819">
        <v>1819</v>
      </c>
      <c r="B1819">
        <v>2.052813519813525</v>
      </c>
      <c r="C1819">
        <v>2.456610722610729</v>
      </c>
      <c r="D1819">
        <v>2.254712121212127</v>
      </c>
      <c r="E1819">
        <v>0</v>
      </c>
    </row>
    <row r="1820" spans="1:5">
      <c r="A1820">
        <v>1820</v>
      </c>
      <c r="B1820">
        <v>2.026974358974364</v>
      </c>
      <c r="C1820">
        <v>2.422601398601405</v>
      </c>
      <c r="D1820">
        <v>2.224787878787884</v>
      </c>
      <c r="E1820">
        <v>0</v>
      </c>
    </row>
    <row r="1821" spans="1:5">
      <c r="A1821">
        <v>1821</v>
      </c>
      <c r="B1821">
        <v>2.003275058275063</v>
      </c>
      <c r="C1821">
        <v>2.397652680652687</v>
      </c>
      <c r="D1821">
        <v>2.200463869463875</v>
      </c>
      <c r="E1821">
        <v>0</v>
      </c>
    </row>
    <row r="1822" spans="1:5">
      <c r="A1822">
        <v>1822</v>
      </c>
      <c r="B1822">
        <v>1.985771561771567</v>
      </c>
      <c r="C1822">
        <v>2.369051282051288</v>
      </c>
      <c r="D1822">
        <v>2.177411421911428</v>
      </c>
      <c r="E1822">
        <v>0</v>
      </c>
    </row>
    <row r="1823" spans="1:5">
      <c r="A1823">
        <v>1823</v>
      </c>
      <c r="B1823">
        <v>1.953540792540798</v>
      </c>
      <c r="C1823">
        <v>2.326093240093246</v>
      </c>
      <c r="D1823">
        <v>2.139817016317022</v>
      </c>
      <c r="E1823">
        <v>0</v>
      </c>
    </row>
    <row r="1824" spans="1:5">
      <c r="A1824">
        <v>1824</v>
      </c>
      <c r="B1824">
        <v>1.936163170163175</v>
      </c>
      <c r="C1824">
        <v>2.297130536130542</v>
      </c>
      <c r="D1824">
        <v>2.116646853146859</v>
      </c>
      <c r="E1824">
        <v>0</v>
      </c>
    </row>
    <row r="1825" spans="1:5">
      <c r="A1825">
        <v>1825</v>
      </c>
      <c r="B1825">
        <v>1.890585081585087</v>
      </c>
      <c r="C1825">
        <v>2.228713286713293</v>
      </c>
      <c r="D1825">
        <v>2.05964918414919</v>
      </c>
      <c r="E1825">
        <v>0</v>
      </c>
    </row>
    <row r="1826" spans="1:5">
      <c r="A1826">
        <v>1826</v>
      </c>
      <c r="B1826">
        <v>1.829717948717954</v>
      </c>
      <c r="C1826">
        <v>2.146016317016323</v>
      </c>
      <c r="D1826">
        <v>1.987867132867138</v>
      </c>
      <c r="E1826">
        <v>0</v>
      </c>
    </row>
    <row r="1827" spans="1:5">
      <c r="A1827">
        <v>1827</v>
      </c>
      <c r="B1827">
        <v>1.777815850815855</v>
      </c>
      <c r="C1827">
        <v>2.076156177156183</v>
      </c>
      <c r="D1827">
        <v>1.926986013986019</v>
      </c>
      <c r="E1827">
        <v>0</v>
      </c>
    </row>
    <row r="1828" spans="1:5">
      <c r="A1828">
        <v>1828</v>
      </c>
      <c r="B1828">
        <v>1.73638461538462</v>
      </c>
      <c r="C1828">
        <v>2.025277389277394</v>
      </c>
      <c r="D1828">
        <v>1.880831002331007</v>
      </c>
      <c r="E1828">
        <v>0</v>
      </c>
    </row>
    <row r="1829" spans="1:5">
      <c r="A1829">
        <v>1829</v>
      </c>
      <c r="B1829">
        <v>1.721545454545459</v>
      </c>
      <c r="C1829">
        <v>2.003233100233105</v>
      </c>
      <c r="D1829">
        <v>1.862389277389282</v>
      </c>
      <c r="E1829">
        <v>0</v>
      </c>
    </row>
    <row r="1830" spans="1:5">
      <c r="A1830">
        <v>1830</v>
      </c>
      <c r="B1830">
        <v>1.691410256410261</v>
      </c>
      <c r="C1830">
        <v>1.962235431235436</v>
      </c>
      <c r="D1830">
        <v>1.826822843822849</v>
      </c>
      <c r="E1830">
        <v>0</v>
      </c>
    </row>
    <row r="1831" spans="1:5">
      <c r="A1831">
        <v>1831</v>
      </c>
      <c r="B1831">
        <v>1.651088578088582</v>
      </c>
      <c r="C1831">
        <v>1.907776223776229</v>
      </c>
      <c r="D1831">
        <v>1.779432400932406</v>
      </c>
      <c r="E1831">
        <v>0</v>
      </c>
    </row>
    <row r="1832" spans="1:5">
      <c r="A1832">
        <v>1832</v>
      </c>
      <c r="B1832">
        <v>1.618459207459212</v>
      </c>
      <c r="C1832">
        <v>1.858163170163175</v>
      </c>
      <c r="D1832">
        <v>1.738311188811193</v>
      </c>
      <c r="E1832">
        <v>0</v>
      </c>
    </row>
    <row r="1833" spans="1:5">
      <c r="A1833">
        <v>1833</v>
      </c>
      <c r="B1833">
        <v>1.597799533799538</v>
      </c>
      <c r="C1833">
        <v>1.831813519813525</v>
      </c>
      <c r="D1833">
        <v>1.714806526806531</v>
      </c>
      <c r="E1833">
        <v>0</v>
      </c>
    </row>
    <row r="1834" spans="1:5">
      <c r="A1834">
        <v>1834</v>
      </c>
      <c r="B1834">
        <v>1.594247086247091</v>
      </c>
      <c r="C1834">
        <v>1.826808857808863</v>
      </c>
      <c r="D1834">
        <v>1.710527972027977</v>
      </c>
      <c r="E1834">
        <v>0</v>
      </c>
    </row>
    <row r="1835" spans="1:5">
      <c r="A1835">
        <v>1835</v>
      </c>
      <c r="B1835">
        <v>1.591505827505832</v>
      </c>
      <c r="C1835">
        <v>1.833741258741263</v>
      </c>
      <c r="D1835">
        <v>1.712623543123548</v>
      </c>
      <c r="E1835">
        <v>0</v>
      </c>
    </row>
    <row r="1836" spans="1:5">
      <c r="A1836">
        <v>1836</v>
      </c>
      <c r="B1836">
        <v>1.592599067599072</v>
      </c>
      <c r="C1836">
        <v>1.832018648018653</v>
      </c>
      <c r="D1836">
        <v>1.712308857808862</v>
      </c>
      <c r="E1836">
        <v>0</v>
      </c>
    </row>
    <row r="1837" spans="1:5">
      <c r="A1837">
        <v>1837</v>
      </c>
      <c r="B1837">
        <v>1.57450116550117</v>
      </c>
      <c r="C1837">
        <v>1.805710955710961</v>
      </c>
      <c r="D1837">
        <v>1.690106060606065</v>
      </c>
      <c r="E1837">
        <v>0</v>
      </c>
    </row>
    <row r="1838" spans="1:5">
      <c r="A1838">
        <v>1838</v>
      </c>
      <c r="B1838">
        <v>1.520878787878792</v>
      </c>
      <c r="C1838">
        <v>1.74454778554779</v>
      </c>
      <c r="D1838">
        <v>1.632713286713291</v>
      </c>
      <c r="E1838">
        <v>0</v>
      </c>
    </row>
    <row r="1839" spans="1:5">
      <c r="A1839">
        <v>1839</v>
      </c>
      <c r="B1839">
        <v>1.448736596736601</v>
      </c>
      <c r="C1839">
        <v>1.667132867132871</v>
      </c>
      <c r="D1839">
        <v>1.557934731934736</v>
      </c>
      <c r="E1839">
        <v>0</v>
      </c>
    </row>
    <row r="1840" spans="1:5">
      <c r="A1840">
        <v>1840</v>
      </c>
      <c r="B1840">
        <v>1.371552447552451</v>
      </c>
      <c r="C1840">
        <v>1.58894405594406</v>
      </c>
      <c r="D1840">
        <v>1.480248251748256</v>
      </c>
      <c r="E1840">
        <v>0</v>
      </c>
    </row>
    <row r="1841" spans="1:5">
      <c r="A1841">
        <v>1841</v>
      </c>
      <c r="B1841">
        <v>1.321776223776227</v>
      </c>
      <c r="C1841">
        <v>1.536951048951053</v>
      </c>
      <c r="D1841">
        <v>1.42936363636364</v>
      </c>
      <c r="E1841">
        <v>0</v>
      </c>
    </row>
    <row r="1842" spans="1:5">
      <c r="A1842">
        <v>1842</v>
      </c>
      <c r="B1842">
        <v>1.304769230769234</v>
      </c>
      <c r="C1842">
        <v>1.521951048951053</v>
      </c>
      <c r="D1842">
        <v>1.413360139860144</v>
      </c>
      <c r="E1842">
        <v>0</v>
      </c>
    </row>
    <row r="1843" spans="1:5">
      <c r="A1843">
        <v>1843</v>
      </c>
      <c r="B1843">
        <v>1.274123543123546</v>
      </c>
      <c r="C1843">
        <v>1.485536130536135</v>
      </c>
      <c r="D1843">
        <v>1.379829836829841</v>
      </c>
      <c r="E1843">
        <v>0</v>
      </c>
    </row>
    <row r="1844" spans="1:5">
      <c r="A1844">
        <v>1844</v>
      </c>
      <c r="B1844">
        <v>1.229391608391612</v>
      </c>
      <c r="C1844">
        <v>1.4430372960373</v>
      </c>
      <c r="D1844">
        <v>1.336214452214456</v>
      </c>
      <c r="E1844">
        <v>0</v>
      </c>
    </row>
    <row r="1845" spans="1:5">
      <c r="A1845">
        <v>1845</v>
      </c>
      <c r="B1845">
        <v>1.177235431235434</v>
      </c>
      <c r="C1845">
        <v>1.389592074592078</v>
      </c>
      <c r="D1845">
        <v>1.283413752913756</v>
      </c>
      <c r="E1845">
        <v>0</v>
      </c>
    </row>
    <row r="1846" spans="1:5">
      <c r="A1846">
        <v>1846</v>
      </c>
      <c r="B1846">
        <v>1.121939393939397</v>
      </c>
      <c r="C1846">
        <v>1.333160839160842</v>
      </c>
      <c r="D1846">
        <v>1.22755011655012</v>
      </c>
      <c r="E1846">
        <v>0</v>
      </c>
    </row>
    <row r="1847" spans="1:5">
      <c r="A1847">
        <v>1847</v>
      </c>
      <c r="B1847">
        <v>1.075524475524478</v>
      </c>
      <c r="C1847">
        <v>1.281517482517486</v>
      </c>
      <c r="D1847">
        <v>1.178520979020982</v>
      </c>
      <c r="E1847">
        <v>0</v>
      </c>
    </row>
    <row r="1848" spans="1:5">
      <c r="A1848">
        <v>1848</v>
      </c>
      <c r="B1848">
        <v>1.053722610722613</v>
      </c>
      <c r="C1848">
        <v>1.25480652680653</v>
      </c>
      <c r="D1848">
        <v>1.154264568764572</v>
      </c>
      <c r="E1848">
        <v>0</v>
      </c>
    </row>
    <row r="1849" spans="1:5">
      <c r="A1849">
        <v>1849</v>
      </c>
      <c r="B1849">
        <v>1.00689976689977</v>
      </c>
      <c r="C1849">
        <v>1.202389277389281</v>
      </c>
      <c r="D1849">
        <v>1.104644522144525</v>
      </c>
      <c r="E1849">
        <v>0</v>
      </c>
    </row>
    <row r="1850" spans="1:5">
      <c r="A1850">
        <v>1850</v>
      </c>
      <c r="B1850">
        <v>0.9591212121212147</v>
      </c>
      <c r="C1850">
        <v>1.147585081585085</v>
      </c>
      <c r="D1850">
        <v>1.05335314685315</v>
      </c>
      <c r="E1850">
        <v>0</v>
      </c>
    </row>
    <row r="1851" spans="1:5">
      <c r="A1851">
        <v>1851</v>
      </c>
      <c r="B1851">
        <v>0.9019137529137553</v>
      </c>
      <c r="C1851">
        <v>1.084055944055947</v>
      </c>
      <c r="D1851">
        <v>0.9929848484848511</v>
      </c>
      <c r="E1851">
        <v>0</v>
      </c>
    </row>
    <row r="1852" spans="1:5">
      <c r="A1852">
        <v>1852</v>
      </c>
      <c r="B1852">
        <v>0.8402074592074614</v>
      </c>
      <c r="C1852">
        <v>1.013771561771565</v>
      </c>
      <c r="D1852">
        <v>0.9269895104895129</v>
      </c>
      <c r="E1852">
        <v>0</v>
      </c>
    </row>
    <row r="1853" spans="1:5">
      <c r="A1853">
        <v>1853</v>
      </c>
      <c r="B1853">
        <v>0.7841282051282072</v>
      </c>
      <c r="C1853">
        <v>0.9461351981352006</v>
      </c>
      <c r="D1853">
        <v>0.8651317016317039</v>
      </c>
      <c r="E1853">
        <v>0</v>
      </c>
    </row>
    <row r="1854" spans="1:5">
      <c r="A1854">
        <v>1854</v>
      </c>
      <c r="B1854">
        <v>0.7568111888111908</v>
      </c>
      <c r="C1854">
        <v>0.9130559440559465</v>
      </c>
      <c r="D1854">
        <v>0.8349335664335686</v>
      </c>
      <c r="E1854">
        <v>0</v>
      </c>
    </row>
    <row r="1855" spans="1:5">
      <c r="A1855">
        <v>1855</v>
      </c>
      <c r="B1855">
        <v>0.7091165501165519</v>
      </c>
      <c r="C1855">
        <v>0.8530792540792564</v>
      </c>
      <c r="D1855">
        <v>0.7810979020979042</v>
      </c>
      <c r="E1855">
        <v>0</v>
      </c>
    </row>
    <row r="1856" spans="1:5">
      <c r="A1856">
        <v>1856</v>
      </c>
      <c r="B1856">
        <v>0.6780675990676008</v>
      </c>
      <c r="C1856">
        <v>0.8160839160839184</v>
      </c>
      <c r="D1856">
        <v>0.7470757575757596</v>
      </c>
      <c r="E1856">
        <v>0</v>
      </c>
    </row>
    <row r="1857" spans="1:5">
      <c r="A1857">
        <v>1857</v>
      </c>
      <c r="B1857">
        <v>0.6619347319347337</v>
      </c>
      <c r="C1857">
        <v>0.7972564102564124</v>
      </c>
      <c r="D1857">
        <v>0.729595571095573</v>
      </c>
      <c r="E1857">
        <v>0</v>
      </c>
    </row>
    <row r="1858" spans="1:5">
      <c r="A1858">
        <v>1858</v>
      </c>
      <c r="B1858">
        <v>0.6425221445221463</v>
      </c>
      <c r="C1858">
        <v>0.7740559440559462</v>
      </c>
      <c r="D1858">
        <v>0.7082890442890463</v>
      </c>
      <c r="E1858">
        <v>0</v>
      </c>
    </row>
    <row r="1859" spans="1:5">
      <c r="A1859">
        <v>1859</v>
      </c>
      <c r="B1859">
        <v>0.5924568764568781</v>
      </c>
      <c r="C1859">
        <v>0.714086247086249</v>
      </c>
      <c r="D1859">
        <v>0.6532715617715635</v>
      </c>
      <c r="E1859">
        <v>0</v>
      </c>
    </row>
    <row r="1860" spans="1:5">
      <c r="A1860">
        <v>1860</v>
      </c>
      <c r="B1860">
        <v>0.5506876456876472</v>
      </c>
      <c r="C1860">
        <v>0.6631118881118898</v>
      </c>
      <c r="D1860">
        <v>0.6068997668997684</v>
      </c>
      <c r="E1860">
        <v>0</v>
      </c>
    </row>
    <row r="1861" spans="1:5">
      <c r="A1861">
        <v>1861</v>
      </c>
      <c r="B1861">
        <v>0.4501911421911434</v>
      </c>
      <c r="C1861">
        <v>0.5313729603729618</v>
      </c>
      <c r="D1861">
        <v>0.4907820512820526</v>
      </c>
      <c r="E1861">
        <v>0</v>
      </c>
    </row>
    <row r="1862" spans="1:5">
      <c r="A1862">
        <v>1862</v>
      </c>
      <c r="B1862">
        <v>0.3353123543123552</v>
      </c>
      <c r="C1862">
        <v>0.3822004662004672</v>
      </c>
      <c r="D1862">
        <v>0.3587564102564113</v>
      </c>
      <c r="E1862">
        <v>0</v>
      </c>
    </row>
    <row r="1863" spans="1:5">
      <c r="A1863">
        <v>1863</v>
      </c>
      <c r="B1863">
        <v>0.2346083916083922</v>
      </c>
      <c r="C1863">
        <v>0.2497599067599074</v>
      </c>
      <c r="D1863">
        <v>0.2421841491841498</v>
      </c>
      <c r="E1863">
        <v>0</v>
      </c>
    </row>
    <row r="1864" spans="1:5">
      <c r="A1864">
        <v>1864</v>
      </c>
      <c r="B1864">
        <v>0.163540792540793</v>
      </c>
      <c r="C1864">
        <v>0.1579300699300704</v>
      </c>
      <c r="D1864">
        <v>0.1607354312354317</v>
      </c>
      <c r="E1864">
        <v>0</v>
      </c>
    </row>
    <row r="1865" spans="1:5">
      <c r="A1865">
        <v>1865</v>
      </c>
      <c r="B1865">
        <v>0.1213216783216786</v>
      </c>
      <c r="C1865">
        <v>0.1042191142191145</v>
      </c>
      <c r="D1865">
        <v>0.1127703962703966</v>
      </c>
      <c r="E1865">
        <v>0</v>
      </c>
    </row>
    <row r="1866" spans="1:5">
      <c r="A1866">
        <v>1866</v>
      </c>
      <c r="B1866">
        <v>0.1093962703962707</v>
      </c>
      <c r="C1866">
        <v>0.08989510489510513</v>
      </c>
      <c r="D1866">
        <v>0.0996456876456879</v>
      </c>
      <c r="E1866">
        <v>0</v>
      </c>
    </row>
    <row r="1867" spans="1:5">
      <c r="A1867">
        <v>1867</v>
      </c>
      <c r="B1867">
        <v>0.08694405594405616</v>
      </c>
      <c r="C1867">
        <v>0.06016783216783233</v>
      </c>
      <c r="D1867">
        <v>0.07355594405594425</v>
      </c>
      <c r="E1867">
        <v>0</v>
      </c>
    </row>
    <row r="1868" spans="1:5">
      <c r="A1868">
        <v>1868</v>
      </c>
      <c r="B1868">
        <v>0.07218181818181837</v>
      </c>
      <c r="C1868">
        <v>0.03116783216783224</v>
      </c>
      <c r="D1868">
        <v>0.05167482517482531</v>
      </c>
      <c r="E1868">
        <v>0</v>
      </c>
    </row>
    <row r="1869" spans="1:5">
      <c r="A1869">
        <v>1869</v>
      </c>
      <c r="B1869">
        <v>0.06248717948717965</v>
      </c>
      <c r="C1869">
        <v>0.007897435897435917</v>
      </c>
      <c r="D1869">
        <v>0.03519230769230778</v>
      </c>
      <c r="E1869">
        <v>0</v>
      </c>
    </row>
    <row r="1870" spans="1:5">
      <c r="A1870">
        <v>1870</v>
      </c>
      <c r="B1870">
        <v>0.05731701631701647</v>
      </c>
      <c r="C1870">
        <v>0</v>
      </c>
      <c r="D1870">
        <v>0.02865850815850823</v>
      </c>
      <c r="E1870">
        <v>0</v>
      </c>
    </row>
    <row r="1871" spans="1:5">
      <c r="A1871">
        <v>1871</v>
      </c>
      <c r="B1871">
        <v>0.0536573426573428</v>
      </c>
      <c r="C1871">
        <v>0</v>
      </c>
      <c r="D1871">
        <v>0.0268286713286714</v>
      </c>
      <c r="E1871">
        <v>0</v>
      </c>
    </row>
    <row r="1872" spans="1:5">
      <c r="A1872">
        <v>1872</v>
      </c>
      <c r="B1872">
        <v>0.05187645687645702</v>
      </c>
      <c r="C1872">
        <v>0</v>
      </c>
      <c r="D1872">
        <v>0.02593822843822851</v>
      </c>
      <c r="E1872">
        <v>0</v>
      </c>
    </row>
    <row r="1873" spans="1:5">
      <c r="A1873">
        <v>1873</v>
      </c>
      <c r="B1873">
        <v>0.04908624708624722</v>
      </c>
      <c r="C1873">
        <v>0</v>
      </c>
      <c r="D1873">
        <v>0.02454312354312361</v>
      </c>
      <c r="E1873">
        <v>0</v>
      </c>
    </row>
    <row r="1874" spans="1:5">
      <c r="A1874">
        <v>1874</v>
      </c>
      <c r="B1874">
        <v>0.05023543123543137</v>
      </c>
      <c r="C1874">
        <v>0</v>
      </c>
      <c r="D1874">
        <v>0.02511771561771568</v>
      </c>
      <c r="E1874">
        <v>0</v>
      </c>
    </row>
    <row r="1875" spans="1:5">
      <c r="A1875">
        <v>1875</v>
      </c>
      <c r="B1875">
        <v>0.04309324009324021</v>
      </c>
      <c r="C1875">
        <v>0</v>
      </c>
      <c r="D1875">
        <v>0.02154662004662011</v>
      </c>
      <c r="E1875">
        <v>0</v>
      </c>
    </row>
    <row r="1876" spans="1:5">
      <c r="A1876">
        <v>1876</v>
      </c>
      <c r="B1876">
        <v>0.02667132867132874</v>
      </c>
      <c r="C1876">
        <v>0</v>
      </c>
      <c r="D1876">
        <v>0.01333566433566437</v>
      </c>
      <c r="E1876">
        <v>0</v>
      </c>
    </row>
    <row r="1877" spans="1:5">
      <c r="A1877">
        <v>1877</v>
      </c>
      <c r="B1877">
        <v>0.008694638694638716</v>
      </c>
      <c r="C1877">
        <v>0</v>
      </c>
      <c r="D1877">
        <v>0.004347319347319358</v>
      </c>
      <c r="E1877">
        <v>0</v>
      </c>
    </row>
  </sheetData>
  <pageMargins left="0.7" right="0.7" top="0.75" bottom="0.75" header="0.3" footer="0.3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>
  <dimension ref="A1:H1877"/>
  <sheetViews>
    <sheetView workbookViewId="0"/>
  </sheetViews>
  <sheetFormatPr defaultRowHeight="15"/>
  <sheetData>
    <row r="1" spans="1:8">
      <c r="A1" s="1" t="s">
        <v>0</v>
      </c>
      <c r="B1" s="1" t="s">
        <v>5</v>
      </c>
      <c r="C1" s="1" t="s">
        <v>104</v>
      </c>
      <c r="D1" s="1" t="s">
        <v>105</v>
      </c>
      <c r="E1" s="1" t="s">
        <v>106</v>
      </c>
      <c r="F1" s="1" t="s">
        <v>107</v>
      </c>
      <c r="G1" s="1" t="s">
        <v>108</v>
      </c>
      <c r="H1" s="1" t="s">
        <v>109</v>
      </c>
    </row>
    <row r="2" spans="1:8">
      <c r="A2">
        <v>0</v>
      </c>
      <c r="B2">
        <v>0</v>
      </c>
      <c r="C2">
        <v>27.82976190476193</v>
      </c>
      <c r="D2">
        <v>27.70857142857144</v>
      </c>
      <c r="E2">
        <v>28.30547619047619</v>
      </c>
      <c r="F2">
        <v>26.83666666666667</v>
      </c>
      <c r="G2">
        <v>27.06380952380954</v>
      </c>
      <c r="H2">
        <v>26.38666666666667</v>
      </c>
    </row>
    <row r="3" spans="1:8">
      <c r="A3">
        <v>1</v>
      </c>
      <c r="B3">
        <v>8.009989510489543</v>
      </c>
      <c r="C3">
        <v>27.71523809523812</v>
      </c>
      <c r="D3">
        <v>27.70178571428572</v>
      </c>
      <c r="E3">
        <v>28.34666666666667</v>
      </c>
      <c r="F3">
        <v>26.81869047619048</v>
      </c>
      <c r="G3">
        <v>27.05833333333334</v>
      </c>
      <c r="H3">
        <v>26.37940476190477</v>
      </c>
    </row>
    <row r="4" spans="1:8">
      <c r="A4">
        <v>2</v>
      </c>
      <c r="B4">
        <v>17.81398018648022</v>
      </c>
      <c r="C4">
        <v>27.60071428571431</v>
      </c>
      <c r="D4">
        <v>27.695</v>
      </c>
      <c r="E4">
        <v>28.38785714285715</v>
      </c>
      <c r="F4">
        <v>26.80071428571429</v>
      </c>
      <c r="G4">
        <v>27.05285714285715</v>
      </c>
      <c r="H4">
        <v>26.37214285714287</v>
      </c>
    </row>
    <row r="5" spans="1:8">
      <c r="A5">
        <v>3</v>
      </c>
      <c r="B5">
        <v>19.09823018648022</v>
      </c>
      <c r="C5">
        <v>27.68464285714288</v>
      </c>
      <c r="D5">
        <v>27.70214285714286</v>
      </c>
      <c r="E5">
        <v>28.60964285714287</v>
      </c>
      <c r="F5">
        <v>26.79928571428572</v>
      </c>
      <c r="G5">
        <v>27.04928571428572</v>
      </c>
      <c r="H5">
        <v>26.36500000000001</v>
      </c>
    </row>
    <row r="6" spans="1:8">
      <c r="A6">
        <v>4</v>
      </c>
      <c r="B6">
        <v>17.27964568764573</v>
      </c>
      <c r="C6">
        <v>27.76857142857146</v>
      </c>
      <c r="D6">
        <v>27.70928571428572</v>
      </c>
      <c r="E6">
        <v>28.83142857142859</v>
      </c>
      <c r="F6">
        <v>26.79785714285714</v>
      </c>
      <c r="G6">
        <v>27.04571428571429</v>
      </c>
      <c r="H6">
        <v>26.35785714285715</v>
      </c>
    </row>
    <row r="7" spans="1:8">
      <c r="A7">
        <v>5</v>
      </c>
      <c r="B7">
        <v>14.30000582750586</v>
      </c>
      <c r="C7">
        <v>28.0509523809524</v>
      </c>
      <c r="D7">
        <v>27.73035714285716</v>
      </c>
      <c r="E7">
        <v>29.23380952380954</v>
      </c>
      <c r="F7">
        <v>26.8129761904762</v>
      </c>
      <c r="G7">
        <v>27.04404761904763</v>
      </c>
      <c r="H7">
        <v>26.35083333333335</v>
      </c>
    </row>
    <row r="8" spans="1:8">
      <c r="A8">
        <v>6</v>
      </c>
      <c r="B8">
        <v>12.87733682983686</v>
      </c>
      <c r="C8">
        <v>28.33333333333335</v>
      </c>
      <c r="D8">
        <v>27.75142857142859</v>
      </c>
      <c r="E8">
        <v>29.6361904761905</v>
      </c>
      <c r="F8">
        <v>26.82809523809526</v>
      </c>
      <c r="G8">
        <v>27.04238095238097</v>
      </c>
      <c r="H8">
        <v>26.34380952380954</v>
      </c>
    </row>
    <row r="9" spans="1:8">
      <c r="A9">
        <v>7</v>
      </c>
      <c r="B9">
        <v>11.59077972027975</v>
      </c>
      <c r="C9">
        <v>28.75666666666669</v>
      </c>
      <c r="D9">
        <v>27.78952380952383</v>
      </c>
      <c r="E9">
        <v>30.22785714285716</v>
      </c>
      <c r="F9">
        <v>26.85714285714288</v>
      </c>
      <c r="G9">
        <v>27.04476190476193</v>
      </c>
      <c r="H9">
        <v>26.33714285714288</v>
      </c>
    </row>
    <row r="10" spans="1:8">
      <c r="A10">
        <v>8</v>
      </c>
      <c r="B10">
        <v>10.3401293706294</v>
      </c>
      <c r="C10">
        <v>29.18000000000002</v>
      </c>
      <c r="D10">
        <v>27.82761904761907</v>
      </c>
      <c r="E10">
        <v>30.81952380952383</v>
      </c>
      <c r="F10">
        <v>26.8861904761905</v>
      </c>
      <c r="G10">
        <v>27.04714285714288</v>
      </c>
      <c r="H10">
        <v>26.33047619047621</v>
      </c>
    </row>
    <row r="11" spans="1:8">
      <c r="A11">
        <v>9</v>
      </c>
      <c r="B11">
        <v>9.839914918414944</v>
      </c>
      <c r="C11">
        <v>29.89428571428574</v>
      </c>
      <c r="D11">
        <v>27.8711904761905</v>
      </c>
      <c r="E11">
        <v>31.59857142857145</v>
      </c>
      <c r="F11">
        <v>26.9309523809524</v>
      </c>
      <c r="G11">
        <v>27.04809523809526</v>
      </c>
      <c r="H11">
        <v>26.32404761904764</v>
      </c>
    </row>
    <row r="12" spans="1:8">
      <c r="A12">
        <v>10</v>
      </c>
      <c r="B12">
        <v>9.002398601398625</v>
      </c>
      <c r="C12">
        <v>30.60857142857145</v>
      </c>
      <c r="D12">
        <v>27.91476190476192</v>
      </c>
      <c r="E12">
        <v>32.37761904761907</v>
      </c>
      <c r="F12">
        <v>26.97571428571431</v>
      </c>
      <c r="G12">
        <v>27.04904761904764</v>
      </c>
      <c r="H12">
        <v>26.31761904761907</v>
      </c>
    </row>
    <row r="13" spans="1:8">
      <c r="A13">
        <v>11</v>
      </c>
      <c r="B13">
        <v>8.596158508158531</v>
      </c>
      <c r="C13">
        <v>31.65452380952383</v>
      </c>
      <c r="D13">
        <v>27.96785714285716</v>
      </c>
      <c r="E13">
        <v>33.36071428571431</v>
      </c>
      <c r="F13">
        <v>27.03738095238097</v>
      </c>
      <c r="G13">
        <v>27.04928571428573</v>
      </c>
      <c r="H13">
        <v>26.31142857142859</v>
      </c>
    </row>
    <row r="14" spans="1:8">
      <c r="A14">
        <v>12</v>
      </c>
      <c r="B14">
        <v>8.369841491841514</v>
      </c>
      <c r="C14">
        <v>32.70047619047622</v>
      </c>
      <c r="D14">
        <v>28.0209523809524</v>
      </c>
      <c r="E14">
        <v>34.34380952380955</v>
      </c>
      <c r="F14">
        <v>27.09904761904764</v>
      </c>
      <c r="G14">
        <v>27.04952380952383</v>
      </c>
      <c r="H14">
        <v>26.30523809523812</v>
      </c>
    </row>
    <row r="15" spans="1:8">
      <c r="A15">
        <v>13</v>
      </c>
      <c r="B15">
        <v>8.436824009324031</v>
      </c>
      <c r="C15">
        <v>33.86595238095241</v>
      </c>
      <c r="D15">
        <v>28.09380952380954</v>
      </c>
      <c r="E15">
        <v>35.33380952380955</v>
      </c>
      <c r="F15">
        <v>27.19738095238097</v>
      </c>
      <c r="G15">
        <v>27.05333333333335</v>
      </c>
      <c r="H15">
        <v>26.3011904761905</v>
      </c>
    </row>
    <row r="16" spans="1:8">
      <c r="A16">
        <v>14</v>
      </c>
      <c r="B16">
        <v>8.551666666666689</v>
      </c>
      <c r="C16">
        <v>35.03142857142859</v>
      </c>
      <c r="D16">
        <v>28.16666666666669</v>
      </c>
      <c r="E16">
        <v>36.32380952380956</v>
      </c>
      <c r="F16">
        <v>27.29571428571431</v>
      </c>
      <c r="G16">
        <v>27.05714285714288</v>
      </c>
      <c r="H16">
        <v>26.29714285714288</v>
      </c>
    </row>
    <row r="17" spans="1:8">
      <c r="A17">
        <v>15</v>
      </c>
      <c r="B17">
        <v>8.440041958041981</v>
      </c>
      <c r="C17">
        <v>36.32928571428574</v>
      </c>
      <c r="D17">
        <v>28.2509523809524</v>
      </c>
      <c r="E17">
        <v>37.3319047619048</v>
      </c>
      <c r="F17">
        <v>27.40738095238098</v>
      </c>
      <c r="G17">
        <v>27.06690476190478</v>
      </c>
      <c r="H17">
        <v>26.29833333333335</v>
      </c>
    </row>
    <row r="18" spans="1:8">
      <c r="A18">
        <v>16</v>
      </c>
      <c r="B18">
        <v>8.003006993007014</v>
      </c>
      <c r="C18">
        <v>37.62714285714289</v>
      </c>
      <c r="D18">
        <v>28.33523809523811</v>
      </c>
      <c r="E18">
        <v>38.34000000000003</v>
      </c>
      <c r="F18">
        <v>27.51904761904764</v>
      </c>
      <c r="G18">
        <v>27.07666666666669</v>
      </c>
      <c r="H18">
        <v>26.29952380952383</v>
      </c>
    </row>
    <row r="19" spans="1:8">
      <c r="A19">
        <v>17</v>
      </c>
      <c r="B19">
        <v>7.404525641025661</v>
      </c>
      <c r="C19">
        <v>39.03714285714289</v>
      </c>
      <c r="D19">
        <v>28.43452380952383</v>
      </c>
      <c r="E19">
        <v>39.42928571428574</v>
      </c>
      <c r="F19">
        <v>27.64976190476192</v>
      </c>
      <c r="G19">
        <v>27.09000000000002</v>
      </c>
      <c r="H19">
        <v>26.30190476190478</v>
      </c>
    </row>
    <row r="20" spans="1:8">
      <c r="A20">
        <v>18</v>
      </c>
      <c r="B20">
        <v>6.834641025641043</v>
      </c>
      <c r="C20">
        <v>40.44714285714289</v>
      </c>
      <c r="D20">
        <v>28.53380952380954</v>
      </c>
      <c r="E20">
        <v>40.51857142857146</v>
      </c>
      <c r="F20">
        <v>27.78047619047621</v>
      </c>
      <c r="G20">
        <v>27.10333333333335</v>
      </c>
      <c r="H20">
        <v>26.30428571428573</v>
      </c>
    </row>
    <row r="21" spans="1:8">
      <c r="A21">
        <v>19</v>
      </c>
      <c r="B21">
        <v>6.410312354312371</v>
      </c>
      <c r="C21">
        <v>41.82309523809527</v>
      </c>
      <c r="D21">
        <v>28.67261904761907</v>
      </c>
      <c r="E21">
        <v>41.48261904761908</v>
      </c>
      <c r="F21">
        <v>27.94952380952383</v>
      </c>
      <c r="G21">
        <v>27.11666666666669</v>
      </c>
      <c r="H21">
        <v>26.31214285714287</v>
      </c>
    </row>
    <row r="22" spans="1:8">
      <c r="A22">
        <v>20</v>
      </c>
      <c r="B22">
        <v>6.055397435897452</v>
      </c>
      <c r="C22">
        <v>43.19904761904765</v>
      </c>
      <c r="D22">
        <v>28.81142857142859</v>
      </c>
      <c r="E22">
        <v>42.4466666666667</v>
      </c>
      <c r="F22">
        <v>28.11857142857145</v>
      </c>
      <c r="G22">
        <v>27.13000000000002</v>
      </c>
      <c r="H22">
        <v>26.32000000000001</v>
      </c>
    </row>
    <row r="23" spans="1:8">
      <c r="A23">
        <v>21</v>
      </c>
      <c r="B23">
        <v>5.938820512820528</v>
      </c>
      <c r="C23">
        <v>44.63285714285718</v>
      </c>
      <c r="D23">
        <v>28.96238095238098</v>
      </c>
      <c r="E23">
        <v>43.39428571428574</v>
      </c>
      <c r="F23">
        <v>28.28833333333336</v>
      </c>
      <c r="G23">
        <v>27.14642857142859</v>
      </c>
      <c r="H23">
        <v>26.33404761904763</v>
      </c>
    </row>
    <row r="24" spans="1:8">
      <c r="A24">
        <v>22</v>
      </c>
      <c r="B24">
        <v>5.792460372960388</v>
      </c>
      <c r="C24">
        <v>46.06666666666671</v>
      </c>
      <c r="D24">
        <v>29.11333333333336</v>
      </c>
      <c r="E24">
        <v>44.34190476190479</v>
      </c>
      <c r="F24">
        <v>28.45809523809526</v>
      </c>
      <c r="G24">
        <v>27.16285714285716</v>
      </c>
      <c r="H24">
        <v>26.34809523809525</v>
      </c>
    </row>
    <row r="25" spans="1:8">
      <c r="A25">
        <v>23</v>
      </c>
      <c r="B25">
        <v>5.697078088578103</v>
      </c>
      <c r="C25">
        <v>47.72404761904765</v>
      </c>
      <c r="D25">
        <v>29.29309523809526</v>
      </c>
      <c r="E25">
        <v>45.39119047619051</v>
      </c>
      <c r="F25">
        <v>28.64309523809526</v>
      </c>
      <c r="G25">
        <v>27.1811904761905</v>
      </c>
      <c r="H25">
        <v>26.36261904761907</v>
      </c>
    </row>
    <row r="26" spans="1:8">
      <c r="A26">
        <v>24</v>
      </c>
      <c r="B26">
        <v>5.722080419580434</v>
      </c>
      <c r="C26">
        <v>49.3814285714286</v>
      </c>
      <c r="D26">
        <v>29.47285714285717</v>
      </c>
      <c r="E26">
        <v>46.44047619047623</v>
      </c>
      <c r="F26">
        <v>28.82809523809526</v>
      </c>
      <c r="G26">
        <v>27.19952380952383</v>
      </c>
      <c r="H26">
        <v>26.37714285714288</v>
      </c>
    </row>
    <row r="27" spans="1:8">
      <c r="A27">
        <v>25</v>
      </c>
      <c r="B27">
        <v>5.839686480186495</v>
      </c>
      <c r="C27">
        <v>50.93261904761908</v>
      </c>
      <c r="D27">
        <v>29.70357142857145</v>
      </c>
      <c r="E27">
        <v>47.38309523809527</v>
      </c>
      <c r="F27">
        <v>29.05571428571431</v>
      </c>
      <c r="G27">
        <v>27.22190476190478</v>
      </c>
      <c r="H27">
        <v>26.39380952380954</v>
      </c>
    </row>
    <row r="28" spans="1:8">
      <c r="A28">
        <v>26</v>
      </c>
      <c r="B28">
        <v>6.038920745920762</v>
      </c>
      <c r="C28">
        <v>52.48380952380955</v>
      </c>
      <c r="D28">
        <v>29.93428571428574</v>
      </c>
      <c r="E28">
        <v>48.32571428571432</v>
      </c>
      <c r="F28">
        <v>29.28333333333336</v>
      </c>
      <c r="G28">
        <v>27.24428571428574</v>
      </c>
      <c r="H28">
        <v>26.41047619047621</v>
      </c>
    </row>
    <row r="29" spans="1:8">
      <c r="A29">
        <v>27</v>
      </c>
      <c r="B29">
        <v>6.094630536130552</v>
      </c>
      <c r="C29">
        <v>54.07476190476194</v>
      </c>
      <c r="D29">
        <v>30.17357142857145</v>
      </c>
      <c r="E29">
        <v>49.26071428571431</v>
      </c>
      <c r="F29">
        <v>29.50809523809526</v>
      </c>
      <c r="G29">
        <v>27.27952380952383</v>
      </c>
      <c r="H29">
        <v>26.43547619047621</v>
      </c>
    </row>
    <row r="30" spans="1:8">
      <c r="A30">
        <v>28</v>
      </c>
      <c r="B30">
        <v>6.04803263403265</v>
      </c>
      <c r="C30">
        <v>55.66571428571433</v>
      </c>
      <c r="D30">
        <v>30.41285714285716</v>
      </c>
      <c r="E30">
        <v>50.19571428571432</v>
      </c>
      <c r="F30">
        <v>29.73285714285716</v>
      </c>
      <c r="G30">
        <v>27.31476190476192</v>
      </c>
      <c r="H30">
        <v>26.46047619047621</v>
      </c>
    </row>
    <row r="31" spans="1:8">
      <c r="A31">
        <v>29</v>
      </c>
      <c r="B31">
        <v>5.917193473193489</v>
      </c>
      <c r="C31">
        <v>57.49309523809528</v>
      </c>
      <c r="D31">
        <v>30.67738095238098</v>
      </c>
      <c r="E31">
        <v>51.20976190476194</v>
      </c>
      <c r="F31">
        <v>29.9714285714286</v>
      </c>
      <c r="G31">
        <v>27.35404761904764</v>
      </c>
      <c r="H31">
        <v>26.48190476190478</v>
      </c>
    </row>
    <row r="32" spans="1:8">
      <c r="A32">
        <v>30</v>
      </c>
      <c r="B32">
        <v>5.796763403263419</v>
      </c>
      <c r="C32">
        <v>59.32047619047623</v>
      </c>
      <c r="D32">
        <v>30.94190476190479</v>
      </c>
      <c r="E32">
        <v>52.22380952380956</v>
      </c>
      <c r="F32">
        <v>30.21000000000003</v>
      </c>
      <c r="G32">
        <v>27.39333333333335</v>
      </c>
      <c r="H32">
        <v>26.50333333333335</v>
      </c>
    </row>
    <row r="33" spans="1:8">
      <c r="A33">
        <v>31</v>
      </c>
      <c r="B33">
        <v>5.825104895104911</v>
      </c>
      <c r="C33">
        <v>61.0226190476191</v>
      </c>
      <c r="D33">
        <v>31.27309523809526</v>
      </c>
      <c r="E33">
        <v>53.11428571428576</v>
      </c>
      <c r="F33">
        <v>30.48071428571431</v>
      </c>
      <c r="G33">
        <v>27.43404761904764</v>
      </c>
      <c r="H33">
        <v>26.53428571428573</v>
      </c>
    </row>
    <row r="34" spans="1:8">
      <c r="A34">
        <v>32</v>
      </c>
      <c r="B34">
        <v>5.85205594405596</v>
      </c>
      <c r="C34">
        <v>62.72476190476196</v>
      </c>
      <c r="D34">
        <v>31.60428571428574</v>
      </c>
      <c r="E34">
        <v>54.00476190476195</v>
      </c>
      <c r="F34">
        <v>30.75142857142859</v>
      </c>
      <c r="G34">
        <v>27.47476190476193</v>
      </c>
      <c r="H34">
        <v>26.56523809523812</v>
      </c>
    </row>
    <row r="35" spans="1:8">
      <c r="A35">
        <v>33</v>
      </c>
      <c r="B35">
        <v>5.809372960372976</v>
      </c>
      <c r="C35">
        <v>64.49214285714291</v>
      </c>
      <c r="D35">
        <v>31.94357142857145</v>
      </c>
      <c r="E35">
        <v>54.87285714285719</v>
      </c>
      <c r="F35">
        <v>31.04476190476193</v>
      </c>
      <c r="G35">
        <v>27.52904761904764</v>
      </c>
      <c r="H35">
        <v>26.60571428571431</v>
      </c>
    </row>
    <row r="36" spans="1:8">
      <c r="A36">
        <v>34</v>
      </c>
      <c r="B36">
        <v>5.795153846153861</v>
      </c>
      <c r="C36">
        <v>66.25952380952387</v>
      </c>
      <c r="D36">
        <v>32.28285714285717</v>
      </c>
      <c r="E36">
        <v>55.74095238095241</v>
      </c>
      <c r="F36">
        <v>31.33809523809526</v>
      </c>
      <c r="G36">
        <v>27.58333333333335</v>
      </c>
      <c r="H36">
        <v>26.6461904761905</v>
      </c>
    </row>
    <row r="37" spans="1:8">
      <c r="A37">
        <v>35</v>
      </c>
      <c r="B37">
        <v>5.712017482517497</v>
      </c>
      <c r="C37">
        <v>68.30904761904767</v>
      </c>
      <c r="D37">
        <v>32.6659523809524</v>
      </c>
      <c r="E37">
        <v>56.66952380952385</v>
      </c>
      <c r="F37">
        <v>31.64095238095241</v>
      </c>
      <c r="G37">
        <v>27.64738095238097</v>
      </c>
      <c r="H37">
        <v>26.68500000000002</v>
      </c>
    </row>
    <row r="38" spans="1:8">
      <c r="A38">
        <v>36</v>
      </c>
      <c r="B38">
        <v>5.616261072261088</v>
      </c>
      <c r="C38">
        <v>70.35857142857148</v>
      </c>
      <c r="D38">
        <v>33.04904761904764</v>
      </c>
      <c r="E38">
        <v>57.59809523809528</v>
      </c>
      <c r="F38">
        <v>31.94380952380955</v>
      </c>
      <c r="G38">
        <v>27.71142857142859</v>
      </c>
      <c r="H38">
        <v>26.72380952380954</v>
      </c>
    </row>
    <row r="39" spans="1:8">
      <c r="A39">
        <v>37</v>
      </c>
      <c r="B39">
        <v>5.575621212121227</v>
      </c>
      <c r="C39">
        <v>72.28285714285718</v>
      </c>
      <c r="D39">
        <v>33.51928571428574</v>
      </c>
      <c r="E39">
        <v>58.53642857142862</v>
      </c>
      <c r="F39">
        <v>32.28071428571431</v>
      </c>
      <c r="G39">
        <v>27.78166666666669</v>
      </c>
      <c r="H39">
        <v>26.76190476190478</v>
      </c>
    </row>
    <row r="40" spans="1:8">
      <c r="A40">
        <v>38</v>
      </c>
      <c r="B40">
        <v>5.568567599067613</v>
      </c>
      <c r="C40">
        <v>74.2071428571429</v>
      </c>
      <c r="D40">
        <v>33.98952380952383</v>
      </c>
      <c r="E40">
        <v>59.47476190476195</v>
      </c>
      <c r="F40">
        <v>32.61761904761907</v>
      </c>
      <c r="G40">
        <v>27.85190476190478</v>
      </c>
      <c r="H40">
        <v>26.80000000000002</v>
      </c>
    </row>
    <row r="41" spans="1:8">
      <c r="A41">
        <v>39</v>
      </c>
      <c r="B41">
        <v>5.56299067599069</v>
      </c>
      <c r="C41">
        <v>76.18880952380957</v>
      </c>
      <c r="D41">
        <v>34.45547619047622</v>
      </c>
      <c r="E41">
        <v>60.37785714285719</v>
      </c>
      <c r="F41">
        <v>32.98309523809526</v>
      </c>
      <c r="G41">
        <v>27.93380952380955</v>
      </c>
      <c r="H41">
        <v>26.83833333333335</v>
      </c>
    </row>
    <row r="42" spans="1:8">
      <c r="A42">
        <v>40</v>
      </c>
      <c r="B42">
        <v>5.528740093240108</v>
      </c>
      <c r="C42">
        <v>78.17047619047625</v>
      </c>
      <c r="D42">
        <v>34.9214285714286</v>
      </c>
      <c r="E42">
        <v>61.28095238095243</v>
      </c>
      <c r="F42">
        <v>33.34857142857145</v>
      </c>
      <c r="G42">
        <v>28.01571428571431</v>
      </c>
      <c r="H42">
        <v>26.87666666666669</v>
      </c>
    </row>
    <row r="43" spans="1:8">
      <c r="A43">
        <v>41</v>
      </c>
      <c r="B43">
        <v>5.416353146853162</v>
      </c>
      <c r="C43">
        <v>80.42190476190481</v>
      </c>
      <c r="D43">
        <v>35.41500000000003</v>
      </c>
      <c r="E43">
        <v>62.20809523809528</v>
      </c>
      <c r="F43">
        <v>33.70880952380955</v>
      </c>
      <c r="G43">
        <v>28.10404761904764</v>
      </c>
      <c r="H43">
        <v>26.91071428571431</v>
      </c>
    </row>
    <row r="44" spans="1:8">
      <c r="A44">
        <v>42</v>
      </c>
      <c r="B44">
        <v>5.36060489510491</v>
      </c>
      <c r="C44">
        <v>82.67333333333339</v>
      </c>
      <c r="D44">
        <v>35.90857142857146</v>
      </c>
      <c r="E44">
        <v>63.13523809523814</v>
      </c>
      <c r="F44">
        <v>34.06904761904764</v>
      </c>
      <c r="G44">
        <v>28.19238095238098</v>
      </c>
      <c r="H44">
        <v>26.94476190476193</v>
      </c>
    </row>
    <row r="45" spans="1:8">
      <c r="A45">
        <v>43</v>
      </c>
      <c r="B45">
        <v>5.35357109557111</v>
      </c>
      <c r="C45">
        <v>84.74238095238101</v>
      </c>
      <c r="D45">
        <v>36.47714285714289</v>
      </c>
      <c r="E45">
        <v>64.02976190476195</v>
      </c>
      <c r="F45">
        <v>34.44690476190479</v>
      </c>
      <c r="G45">
        <v>28.27952380952383</v>
      </c>
      <c r="H45">
        <v>26.9861904761905</v>
      </c>
    </row>
    <row r="46" spans="1:8">
      <c r="A46">
        <v>44</v>
      </c>
      <c r="B46">
        <v>5.349418414918429</v>
      </c>
      <c r="C46">
        <v>86.81142857142865</v>
      </c>
      <c r="D46">
        <v>37.04571428571431</v>
      </c>
      <c r="E46">
        <v>64.92428571428576</v>
      </c>
      <c r="F46">
        <v>34.82476190476193</v>
      </c>
      <c r="G46">
        <v>28.36666666666669</v>
      </c>
      <c r="H46">
        <v>27.02761904761907</v>
      </c>
    </row>
    <row r="47" spans="1:8">
      <c r="A47">
        <v>45</v>
      </c>
      <c r="B47">
        <v>5.354207459207474</v>
      </c>
      <c r="C47">
        <v>88.92523809523817</v>
      </c>
      <c r="D47">
        <v>37.57357142857146</v>
      </c>
      <c r="E47">
        <v>65.73404761904766</v>
      </c>
      <c r="F47">
        <v>35.25547619047622</v>
      </c>
      <c r="G47">
        <v>28.46333333333336</v>
      </c>
      <c r="H47">
        <v>27.08428571428573</v>
      </c>
    </row>
    <row r="48" spans="1:8">
      <c r="A48">
        <v>46</v>
      </c>
      <c r="B48">
        <v>5.362223776223789</v>
      </c>
      <c r="C48">
        <v>91.03904761904769</v>
      </c>
      <c r="D48">
        <v>38.1014285714286</v>
      </c>
      <c r="E48">
        <v>66.54380952380957</v>
      </c>
      <c r="F48">
        <v>35.6861904761905</v>
      </c>
      <c r="G48">
        <v>28.56000000000002</v>
      </c>
      <c r="H48">
        <v>27.1409523809524</v>
      </c>
    </row>
    <row r="49" spans="1:8">
      <c r="A49">
        <v>47</v>
      </c>
      <c r="B49">
        <v>5.354649184149197</v>
      </c>
      <c r="C49">
        <v>93.35595238095246</v>
      </c>
      <c r="D49">
        <v>38.63785714285717</v>
      </c>
      <c r="E49">
        <v>67.32547619047625</v>
      </c>
      <c r="F49">
        <v>36.09595238095241</v>
      </c>
      <c r="G49">
        <v>28.67309523809526</v>
      </c>
      <c r="H49">
        <v>27.21666666666669</v>
      </c>
    </row>
    <row r="50" spans="1:8">
      <c r="A50">
        <v>48</v>
      </c>
      <c r="B50">
        <v>5.204807692307706</v>
      </c>
      <c r="C50">
        <v>95.67285714285723</v>
      </c>
      <c r="D50">
        <v>39.17428571428574</v>
      </c>
      <c r="E50">
        <v>68.10714285714292</v>
      </c>
      <c r="F50">
        <v>36.50571428571431</v>
      </c>
      <c r="G50">
        <v>28.7861904761905</v>
      </c>
      <c r="H50">
        <v>27.29238095238097</v>
      </c>
    </row>
    <row r="51" spans="1:8">
      <c r="A51">
        <v>49</v>
      </c>
      <c r="B51">
        <v>4.926210955710969</v>
      </c>
      <c r="C51">
        <v>98.08595238095246</v>
      </c>
      <c r="D51">
        <v>39.75214285714289</v>
      </c>
      <c r="E51">
        <v>68.92190476190481</v>
      </c>
      <c r="F51">
        <v>36.9316666666667</v>
      </c>
      <c r="G51">
        <v>28.89761904761907</v>
      </c>
      <c r="H51">
        <v>27.37571428571431</v>
      </c>
    </row>
    <row r="52" spans="1:8">
      <c r="A52">
        <v>50</v>
      </c>
      <c r="B52">
        <v>4.690321678321691</v>
      </c>
      <c r="C52">
        <v>100.4990476190477</v>
      </c>
      <c r="D52">
        <v>40.33000000000003</v>
      </c>
      <c r="E52">
        <v>69.73666666666672</v>
      </c>
      <c r="F52">
        <v>37.35761904761908</v>
      </c>
      <c r="G52">
        <v>29.00904761904764</v>
      </c>
      <c r="H52">
        <v>27.45904761904764</v>
      </c>
    </row>
    <row r="53" spans="1:8">
      <c r="A53">
        <v>51</v>
      </c>
      <c r="B53">
        <v>4.60064801864803</v>
      </c>
      <c r="C53">
        <v>102.8502380952382</v>
      </c>
      <c r="D53">
        <v>40.92071428571431</v>
      </c>
      <c r="E53">
        <v>70.42452380952386</v>
      </c>
      <c r="F53">
        <v>37.85785714285717</v>
      </c>
      <c r="G53">
        <v>29.12833333333336</v>
      </c>
      <c r="H53">
        <v>27.55380952380954</v>
      </c>
    </row>
    <row r="54" spans="1:8">
      <c r="A54">
        <v>52</v>
      </c>
      <c r="B54">
        <v>4.479724941724953</v>
      </c>
      <c r="C54">
        <v>105.2014285714287</v>
      </c>
      <c r="D54">
        <v>41.5114285714286</v>
      </c>
      <c r="E54">
        <v>71.112380952381</v>
      </c>
      <c r="F54">
        <v>38.35809523809526</v>
      </c>
      <c r="G54">
        <v>29.24761904761907</v>
      </c>
      <c r="H54">
        <v>27.64857142857145</v>
      </c>
    </row>
    <row r="55" spans="1:8">
      <c r="A55">
        <v>53</v>
      </c>
      <c r="B55">
        <v>4.364426573426585</v>
      </c>
      <c r="C55">
        <v>107.6304761904763</v>
      </c>
      <c r="D55">
        <v>42.07857142857146</v>
      </c>
      <c r="E55">
        <v>71.74619047619052</v>
      </c>
      <c r="F55">
        <v>38.82857142857145</v>
      </c>
      <c r="G55">
        <v>29.38261904761907</v>
      </c>
      <c r="H55">
        <v>27.74976190476193</v>
      </c>
    </row>
    <row r="56" spans="1:8">
      <c r="A56">
        <v>54</v>
      </c>
      <c r="B56">
        <v>4.215480186480198</v>
      </c>
      <c r="C56">
        <v>110.0595238095239</v>
      </c>
      <c r="D56">
        <v>42.64571428571432</v>
      </c>
      <c r="E56">
        <v>72.38000000000005</v>
      </c>
      <c r="F56">
        <v>39.29904761904765</v>
      </c>
      <c r="G56">
        <v>29.51761904761907</v>
      </c>
      <c r="H56">
        <v>27.8509523809524</v>
      </c>
    </row>
    <row r="57" spans="1:8">
      <c r="A57">
        <v>55</v>
      </c>
      <c r="B57">
        <v>4.090072261072272</v>
      </c>
      <c r="C57">
        <v>112.4076190476191</v>
      </c>
      <c r="D57">
        <v>43.23476190476194</v>
      </c>
      <c r="E57">
        <v>73.02809523809529</v>
      </c>
      <c r="F57">
        <v>39.78523809523813</v>
      </c>
      <c r="G57">
        <v>29.6459523809524</v>
      </c>
      <c r="H57">
        <v>27.93857142857145</v>
      </c>
    </row>
    <row r="58" spans="1:8">
      <c r="A58">
        <v>56</v>
      </c>
      <c r="B58">
        <v>3.983205128205138</v>
      </c>
      <c r="C58">
        <v>114.7557142857144</v>
      </c>
      <c r="D58">
        <v>43.82380952380956</v>
      </c>
      <c r="E58">
        <v>73.67619047619053</v>
      </c>
      <c r="F58">
        <v>40.2714285714286</v>
      </c>
      <c r="G58">
        <v>29.77428571428574</v>
      </c>
      <c r="H58">
        <v>28.0261904761905</v>
      </c>
    </row>
    <row r="59" spans="1:8">
      <c r="A59">
        <v>57</v>
      </c>
      <c r="B59">
        <v>3.940529137529148</v>
      </c>
      <c r="C59">
        <v>116.9066666666668</v>
      </c>
      <c r="D59">
        <v>44.40023809523813</v>
      </c>
      <c r="E59">
        <v>74.20595238095243</v>
      </c>
      <c r="F59">
        <v>40.82785714285717</v>
      </c>
      <c r="G59">
        <v>29.90809523809526</v>
      </c>
      <c r="H59">
        <v>28.11666666666669</v>
      </c>
    </row>
    <row r="60" spans="1:8">
      <c r="A60">
        <v>58</v>
      </c>
      <c r="B60">
        <v>3.872073426573437</v>
      </c>
      <c r="C60">
        <v>119.0576190476191</v>
      </c>
      <c r="D60">
        <v>44.9766666666667</v>
      </c>
      <c r="E60">
        <v>74.73571428571434</v>
      </c>
      <c r="F60">
        <v>41.38428571428575</v>
      </c>
      <c r="G60">
        <v>30.04190476190479</v>
      </c>
      <c r="H60">
        <v>28.20714285714288</v>
      </c>
    </row>
    <row r="61" spans="1:8">
      <c r="A61">
        <v>59</v>
      </c>
      <c r="B61">
        <v>3.836613053613064</v>
      </c>
      <c r="C61">
        <v>121.1538095238096</v>
      </c>
      <c r="D61">
        <v>45.51214285714289</v>
      </c>
      <c r="E61">
        <v>75.22595238095244</v>
      </c>
      <c r="F61">
        <v>41.90285714285717</v>
      </c>
      <c r="G61">
        <v>30.19428571428574</v>
      </c>
      <c r="H61">
        <v>28.30833333333335</v>
      </c>
    </row>
    <row r="62" spans="1:8">
      <c r="A62">
        <v>60</v>
      </c>
      <c r="B62">
        <v>3.806677156177166</v>
      </c>
      <c r="C62">
        <v>123.2500000000001</v>
      </c>
      <c r="D62">
        <v>46.04761904761908</v>
      </c>
      <c r="E62">
        <v>75.71619047619053</v>
      </c>
      <c r="F62">
        <v>42.42142857142861</v>
      </c>
      <c r="G62">
        <v>30.34666666666669</v>
      </c>
      <c r="H62">
        <v>28.40952380952383</v>
      </c>
    </row>
    <row r="63" spans="1:8">
      <c r="A63">
        <v>61</v>
      </c>
      <c r="B63">
        <v>3.783934731934743</v>
      </c>
      <c r="C63">
        <v>125.4907142857144</v>
      </c>
      <c r="D63">
        <v>46.58785714285717</v>
      </c>
      <c r="E63">
        <v>76.21666666666673</v>
      </c>
      <c r="F63">
        <v>42.95833333333337</v>
      </c>
      <c r="G63">
        <v>30.49071428571431</v>
      </c>
      <c r="H63">
        <v>28.5011904761905</v>
      </c>
    </row>
    <row r="64" spans="1:8">
      <c r="A64">
        <v>62</v>
      </c>
      <c r="B64">
        <v>3.737400932400942</v>
      </c>
      <c r="C64">
        <v>127.7314285714287</v>
      </c>
      <c r="D64">
        <v>47.12809523809528</v>
      </c>
      <c r="E64">
        <v>76.71714285714292</v>
      </c>
      <c r="F64">
        <v>43.49523809523813</v>
      </c>
      <c r="G64">
        <v>30.63476190476193</v>
      </c>
      <c r="H64">
        <v>28.59285714285716</v>
      </c>
    </row>
    <row r="65" spans="1:8">
      <c r="A65">
        <v>63</v>
      </c>
      <c r="B65">
        <v>3.702715617715628</v>
      </c>
      <c r="C65">
        <v>129.6635714285715</v>
      </c>
      <c r="D65">
        <v>47.73309523809527</v>
      </c>
      <c r="E65">
        <v>77.13904761904767</v>
      </c>
      <c r="F65">
        <v>44.11119047619052</v>
      </c>
      <c r="G65">
        <v>30.78452380952384</v>
      </c>
      <c r="H65">
        <v>28.68833333333335</v>
      </c>
    </row>
    <row r="66" spans="1:8">
      <c r="A66">
        <v>64</v>
      </c>
      <c r="B66">
        <v>3.640761072261081</v>
      </c>
      <c r="C66">
        <v>131.5957142857144</v>
      </c>
      <c r="D66">
        <v>48.33809523809528</v>
      </c>
      <c r="E66">
        <v>77.56095238095243</v>
      </c>
      <c r="F66">
        <v>44.72714285714289</v>
      </c>
      <c r="G66">
        <v>30.93428571428574</v>
      </c>
      <c r="H66">
        <v>28.78380952380954</v>
      </c>
    </row>
    <row r="67" spans="1:8">
      <c r="A67">
        <v>65</v>
      </c>
      <c r="B67">
        <v>3.582298368298378</v>
      </c>
      <c r="C67">
        <v>133.4645238095239</v>
      </c>
      <c r="D67">
        <v>48.88642857142861</v>
      </c>
      <c r="E67">
        <v>77.94833333333338</v>
      </c>
      <c r="F67">
        <v>45.29476190476194</v>
      </c>
      <c r="G67">
        <v>31.09976190476193</v>
      </c>
      <c r="H67">
        <v>28.88952380952383</v>
      </c>
    </row>
    <row r="68" spans="1:8">
      <c r="A68">
        <v>66</v>
      </c>
      <c r="B68">
        <v>3.520954545454555</v>
      </c>
      <c r="C68">
        <v>135.3333333333334</v>
      </c>
      <c r="D68">
        <v>49.43476190476194</v>
      </c>
      <c r="E68">
        <v>78.33571428571435</v>
      </c>
      <c r="F68">
        <v>45.86238095238099</v>
      </c>
      <c r="G68">
        <v>31.26523809523812</v>
      </c>
      <c r="H68">
        <v>28.99523809523812</v>
      </c>
    </row>
    <row r="69" spans="1:8">
      <c r="A69">
        <v>67</v>
      </c>
      <c r="B69">
        <v>3.438702797202806</v>
      </c>
      <c r="C69">
        <v>137.3685714285715</v>
      </c>
      <c r="D69">
        <v>49.99547619047623</v>
      </c>
      <c r="E69">
        <v>78.72023809523816</v>
      </c>
      <c r="F69">
        <v>46.44309523809527</v>
      </c>
      <c r="G69">
        <v>31.44595238095241</v>
      </c>
      <c r="H69">
        <v>29.09523809523812</v>
      </c>
    </row>
    <row r="70" spans="1:8">
      <c r="A70">
        <v>68</v>
      </c>
      <c r="B70">
        <v>3.346200466200475</v>
      </c>
      <c r="C70">
        <v>139.4038095238096</v>
      </c>
      <c r="D70">
        <v>50.55619047619052</v>
      </c>
      <c r="E70">
        <v>79.10476190476197</v>
      </c>
      <c r="F70">
        <v>47.02380952380956</v>
      </c>
      <c r="G70">
        <v>31.62666666666669</v>
      </c>
      <c r="H70">
        <v>29.19523809523812</v>
      </c>
    </row>
    <row r="71" spans="1:8">
      <c r="A71">
        <v>69</v>
      </c>
      <c r="B71">
        <v>3.320214452214461</v>
      </c>
      <c r="C71">
        <v>141.2069047619049</v>
      </c>
      <c r="D71">
        <v>51.1921428571429</v>
      </c>
      <c r="E71">
        <v>79.46238095238101</v>
      </c>
      <c r="F71">
        <v>47.66142857142861</v>
      </c>
      <c r="G71">
        <v>31.80333333333336</v>
      </c>
      <c r="H71">
        <v>29.31928571428574</v>
      </c>
    </row>
    <row r="72" spans="1:8">
      <c r="A72">
        <v>70</v>
      </c>
      <c r="B72">
        <v>3.330008158508167</v>
      </c>
      <c r="C72">
        <v>143.0100000000001</v>
      </c>
      <c r="D72">
        <v>51.82809523809528</v>
      </c>
      <c r="E72">
        <v>79.82000000000006</v>
      </c>
      <c r="F72">
        <v>48.29904761904766</v>
      </c>
      <c r="G72">
        <v>31.98000000000003</v>
      </c>
      <c r="H72">
        <v>29.44333333333336</v>
      </c>
    </row>
    <row r="73" spans="1:8">
      <c r="A73">
        <v>71</v>
      </c>
      <c r="B73">
        <v>3.413970862470872</v>
      </c>
      <c r="C73">
        <v>144.7892857142858</v>
      </c>
      <c r="D73">
        <v>52.40952380952385</v>
      </c>
      <c r="E73">
        <v>80.15285714285721</v>
      </c>
      <c r="F73">
        <v>48.97071428571432</v>
      </c>
      <c r="G73">
        <v>32.16857142857145</v>
      </c>
      <c r="H73">
        <v>29.59476190476193</v>
      </c>
    </row>
    <row r="74" spans="1:8">
      <c r="A74">
        <v>72</v>
      </c>
      <c r="B74">
        <v>3.519067599067608</v>
      </c>
      <c r="C74">
        <v>146.5685714285715</v>
      </c>
      <c r="D74">
        <v>52.99095238095242</v>
      </c>
      <c r="E74">
        <v>80.48571428571435</v>
      </c>
      <c r="F74">
        <v>49.64238095238099</v>
      </c>
      <c r="G74">
        <v>32.35714285714288</v>
      </c>
      <c r="H74">
        <v>29.7461904761905</v>
      </c>
    </row>
    <row r="75" spans="1:8">
      <c r="A75">
        <v>73</v>
      </c>
      <c r="B75">
        <v>3.643475524475534</v>
      </c>
      <c r="C75">
        <v>148.477142857143</v>
      </c>
      <c r="D75">
        <v>53.59261904761908</v>
      </c>
      <c r="E75">
        <v>80.83166666666673</v>
      </c>
      <c r="F75">
        <v>50.3069047619048</v>
      </c>
      <c r="G75">
        <v>32.55523809523812</v>
      </c>
      <c r="H75">
        <v>29.89166666666669</v>
      </c>
    </row>
    <row r="76" spans="1:8">
      <c r="A76">
        <v>74</v>
      </c>
      <c r="B76">
        <v>3.750831002331012</v>
      </c>
      <c r="C76">
        <v>150.3857142857144</v>
      </c>
      <c r="D76">
        <v>54.19428571428575</v>
      </c>
      <c r="E76">
        <v>81.17761904761912</v>
      </c>
      <c r="F76">
        <v>50.9714285714286</v>
      </c>
      <c r="G76">
        <v>32.75333333333336</v>
      </c>
      <c r="H76">
        <v>30.03714285714288</v>
      </c>
    </row>
    <row r="77" spans="1:8">
      <c r="A77">
        <v>75</v>
      </c>
      <c r="B77">
        <v>3.78513986013987</v>
      </c>
      <c r="C77">
        <v>152.0419047619049</v>
      </c>
      <c r="D77">
        <v>54.87880952380957</v>
      </c>
      <c r="E77">
        <v>81.52547619047625</v>
      </c>
      <c r="F77">
        <v>51.66428571428575</v>
      </c>
      <c r="G77">
        <v>32.94500000000002</v>
      </c>
      <c r="H77">
        <v>30.1709523809524</v>
      </c>
    </row>
    <row r="78" spans="1:8">
      <c r="A78">
        <v>76</v>
      </c>
      <c r="B78">
        <v>3.793817016317027</v>
      </c>
      <c r="C78">
        <v>153.6980952380954</v>
      </c>
      <c r="D78">
        <v>55.56333333333338</v>
      </c>
      <c r="E78">
        <v>81.87333333333339</v>
      </c>
      <c r="F78">
        <v>52.35714285714289</v>
      </c>
      <c r="G78">
        <v>33.13666666666669</v>
      </c>
      <c r="H78">
        <v>30.30476190476192</v>
      </c>
    </row>
    <row r="79" spans="1:8">
      <c r="A79">
        <v>77</v>
      </c>
      <c r="B79">
        <v>3.701786713286723</v>
      </c>
      <c r="C79">
        <v>155.2942857142858</v>
      </c>
      <c r="D79">
        <v>56.19619047619052</v>
      </c>
      <c r="E79">
        <v>82.20071428571435</v>
      </c>
      <c r="F79">
        <v>53.04642857142861</v>
      </c>
      <c r="G79">
        <v>33.33547619047621</v>
      </c>
      <c r="H79">
        <v>30.43309523809526</v>
      </c>
    </row>
    <row r="80" spans="1:8">
      <c r="A80">
        <v>78</v>
      </c>
      <c r="B80">
        <v>3.628346153846164</v>
      </c>
      <c r="C80">
        <v>156.8904761904763</v>
      </c>
      <c r="D80">
        <v>56.82904761904766</v>
      </c>
      <c r="E80">
        <v>82.5280952380953</v>
      </c>
      <c r="F80">
        <v>53.73571428571432</v>
      </c>
      <c r="G80">
        <v>33.53428571428574</v>
      </c>
      <c r="H80">
        <v>30.56142857142859</v>
      </c>
    </row>
    <row r="81" spans="1:8">
      <c r="A81">
        <v>79</v>
      </c>
      <c r="B81">
        <v>3.611150349650359</v>
      </c>
      <c r="C81">
        <v>158.6154761904763</v>
      </c>
      <c r="D81">
        <v>57.47952380952385</v>
      </c>
      <c r="E81">
        <v>82.85119047619054</v>
      </c>
      <c r="F81">
        <v>54.37738095238099</v>
      </c>
      <c r="G81">
        <v>33.76857142857145</v>
      </c>
      <c r="H81">
        <v>30.66166666666669</v>
      </c>
    </row>
    <row r="82" spans="1:8">
      <c r="A82">
        <v>80</v>
      </c>
      <c r="B82">
        <v>3.673603729603739</v>
      </c>
      <c r="C82">
        <v>160.3404761904763</v>
      </c>
      <c r="D82">
        <v>58.13000000000004</v>
      </c>
      <c r="E82">
        <v>83.17428571428579</v>
      </c>
      <c r="F82">
        <v>55.01904761904766</v>
      </c>
      <c r="G82">
        <v>34.00285714285717</v>
      </c>
      <c r="H82">
        <v>30.76190476190479</v>
      </c>
    </row>
    <row r="83" spans="1:8">
      <c r="A83">
        <v>81</v>
      </c>
      <c r="B83">
        <v>3.768066433566444</v>
      </c>
      <c r="C83">
        <v>161.8514285714287</v>
      </c>
      <c r="D83">
        <v>58.86642857142861</v>
      </c>
      <c r="E83">
        <v>83.53119047619055</v>
      </c>
      <c r="F83">
        <v>55.66476190476195</v>
      </c>
      <c r="G83">
        <v>34.21500000000002</v>
      </c>
      <c r="H83">
        <v>30.86690476190479</v>
      </c>
    </row>
    <row r="84" spans="1:8">
      <c r="A84">
        <v>82</v>
      </c>
      <c r="B84">
        <v>3.793645687645698</v>
      </c>
      <c r="C84">
        <v>163.3623809523811</v>
      </c>
      <c r="D84">
        <v>59.60285714285719</v>
      </c>
      <c r="E84">
        <v>83.8880952380953</v>
      </c>
      <c r="F84">
        <v>56.31047619047624</v>
      </c>
      <c r="G84">
        <v>34.42714285714288</v>
      </c>
      <c r="H84">
        <v>30.97190476190479</v>
      </c>
    </row>
    <row r="85" spans="1:8">
      <c r="A85">
        <v>83</v>
      </c>
      <c r="B85">
        <v>3.831513986013996</v>
      </c>
      <c r="C85">
        <v>164.8383333333335</v>
      </c>
      <c r="D85">
        <v>60.27833333333338</v>
      </c>
      <c r="E85">
        <v>84.20380952380958</v>
      </c>
      <c r="F85">
        <v>57.03261904761909</v>
      </c>
      <c r="G85">
        <v>34.6464285714286</v>
      </c>
      <c r="H85">
        <v>31.08880952380955</v>
      </c>
    </row>
    <row r="86" spans="1:8">
      <c r="A86">
        <v>84</v>
      </c>
      <c r="B86">
        <v>3.816325174825185</v>
      </c>
      <c r="C86">
        <v>166.3142857142858</v>
      </c>
      <c r="D86">
        <v>60.95380952380957</v>
      </c>
      <c r="E86">
        <v>84.51952380952388</v>
      </c>
      <c r="F86">
        <v>57.75476190476195</v>
      </c>
      <c r="G86">
        <v>34.86571428571431</v>
      </c>
      <c r="H86">
        <v>31.20571428571431</v>
      </c>
    </row>
    <row r="87" spans="1:8">
      <c r="A87">
        <v>85</v>
      </c>
      <c r="B87">
        <v>3.823751748251759</v>
      </c>
      <c r="C87">
        <v>167.8683333333335</v>
      </c>
      <c r="D87">
        <v>61.64285714285719</v>
      </c>
      <c r="E87">
        <v>84.83190476190484</v>
      </c>
      <c r="F87">
        <v>58.40928571428576</v>
      </c>
      <c r="G87">
        <v>35.11214285714289</v>
      </c>
      <c r="H87">
        <v>31.3611904761905</v>
      </c>
    </row>
    <row r="88" spans="1:8">
      <c r="A88">
        <v>86</v>
      </c>
      <c r="B88">
        <v>3.845193473193484</v>
      </c>
      <c r="C88">
        <v>169.4223809523811</v>
      </c>
      <c r="D88">
        <v>62.33190476190481</v>
      </c>
      <c r="E88">
        <v>85.14428571428579</v>
      </c>
      <c r="F88">
        <v>59.06380952380957</v>
      </c>
      <c r="G88">
        <v>35.35857142857145</v>
      </c>
      <c r="H88">
        <v>31.51666666666669</v>
      </c>
    </row>
    <row r="89" spans="1:8">
      <c r="A89">
        <v>87</v>
      </c>
      <c r="B89">
        <v>3.852082750582761</v>
      </c>
      <c r="C89">
        <v>170.9669047619049</v>
      </c>
      <c r="D89">
        <v>63.082380952381</v>
      </c>
      <c r="E89">
        <v>85.49238095238103</v>
      </c>
      <c r="F89">
        <v>59.72452380952385</v>
      </c>
      <c r="G89">
        <v>35.58785714285717</v>
      </c>
      <c r="H89">
        <v>31.69261904761908</v>
      </c>
    </row>
    <row r="90" spans="1:8">
      <c r="A90">
        <v>88</v>
      </c>
      <c r="B90">
        <v>3.864699300699311</v>
      </c>
      <c r="C90">
        <v>172.5114285714287</v>
      </c>
      <c r="D90">
        <v>63.83285714285719</v>
      </c>
      <c r="E90">
        <v>85.84047619047627</v>
      </c>
      <c r="F90">
        <v>60.38523809523814</v>
      </c>
      <c r="G90">
        <v>35.81714285714288</v>
      </c>
      <c r="H90">
        <v>31.86857142857145</v>
      </c>
    </row>
    <row r="91" spans="1:8">
      <c r="A91">
        <v>89</v>
      </c>
      <c r="B91">
        <v>3.848110722610733</v>
      </c>
      <c r="C91">
        <v>173.9880952380954</v>
      </c>
      <c r="D91">
        <v>64.612380952381</v>
      </c>
      <c r="E91">
        <v>86.15095238095245</v>
      </c>
      <c r="F91">
        <v>61.12261904761909</v>
      </c>
      <c r="G91">
        <v>36.05047619047622</v>
      </c>
      <c r="H91">
        <v>32.07261904761907</v>
      </c>
    </row>
    <row r="92" spans="1:8">
      <c r="A92">
        <v>90</v>
      </c>
      <c r="B92">
        <v>3.786680652680663</v>
      </c>
      <c r="C92">
        <v>175.464761904762</v>
      </c>
      <c r="D92">
        <v>65.39190476190481</v>
      </c>
      <c r="E92">
        <v>86.46142857142864</v>
      </c>
      <c r="F92">
        <v>61.86000000000004</v>
      </c>
      <c r="G92">
        <v>36.28380952380954</v>
      </c>
      <c r="H92">
        <v>32.27666666666669</v>
      </c>
    </row>
    <row r="93" spans="1:8">
      <c r="A93">
        <v>91</v>
      </c>
      <c r="B93">
        <v>3.686519813519823</v>
      </c>
      <c r="C93">
        <v>176.9730952380954</v>
      </c>
      <c r="D93">
        <v>66.15547619047624</v>
      </c>
      <c r="E93">
        <v>86.7585714285715</v>
      </c>
      <c r="F93">
        <v>62.52595238095243</v>
      </c>
      <c r="G93">
        <v>36.55190476190478</v>
      </c>
      <c r="H93">
        <v>32.48261904761907</v>
      </c>
    </row>
    <row r="94" spans="1:8">
      <c r="A94">
        <v>92</v>
      </c>
      <c r="B94">
        <v>3.53101515151516</v>
      </c>
      <c r="C94">
        <v>178.4814285714287</v>
      </c>
      <c r="D94">
        <v>66.91904761904766</v>
      </c>
      <c r="E94">
        <v>87.05571428571436</v>
      </c>
      <c r="F94">
        <v>63.19190476190481</v>
      </c>
      <c r="G94">
        <v>36.82000000000002</v>
      </c>
      <c r="H94">
        <v>32.68857142857145</v>
      </c>
    </row>
    <row r="95" spans="1:8">
      <c r="A95">
        <v>93</v>
      </c>
      <c r="B95">
        <v>3.410967365967375</v>
      </c>
      <c r="C95">
        <v>179.9209523809525</v>
      </c>
      <c r="D95">
        <v>67.71476190476196</v>
      </c>
      <c r="E95">
        <v>87.37166666666673</v>
      </c>
      <c r="F95">
        <v>63.86523809523814</v>
      </c>
      <c r="G95">
        <v>37.06428571428574</v>
      </c>
      <c r="H95">
        <v>32.87261904761907</v>
      </c>
    </row>
    <row r="96" spans="1:8">
      <c r="A96">
        <v>94</v>
      </c>
      <c r="B96">
        <v>3.357685314685324</v>
      </c>
      <c r="C96">
        <v>181.3604761904763</v>
      </c>
      <c r="D96">
        <v>68.51047619047624</v>
      </c>
      <c r="E96">
        <v>87.68761904761911</v>
      </c>
      <c r="F96">
        <v>64.53857142857147</v>
      </c>
      <c r="G96">
        <v>37.30857142857145</v>
      </c>
      <c r="H96">
        <v>33.05666666666669</v>
      </c>
    </row>
    <row r="97" spans="1:8">
      <c r="A97">
        <v>95</v>
      </c>
      <c r="B97">
        <v>3.269975524475533</v>
      </c>
      <c r="C97">
        <v>182.6633333333335</v>
      </c>
      <c r="D97">
        <v>69.29952380952386</v>
      </c>
      <c r="E97">
        <v>87.95523809523816</v>
      </c>
      <c r="F97">
        <v>65.28476190476195</v>
      </c>
      <c r="G97">
        <v>37.55880952380955</v>
      </c>
      <c r="H97">
        <v>33.21880952380954</v>
      </c>
    </row>
    <row r="98" spans="1:8">
      <c r="A98">
        <v>96</v>
      </c>
      <c r="B98">
        <v>3.213163170163179</v>
      </c>
      <c r="C98">
        <v>183.9661904761906</v>
      </c>
      <c r="D98">
        <v>70.08857142857147</v>
      </c>
      <c r="E98">
        <v>88.22285714285721</v>
      </c>
      <c r="F98">
        <v>66.03095238095244</v>
      </c>
      <c r="G98">
        <v>37.80904761904765</v>
      </c>
      <c r="H98">
        <v>33.3809523809524</v>
      </c>
    </row>
    <row r="99" spans="1:8">
      <c r="A99">
        <v>97</v>
      </c>
      <c r="B99">
        <v>3.181006993007002</v>
      </c>
      <c r="C99">
        <v>185.2185714285716</v>
      </c>
      <c r="D99">
        <v>70.83000000000004</v>
      </c>
      <c r="E99">
        <v>88.47357142857149</v>
      </c>
      <c r="F99">
        <v>66.7080952380953</v>
      </c>
      <c r="G99">
        <v>38.08857142857146</v>
      </c>
      <c r="H99">
        <v>33.55095238095241</v>
      </c>
    </row>
    <row r="100" spans="1:8">
      <c r="A100">
        <v>98</v>
      </c>
      <c r="B100">
        <v>3.164064102564111</v>
      </c>
      <c r="C100">
        <v>186.4709523809525</v>
      </c>
      <c r="D100">
        <v>71.57142857142863</v>
      </c>
      <c r="E100">
        <v>88.72428571428577</v>
      </c>
      <c r="F100">
        <v>67.38523809523814</v>
      </c>
      <c r="G100">
        <v>38.36809523809526</v>
      </c>
      <c r="H100">
        <v>33.72095238095241</v>
      </c>
    </row>
    <row r="101" spans="1:8">
      <c r="A101">
        <v>99</v>
      </c>
      <c r="B101">
        <v>3.168568764568773</v>
      </c>
      <c r="C101">
        <v>187.8216666666668</v>
      </c>
      <c r="D101">
        <v>72.32214285714292</v>
      </c>
      <c r="E101">
        <v>88.9880952380953</v>
      </c>
      <c r="F101">
        <v>68.06952380952386</v>
      </c>
      <c r="G101">
        <v>38.6264285714286</v>
      </c>
      <c r="H101">
        <v>33.86214285714289</v>
      </c>
    </row>
    <row r="102" spans="1:8">
      <c r="A102">
        <v>100</v>
      </c>
      <c r="B102">
        <v>3.168842657342666</v>
      </c>
      <c r="C102">
        <v>189.1723809523811</v>
      </c>
      <c r="D102">
        <v>73.0728571428572</v>
      </c>
      <c r="E102">
        <v>89.25190476190483</v>
      </c>
      <c r="F102">
        <v>68.75380952380958</v>
      </c>
      <c r="G102">
        <v>38.88476190476193</v>
      </c>
      <c r="H102">
        <v>34.00333333333336</v>
      </c>
    </row>
    <row r="103" spans="1:8">
      <c r="A103">
        <v>101</v>
      </c>
      <c r="B103">
        <v>3.168365967365976</v>
      </c>
      <c r="C103">
        <v>190.3526190476192</v>
      </c>
      <c r="D103">
        <v>73.91190476190482</v>
      </c>
      <c r="E103">
        <v>89.47619047619054</v>
      </c>
      <c r="F103">
        <v>69.51904761904768</v>
      </c>
      <c r="G103">
        <v>39.14976190476193</v>
      </c>
      <c r="H103">
        <v>34.14071428571431</v>
      </c>
    </row>
    <row r="104" spans="1:8">
      <c r="A104">
        <v>102</v>
      </c>
      <c r="B104">
        <v>3.132529137529146</v>
      </c>
      <c r="C104">
        <v>191.5328571428573</v>
      </c>
      <c r="D104">
        <v>74.75095238095244</v>
      </c>
      <c r="E104">
        <v>89.70047619047627</v>
      </c>
      <c r="F104">
        <v>70.28428571428577</v>
      </c>
      <c r="G104">
        <v>39.41476190476193</v>
      </c>
      <c r="H104">
        <v>34.27809523809526</v>
      </c>
    </row>
    <row r="105" spans="1:8">
      <c r="A105">
        <v>103</v>
      </c>
      <c r="B105">
        <v>3.068782051282059</v>
      </c>
      <c r="C105">
        <v>192.6857142857144</v>
      </c>
      <c r="D105">
        <v>75.51714285714291</v>
      </c>
      <c r="E105">
        <v>89.90714285714293</v>
      </c>
      <c r="F105">
        <v>70.97976190476197</v>
      </c>
      <c r="G105">
        <v>39.70500000000003</v>
      </c>
      <c r="H105">
        <v>34.4314285714286</v>
      </c>
    </row>
    <row r="106" spans="1:8">
      <c r="A106">
        <v>104</v>
      </c>
      <c r="B106">
        <v>2.989477855477864</v>
      </c>
      <c r="C106">
        <v>193.8385714285716</v>
      </c>
      <c r="D106">
        <v>76.28333333333339</v>
      </c>
      <c r="E106">
        <v>90.11380952380959</v>
      </c>
      <c r="F106">
        <v>71.67523809523816</v>
      </c>
      <c r="G106">
        <v>39.99523809523812</v>
      </c>
      <c r="H106">
        <v>34.58476190476193</v>
      </c>
    </row>
    <row r="107" spans="1:8">
      <c r="A107">
        <v>105</v>
      </c>
      <c r="B107">
        <v>2.912837995338003</v>
      </c>
      <c r="C107">
        <v>195.1014285714287</v>
      </c>
      <c r="D107">
        <v>77.05833333333339</v>
      </c>
      <c r="E107">
        <v>90.32952380952388</v>
      </c>
      <c r="F107">
        <v>72.37642857142863</v>
      </c>
      <c r="G107">
        <v>40.29428571428574</v>
      </c>
      <c r="H107">
        <v>34.72261904761908</v>
      </c>
    </row>
    <row r="108" spans="1:8">
      <c r="A108">
        <v>106</v>
      </c>
      <c r="B108">
        <v>2.88466783216784</v>
      </c>
      <c r="C108">
        <v>196.3642857142859</v>
      </c>
      <c r="D108">
        <v>77.8333333333334</v>
      </c>
      <c r="E108">
        <v>90.54523809523816</v>
      </c>
      <c r="F108">
        <v>73.07761904761911</v>
      </c>
      <c r="G108">
        <v>40.59333333333336</v>
      </c>
      <c r="H108">
        <v>34.86047619047622</v>
      </c>
    </row>
    <row r="109" spans="1:8">
      <c r="A109">
        <v>107</v>
      </c>
      <c r="B109">
        <v>2.833899766899775</v>
      </c>
      <c r="C109">
        <v>197.4823809523811</v>
      </c>
      <c r="D109">
        <v>78.69904761904768</v>
      </c>
      <c r="E109">
        <v>90.7540476190477</v>
      </c>
      <c r="F109">
        <v>73.8278571428572</v>
      </c>
      <c r="G109">
        <v>40.88476190476193</v>
      </c>
      <c r="H109">
        <v>35.00404761904765</v>
      </c>
    </row>
    <row r="110" spans="1:8">
      <c r="A110">
        <v>108</v>
      </c>
      <c r="B110">
        <v>2.803928904428912</v>
      </c>
      <c r="C110">
        <v>198.6004761904763</v>
      </c>
      <c r="D110">
        <v>79.56476190476195</v>
      </c>
      <c r="E110">
        <v>90.96285714285722</v>
      </c>
      <c r="F110">
        <v>74.5780952380953</v>
      </c>
      <c r="G110">
        <v>41.17619047619051</v>
      </c>
      <c r="H110">
        <v>35.14761904761907</v>
      </c>
    </row>
    <row r="111" spans="1:8">
      <c r="A111">
        <v>109</v>
      </c>
      <c r="B111">
        <v>2.779321678321686</v>
      </c>
      <c r="C111">
        <v>199.6978571428573</v>
      </c>
      <c r="D111">
        <v>80.34952380952386</v>
      </c>
      <c r="E111">
        <v>91.16261904761912</v>
      </c>
      <c r="F111">
        <v>75.34952380952387</v>
      </c>
      <c r="G111">
        <v>41.48095238095242</v>
      </c>
      <c r="H111">
        <v>35.29928571428574</v>
      </c>
    </row>
    <row r="112" spans="1:8">
      <c r="A112">
        <v>110</v>
      </c>
      <c r="B112">
        <v>2.768417249417257</v>
      </c>
      <c r="C112">
        <v>200.7952380952382</v>
      </c>
      <c r="D112">
        <v>81.13428571428577</v>
      </c>
      <c r="E112">
        <v>91.36238095238102</v>
      </c>
      <c r="F112">
        <v>76.12095238095245</v>
      </c>
      <c r="G112">
        <v>41.78571428571432</v>
      </c>
      <c r="H112">
        <v>35.4509523809524</v>
      </c>
    </row>
    <row r="113" spans="1:8">
      <c r="A113">
        <v>111</v>
      </c>
      <c r="B113">
        <v>2.762665501165508</v>
      </c>
      <c r="C113">
        <v>201.999761904762</v>
      </c>
      <c r="D113">
        <v>81.91952380952387</v>
      </c>
      <c r="E113">
        <v>91.56452380952388</v>
      </c>
      <c r="F113">
        <v>76.87428571428578</v>
      </c>
      <c r="G113">
        <v>42.08619047619051</v>
      </c>
      <c r="H113">
        <v>35.58309523809526</v>
      </c>
    </row>
    <row r="114" spans="1:8">
      <c r="A114">
        <v>112</v>
      </c>
      <c r="B114">
        <v>2.757142191142198</v>
      </c>
      <c r="C114">
        <v>203.2042857142858</v>
      </c>
      <c r="D114">
        <v>82.70476190476197</v>
      </c>
      <c r="E114">
        <v>91.76666666666674</v>
      </c>
      <c r="F114">
        <v>77.62761904761911</v>
      </c>
      <c r="G114">
        <v>42.3866666666667</v>
      </c>
      <c r="H114">
        <v>35.71523809523812</v>
      </c>
    </row>
    <row r="115" spans="1:8">
      <c r="A115">
        <v>113</v>
      </c>
      <c r="B115">
        <v>2.735371794871802</v>
      </c>
      <c r="C115">
        <v>204.262142857143</v>
      </c>
      <c r="D115">
        <v>83.56071428571434</v>
      </c>
      <c r="E115">
        <v>91.95976190476198</v>
      </c>
      <c r="F115">
        <v>78.41857142857148</v>
      </c>
      <c r="G115">
        <v>42.66809523809527</v>
      </c>
      <c r="H115">
        <v>35.8409523809524</v>
      </c>
    </row>
    <row r="116" spans="1:8">
      <c r="A116">
        <v>114</v>
      </c>
      <c r="B116">
        <v>2.690178321678329</v>
      </c>
      <c r="C116">
        <v>205.3200000000002</v>
      </c>
      <c r="D116">
        <v>84.41666666666671</v>
      </c>
      <c r="E116">
        <v>92.15285714285721</v>
      </c>
      <c r="F116">
        <v>79.20952380952387</v>
      </c>
      <c r="G116">
        <v>42.94952380952384</v>
      </c>
      <c r="H116">
        <v>35.96666666666669</v>
      </c>
    </row>
    <row r="117" spans="1:8">
      <c r="A117">
        <v>115</v>
      </c>
      <c r="B117">
        <v>2.639060606060613</v>
      </c>
      <c r="C117">
        <v>206.3511904761907</v>
      </c>
      <c r="D117">
        <v>85.17261904761911</v>
      </c>
      <c r="E117">
        <v>92.32809523809532</v>
      </c>
      <c r="F117">
        <v>79.99380952380957</v>
      </c>
      <c r="G117">
        <v>43.22952380952384</v>
      </c>
      <c r="H117">
        <v>36.11071428571431</v>
      </c>
    </row>
    <row r="118" spans="1:8">
      <c r="A118">
        <v>116</v>
      </c>
      <c r="B118">
        <v>2.59569347319348</v>
      </c>
      <c r="C118">
        <v>207.3823809523811</v>
      </c>
      <c r="D118">
        <v>85.9285714285715</v>
      </c>
      <c r="E118">
        <v>92.50333333333342</v>
      </c>
      <c r="F118">
        <v>80.77809523809529</v>
      </c>
      <c r="G118">
        <v>43.50952380952384</v>
      </c>
      <c r="H118">
        <v>36.25476190476193</v>
      </c>
    </row>
    <row r="119" spans="1:8">
      <c r="A119">
        <v>117</v>
      </c>
      <c r="B119">
        <v>2.573150349650357</v>
      </c>
      <c r="C119">
        <v>208.5040476190478</v>
      </c>
      <c r="D119">
        <v>86.65047619047627</v>
      </c>
      <c r="E119">
        <v>92.67738095238103</v>
      </c>
      <c r="F119">
        <v>81.51023809523815</v>
      </c>
      <c r="G119">
        <v>43.81619047619051</v>
      </c>
      <c r="H119">
        <v>36.38238095238098</v>
      </c>
    </row>
    <row r="120" spans="1:8">
      <c r="A120">
        <v>118</v>
      </c>
      <c r="B120">
        <v>2.568510489510497</v>
      </c>
      <c r="C120">
        <v>209.6257142857145</v>
      </c>
      <c r="D120">
        <v>87.37238095238102</v>
      </c>
      <c r="E120">
        <v>92.85142857142864</v>
      </c>
      <c r="F120">
        <v>82.24238095238101</v>
      </c>
      <c r="G120">
        <v>44.12285714285718</v>
      </c>
      <c r="H120">
        <v>36.51000000000003</v>
      </c>
    </row>
    <row r="121" spans="1:8">
      <c r="A121">
        <v>119</v>
      </c>
      <c r="B121">
        <v>2.555319347319354</v>
      </c>
      <c r="C121">
        <v>210.6085714285716</v>
      </c>
      <c r="D121">
        <v>88.11809523809531</v>
      </c>
      <c r="E121">
        <v>93.04023809523817</v>
      </c>
      <c r="F121">
        <v>82.95642857142863</v>
      </c>
      <c r="G121">
        <v>44.39785714285718</v>
      </c>
      <c r="H121">
        <v>36.61023809523812</v>
      </c>
    </row>
    <row r="122" spans="1:8">
      <c r="A122">
        <v>120</v>
      </c>
      <c r="B122">
        <v>2.537928904428911</v>
      </c>
      <c r="C122">
        <v>211.5914285714287</v>
      </c>
      <c r="D122">
        <v>88.86380952380959</v>
      </c>
      <c r="E122">
        <v>93.22904761904769</v>
      </c>
      <c r="F122">
        <v>83.67047619047625</v>
      </c>
      <c r="G122">
        <v>44.67285714285718</v>
      </c>
      <c r="H122">
        <v>36.71047619047621</v>
      </c>
    </row>
    <row r="123" spans="1:8">
      <c r="A123">
        <v>121</v>
      </c>
      <c r="B123">
        <v>2.527282051282058</v>
      </c>
      <c r="C123">
        <v>212.5557142857144</v>
      </c>
      <c r="D123">
        <v>89.47880952380959</v>
      </c>
      <c r="E123">
        <v>93.39190476190484</v>
      </c>
      <c r="F123">
        <v>84.47190476190482</v>
      </c>
      <c r="G123">
        <v>44.94714285714289</v>
      </c>
      <c r="H123">
        <v>36.8164285714286</v>
      </c>
    </row>
    <row r="124" spans="1:8">
      <c r="A124">
        <v>122</v>
      </c>
      <c r="B124">
        <v>2.538813519813527</v>
      </c>
      <c r="C124">
        <v>213.5200000000002</v>
      </c>
      <c r="D124">
        <v>90.0938095238096</v>
      </c>
      <c r="E124">
        <v>93.55476190476199</v>
      </c>
      <c r="F124">
        <v>85.2733333333334</v>
      </c>
      <c r="G124">
        <v>45.2214285714286</v>
      </c>
      <c r="H124">
        <v>36.92238095238098</v>
      </c>
    </row>
    <row r="125" spans="1:8">
      <c r="A125">
        <v>123</v>
      </c>
      <c r="B125">
        <v>2.56222727272728</v>
      </c>
      <c r="C125">
        <v>214.5740476190478</v>
      </c>
      <c r="D125">
        <v>90.66023809523817</v>
      </c>
      <c r="E125">
        <v>93.71809523809532</v>
      </c>
      <c r="F125">
        <v>86.02880952380958</v>
      </c>
      <c r="G125">
        <v>45.52047619047622</v>
      </c>
      <c r="H125">
        <v>37.00666666666669</v>
      </c>
    </row>
    <row r="126" spans="1:8">
      <c r="A126">
        <v>124</v>
      </c>
      <c r="B126">
        <v>2.575102564102571</v>
      </c>
      <c r="C126">
        <v>215.6280952380954</v>
      </c>
      <c r="D126">
        <v>91.22666666666674</v>
      </c>
      <c r="E126">
        <v>93.88142857142864</v>
      </c>
      <c r="F126">
        <v>86.78428571428577</v>
      </c>
      <c r="G126">
        <v>45.81952380952384</v>
      </c>
      <c r="H126">
        <v>37.09095238095241</v>
      </c>
    </row>
    <row r="127" spans="1:8">
      <c r="A127">
        <v>125</v>
      </c>
      <c r="B127">
        <v>2.586672494172501</v>
      </c>
      <c r="C127">
        <v>216.5640476190478</v>
      </c>
      <c r="D127">
        <v>91.78595238095245</v>
      </c>
      <c r="E127">
        <v>94.05166666666673</v>
      </c>
      <c r="F127">
        <v>87.41309523809531</v>
      </c>
      <c r="G127">
        <v>46.08547619047622</v>
      </c>
      <c r="H127">
        <v>37.16523809523812</v>
      </c>
    </row>
    <row r="128" spans="1:8">
      <c r="A128">
        <v>126</v>
      </c>
      <c r="B128">
        <v>2.596574592074599</v>
      </c>
      <c r="C128">
        <v>217.5000000000002</v>
      </c>
      <c r="D128">
        <v>92.34523809523816</v>
      </c>
      <c r="E128">
        <v>94.22190476190484</v>
      </c>
      <c r="F128">
        <v>88.04190476190483</v>
      </c>
      <c r="G128">
        <v>46.3514285714286</v>
      </c>
      <c r="H128">
        <v>37.23952380952384</v>
      </c>
    </row>
    <row r="129" spans="1:8">
      <c r="A129">
        <v>127</v>
      </c>
      <c r="B129">
        <v>2.609219114219121</v>
      </c>
      <c r="C129">
        <v>218.4323809523811</v>
      </c>
      <c r="D129">
        <v>92.77452380952388</v>
      </c>
      <c r="E129">
        <v>94.36166666666674</v>
      </c>
      <c r="F129">
        <v>88.61595238095245</v>
      </c>
      <c r="G129">
        <v>46.6114285714286</v>
      </c>
      <c r="H129">
        <v>37.30595238095241</v>
      </c>
    </row>
    <row r="130" spans="1:8">
      <c r="A130">
        <v>128</v>
      </c>
      <c r="B130">
        <v>2.611780885780893</v>
      </c>
      <c r="C130">
        <v>219.3647619047621</v>
      </c>
      <c r="D130">
        <v>93.2038095238096</v>
      </c>
      <c r="E130">
        <v>94.50142857142865</v>
      </c>
      <c r="F130">
        <v>89.19000000000007</v>
      </c>
      <c r="G130">
        <v>46.87142857142861</v>
      </c>
      <c r="H130">
        <v>37.37238095238098</v>
      </c>
    </row>
    <row r="131" spans="1:8">
      <c r="A131">
        <v>129</v>
      </c>
      <c r="B131">
        <v>2.59406410256411</v>
      </c>
      <c r="C131">
        <v>220.3588095238097</v>
      </c>
      <c r="D131">
        <v>93.57000000000008</v>
      </c>
      <c r="E131">
        <v>94.63047619047626</v>
      </c>
      <c r="F131">
        <v>89.70166666666674</v>
      </c>
      <c r="G131">
        <v>47.16880952380956</v>
      </c>
      <c r="H131">
        <v>37.44095238095241</v>
      </c>
    </row>
    <row r="132" spans="1:8">
      <c r="A132">
        <v>130</v>
      </c>
      <c r="B132">
        <v>2.576993006993014</v>
      </c>
      <c r="C132">
        <v>221.3528571428573</v>
      </c>
      <c r="D132">
        <v>93.93619047619055</v>
      </c>
      <c r="E132">
        <v>94.75952380952388</v>
      </c>
      <c r="F132">
        <v>90.2133333333334</v>
      </c>
      <c r="G132">
        <v>47.46619047619052</v>
      </c>
      <c r="H132">
        <v>37.50952380952384</v>
      </c>
    </row>
    <row r="133" spans="1:8">
      <c r="A133">
        <v>131</v>
      </c>
      <c r="B133">
        <v>2.552430069930076</v>
      </c>
      <c r="C133">
        <v>222.3354761904764</v>
      </c>
      <c r="D133">
        <v>94.29190476190483</v>
      </c>
      <c r="E133">
        <v>94.90690476190483</v>
      </c>
      <c r="F133">
        <v>90.95261904761911</v>
      </c>
      <c r="G133">
        <v>47.74428571428575</v>
      </c>
      <c r="H133">
        <v>37.58428571428574</v>
      </c>
    </row>
    <row r="134" spans="1:8">
      <c r="A134">
        <v>132</v>
      </c>
      <c r="B134">
        <v>2.539383449883457</v>
      </c>
      <c r="C134">
        <v>223.3180952380954</v>
      </c>
      <c r="D134">
        <v>94.64761904761912</v>
      </c>
      <c r="E134">
        <v>95.05428571428578</v>
      </c>
      <c r="F134">
        <v>91.69190476190482</v>
      </c>
      <c r="G134">
        <v>48.02238095238099</v>
      </c>
      <c r="H134">
        <v>37.65904761904765</v>
      </c>
    </row>
    <row r="135" spans="1:8">
      <c r="A135">
        <v>133</v>
      </c>
      <c r="B135">
        <v>2.543578088578095</v>
      </c>
      <c r="C135">
        <v>224.2504761904763</v>
      </c>
      <c r="D135">
        <v>94.97380952380959</v>
      </c>
      <c r="E135">
        <v>95.18571428571435</v>
      </c>
      <c r="F135">
        <v>92.66190476190484</v>
      </c>
      <c r="G135">
        <v>48.307380952381</v>
      </c>
      <c r="H135">
        <v>37.77428571428575</v>
      </c>
    </row>
    <row r="136" spans="1:8">
      <c r="A136">
        <v>134</v>
      </c>
      <c r="B136">
        <v>2.543003496503503</v>
      </c>
      <c r="C136">
        <v>225.1828571428573</v>
      </c>
      <c r="D136">
        <v>95.30000000000007</v>
      </c>
      <c r="E136">
        <v>95.31714285714293</v>
      </c>
      <c r="F136">
        <v>93.63190476190485</v>
      </c>
      <c r="G136">
        <v>48.59238095238099</v>
      </c>
      <c r="H136">
        <v>37.88952380952384</v>
      </c>
    </row>
    <row r="137" spans="1:8">
      <c r="A137">
        <v>135</v>
      </c>
      <c r="B137">
        <v>2.527630536130543</v>
      </c>
      <c r="C137">
        <v>226.1154761904764</v>
      </c>
      <c r="D137">
        <v>95.62000000000006</v>
      </c>
      <c r="E137">
        <v>95.4638095238096</v>
      </c>
      <c r="F137">
        <v>94.62880952380961</v>
      </c>
      <c r="G137">
        <v>48.91595238095242</v>
      </c>
      <c r="H137">
        <v>38.03380952380955</v>
      </c>
    </row>
    <row r="138" spans="1:8">
      <c r="A138">
        <v>136</v>
      </c>
      <c r="B138">
        <v>2.514027972027979</v>
      </c>
      <c r="C138">
        <v>227.0480952380954</v>
      </c>
      <c r="D138">
        <v>95.94000000000007</v>
      </c>
      <c r="E138">
        <v>95.61047619047626</v>
      </c>
      <c r="F138">
        <v>95.62571428571437</v>
      </c>
      <c r="G138">
        <v>49.23952380952385</v>
      </c>
      <c r="H138">
        <v>38.17809523809527</v>
      </c>
    </row>
    <row r="139" spans="1:8">
      <c r="A139">
        <v>137</v>
      </c>
      <c r="B139">
        <v>2.488710955710962</v>
      </c>
      <c r="C139">
        <v>227.9247619047621</v>
      </c>
      <c r="D139">
        <v>96.2738095238096</v>
      </c>
      <c r="E139">
        <v>95.78285714285721</v>
      </c>
      <c r="F139">
        <v>96.5040476190477</v>
      </c>
      <c r="G139">
        <v>49.53476190476194</v>
      </c>
      <c r="H139">
        <v>38.32595238095242</v>
      </c>
    </row>
    <row r="140" spans="1:8">
      <c r="A140">
        <v>138</v>
      </c>
      <c r="B140">
        <v>2.463538461538468</v>
      </c>
      <c r="C140">
        <v>228.8014285714287</v>
      </c>
      <c r="D140">
        <v>96.60761904761912</v>
      </c>
      <c r="E140">
        <v>95.95523809523817</v>
      </c>
      <c r="F140">
        <v>97.38238095238103</v>
      </c>
      <c r="G140">
        <v>49.83000000000003</v>
      </c>
      <c r="H140">
        <v>38.47380952380956</v>
      </c>
    </row>
    <row r="141" spans="1:8">
      <c r="A141">
        <v>139</v>
      </c>
      <c r="B141">
        <v>2.434930069930076</v>
      </c>
      <c r="C141">
        <v>229.5933333333335</v>
      </c>
      <c r="D141">
        <v>96.92666666666675</v>
      </c>
      <c r="E141">
        <v>96.11285714285722</v>
      </c>
      <c r="F141">
        <v>98.18404761904769</v>
      </c>
      <c r="G141">
        <v>50.12452380952384</v>
      </c>
      <c r="H141">
        <v>38.60285714285718</v>
      </c>
    </row>
    <row r="142" spans="1:8">
      <c r="A142">
        <v>140</v>
      </c>
      <c r="B142">
        <v>2.399128205128211</v>
      </c>
      <c r="C142">
        <v>230.3852380952383</v>
      </c>
      <c r="D142">
        <v>97.24571428571437</v>
      </c>
      <c r="E142">
        <v>96.27047619047627</v>
      </c>
      <c r="F142">
        <v>98.98571428571435</v>
      </c>
      <c r="G142">
        <v>50.41904761904765</v>
      </c>
      <c r="H142">
        <v>38.73190476190479</v>
      </c>
    </row>
    <row r="143" spans="1:8">
      <c r="A143">
        <v>141</v>
      </c>
      <c r="B143">
        <v>2.366545454545461</v>
      </c>
      <c r="C143">
        <v>231.1554761904764</v>
      </c>
      <c r="D143">
        <v>97.53714285714294</v>
      </c>
      <c r="E143">
        <v>96.43023809523818</v>
      </c>
      <c r="F143">
        <v>99.6530952380953</v>
      </c>
      <c r="G143">
        <v>50.74357142857146</v>
      </c>
      <c r="H143">
        <v>38.86857142857146</v>
      </c>
    </row>
    <row r="144" spans="1:8">
      <c r="A144">
        <v>142</v>
      </c>
      <c r="B144">
        <v>2.360256410256417</v>
      </c>
      <c r="C144">
        <v>231.9257142857145</v>
      </c>
      <c r="D144">
        <v>97.82857142857151</v>
      </c>
      <c r="E144">
        <v>96.59000000000009</v>
      </c>
      <c r="F144">
        <v>100.3204761904763</v>
      </c>
      <c r="G144">
        <v>51.06809523809527</v>
      </c>
      <c r="H144">
        <v>39.00523809523813</v>
      </c>
    </row>
    <row r="145" spans="1:8">
      <c r="A145">
        <v>143</v>
      </c>
      <c r="B145">
        <v>2.354059440559447</v>
      </c>
      <c r="C145">
        <v>232.7576190476192</v>
      </c>
      <c r="D145">
        <v>98.12119047619055</v>
      </c>
      <c r="E145">
        <v>96.77142857142866</v>
      </c>
      <c r="F145">
        <v>101.084761904762</v>
      </c>
      <c r="G145">
        <v>51.3621428571429</v>
      </c>
      <c r="H145">
        <v>39.13619047619051</v>
      </c>
    </row>
    <row r="146" spans="1:8">
      <c r="A146">
        <v>144</v>
      </c>
      <c r="B146">
        <v>2.345966200466207</v>
      </c>
      <c r="C146">
        <v>233.589523809524</v>
      </c>
      <c r="D146">
        <v>98.41380952380959</v>
      </c>
      <c r="E146">
        <v>96.95285714285723</v>
      </c>
      <c r="F146">
        <v>101.8490476190477</v>
      </c>
      <c r="G146">
        <v>51.65619047619052</v>
      </c>
      <c r="H146">
        <v>39.26714285714289</v>
      </c>
    </row>
    <row r="147" spans="1:8">
      <c r="A147">
        <v>145</v>
      </c>
      <c r="B147">
        <v>2.332441724941731</v>
      </c>
      <c r="C147">
        <v>234.3178571428573</v>
      </c>
      <c r="D147">
        <v>98.74976190476198</v>
      </c>
      <c r="E147">
        <v>97.11523809523817</v>
      </c>
      <c r="F147">
        <v>102.6709523809525</v>
      </c>
      <c r="G147">
        <v>51.95023809523813</v>
      </c>
      <c r="H147">
        <v>39.39523809523813</v>
      </c>
    </row>
    <row r="148" spans="1:8">
      <c r="A148">
        <v>146</v>
      </c>
      <c r="B148">
        <v>2.314714452214458</v>
      </c>
      <c r="C148">
        <v>235.0461904761906</v>
      </c>
      <c r="D148">
        <v>99.08571428571436</v>
      </c>
      <c r="E148">
        <v>97.27761904761913</v>
      </c>
      <c r="F148">
        <v>103.4928571428572</v>
      </c>
      <c r="G148">
        <v>52.24428571428575</v>
      </c>
      <c r="H148">
        <v>39.52333333333336</v>
      </c>
    </row>
    <row r="149" spans="1:8">
      <c r="A149">
        <v>147</v>
      </c>
      <c r="B149">
        <v>2.297110722610729</v>
      </c>
      <c r="C149">
        <v>235.7450000000002</v>
      </c>
      <c r="D149">
        <v>99.40547619047626</v>
      </c>
      <c r="E149">
        <v>97.43809523809531</v>
      </c>
      <c r="F149">
        <v>104.2202380952382</v>
      </c>
      <c r="G149">
        <v>52.57261904761909</v>
      </c>
      <c r="H149">
        <v>39.66357142857146</v>
      </c>
    </row>
    <row r="150" spans="1:8">
      <c r="A150">
        <v>148</v>
      </c>
      <c r="B150">
        <v>2.27708974358975</v>
      </c>
      <c r="C150">
        <v>236.4438095238097</v>
      </c>
      <c r="D150">
        <v>99.72523809523818</v>
      </c>
      <c r="E150">
        <v>97.59857142857152</v>
      </c>
      <c r="F150">
        <v>104.9476190476191</v>
      </c>
      <c r="G150">
        <v>52.90095238095242</v>
      </c>
      <c r="H150">
        <v>39.80380952380955</v>
      </c>
    </row>
    <row r="151" spans="1:8">
      <c r="A151">
        <v>149</v>
      </c>
      <c r="B151">
        <v>2.269092074592081</v>
      </c>
      <c r="C151">
        <v>237.1804761904764</v>
      </c>
      <c r="D151">
        <v>100.0811904761906</v>
      </c>
      <c r="E151">
        <v>97.77095238095247</v>
      </c>
      <c r="F151">
        <v>105.6657142857144</v>
      </c>
      <c r="G151">
        <v>53.19571428571432</v>
      </c>
      <c r="H151">
        <v>39.92309523809526</v>
      </c>
    </row>
    <row r="152" spans="1:8">
      <c r="A152">
        <v>150</v>
      </c>
      <c r="B152">
        <v>2.266354312354318</v>
      </c>
      <c r="C152">
        <v>237.917142857143</v>
      </c>
      <c r="D152">
        <v>100.4371428571429</v>
      </c>
      <c r="E152">
        <v>97.94333333333341</v>
      </c>
      <c r="F152">
        <v>106.3838095238096</v>
      </c>
      <c r="G152">
        <v>53.49047619047623</v>
      </c>
      <c r="H152">
        <v>40.04238095238098</v>
      </c>
    </row>
    <row r="153" spans="1:8">
      <c r="A153">
        <v>151</v>
      </c>
      <c r="B153">
        <v>2.281076923076929</v>
      </c>
      <c r="C153">
        <v>238.5490476190478</v>
      </c>
      <c r="D153">
        <v>100.8711904761905</v>
      </c>
      <c r="E153">
        <v>98.11738095238103</v>
      </c>
      <c r="F153">
        <v>107.1416666666667</v>
      </c>
      <c r="G153">
        <v>53.78928571428575</v>
      </c>
      <c r="H153">
        <v>40.14714285714289</v>
      </c>
    </row>
    <row r="154" spans="1:8">
      <c r="A154">
        <v>152</v>
      </c>
      <c r="B154">
        <v>2.287390442890449</v>
      </c>
      <c r="C154">
        <v>239.1809523809525</v>
      </c>
      <c r="D154">
        <v>101.3052380952382</v>
      </c>
      <c r="E154">
        <v>98.29142857142864</v>
      </c>
      <c r="F154">
        <v>107.8995238095239</v>
      </c>
      <c r="G154">
        <v>54.08809523809528</v>
      </c>
      <c r="H154">
        <v>40.2519047619048</v>
      </c>
    </row>
    <row r="155" spans="1:8">
      <c r="A155">
        <v>153</v>
      </c>
      <c r="B155">
        <v>2.288928904428911</v>
      </c>
      <c r="C155">
        <v>239.787142857143</v>
      </c>
      <c r="D155">
        <v>101.7357142857144</v>
      </c>
      <c r="E155">
        <v>98.45952380952389</v>
      </c>
      <c r="F155">
        <v>108.6442857142858</v>
      </c>
      <c r="G155">
        <v>54.40333333333338</v>
      </c>
      <c r="H155">
        <v>40.35928571428575</v>
      </c>
    </row>
    <row r="156" spans="1:8">
      <c r="A156">
        <v>154</v>
      </c>
      <c r="B156">
        <v>2.289383449883456</v>
      </c>
      <c r="C156">
        <v>240.3933333333335</v>
      </c>
      <c r="D156">
        <v>102.1661904761906</v>
      </c>
      <c r="E156">
        <v>98.62761904761912</v>
      </c>
      <c r="F156">
        <v>109.3890476190477</v>
      </c>
      <c r="G156">
        <v>54.71857142857147</v>
      </c>
      <c r="H156">
        <v>40.4666666666667</v>
      </c>
    </row>
    <row r="157" spans="1:8">
      <c r="A157">
        <v>155</v>
      </c>
      <c r="B157">
        <v>2.295200466200472</v>
      </c>
      <c r="C157">
        <v>241.0380952380954</v>
      </c>
      <c r="D157">
        <v>102.6311904761906</v>
      </c>
      <c r="E157">
        <v>98.81023809523816</v>
      </c>
      <c r="F157">
        <v>110.0942857142858</v>
      </c>
      <c r="G157">
        <v>55.04309523809528</v>
      </c>
      <c r="H157">
        <v>40.55571428571432</v>
      </c>
    </row>
    <row r="158" spans="1:8">
      <c r="A158">
        <v>156</v>
      </c>
      <c r="B158">
        <v>2.322131701631708</v>
      </c>
      <c r="C158">
        <v>241.6828571428573</v>
      </c>
      <c r="D158">
        <v>103.0961904761906</v>
      </c>
      <c r="E158">
        <v>98.99285714285722</v>
      </c>
      <c r="F158">
        <v>110.7995238095239</v>
      </c>
      <c r="G158">
        <v>55.36761904761909</v>
      </c>
      <c r="H158">
        <v>40.64476190476194</v>
      </c>
    </row>
    <row r="159" spans="1:8">
      <c r="A159">
        <v>157</v>
      </c>
      <c r="B159">
        <v>2.359058275058281</v>
      </c>
      <c r="C159">
        <v>242.2328571428573</v>
      </c>
      <c r="D159">
        <v>103.6309523809525</v>
      </c>
      <c r="E159">
        <v>99.18809523809531</v>
      </c>
      <c r="F159">
        <v>111.5278571428572</v>
      </c>
      <c r="G159">
        <v>55.68309523809528</v>
      </c>
      <c r="H159">
        <v>40.7264285714286</v>
      </c>
    </row>
    <row r="160" spans="1:8">
      <c r="A160">
        <v>158</v>
      </c>
      <c r="B160">
        <v>2.391339160839167</v>
      </c>
      <c r="C160">
        <v>242.7828571428573</v>
      </c>
      <c r="D160">
        <v>104.1657142857144</v>
      </c>
      <c r="E160">
        <v>99.38333333333341</v>
      </c>
      <c r="F160">
        <v>112.2561904761906</v>
      </c>
      <c r="G160">
        <v>55.99857142857147</v>
      </c>
      <c r="H160">
        <v>40.80809523809527</v>
      </c>
    </row>
    <row r="161" spans="1:8">
      <c r="A161">
        <v>159</v>
      </c>
      <c r="B161">
        <v>2.424311188811195</v>
      </c>
      <c r="C161">
        <v>243.304523809524</v>
      </c>
      <c r="D161">
        <v>104.6666666666667</v>
      </c>
      <c r="E161">
        <v>99.57761904761912</v>
      </c>
      <c r="F161">
        <v>112.957380952381</v>
      </c>
      <c r="G161">
        <v>56.33000000000004</v>
      </c>
      <c r="H161">
        <v>40.89404761904765</v>
      </c>
    </row>
    <row r="162" spans="1:8">
      <c r="A162">
        <v>160</v>
      </c>
      <c r="B162">
        <v>2.455425407925414</v>
      </c>
      <c r="C162">
        <v>243.8261904761906</v>
      </c>
      <c r="D162">
        <v>105.1676190476191</v>
      </c>
      <c r="E162">
        <v>99.77190476190484</v>
      </c>
      <c r="F162">
        <v>113.6585714285715</v>
      </c>
      <c r="G162">
        <v>56.66142857142862</v>
      </c>
      <c r="H162">
        <v>40.98000000000003</v>
      </c>
    </row>
    <row r="163" spans="1:8">
      <c r="A163">
        <v>161</v>
      </c>
      <c r="B163">
        <v>2.465219114219121</v>
      </c>
      <c r="C163">
        <v>244.3766666666668</v>
      </c>
      <c r="D163">
        <v>105.6761904761906</v>
      </c>
      <c r="E163">
        <v>99.97309523809531</v>
      </c>
      <c r="F163">
        <v>114.3111904761906</v>
      </c>
      <c r="G163">
        <v>56.99476190476194</v>
      </c>
      <c r="H163">
        <v>41.05500000000004</v>
      </c>
    </row>
    <row r="164" spans="1:8">
      <c r="A164">
        <v>162</v>
      </c>
      <c r="B164">
        <v>2.480470862470869</v>
      </c>
      <c r="C164">
        <v>244.927142857143</v>
      </c>
      <c r="D164">
        <v>106.184761904762</v>
      </c>
      <c r="E164">
        <v>100.1742857142858</v>
      </c>
      <c r="F164">
        <v>114.9638095238096</v>
      </c>
      <c r="G164">
        <v>57.32809523809528</v>
      </c>
      <c r="H164">
        <v>41.13000000000003</v>
      </c>
    </row>
    <row r="165" spans="1:8">
      <c r="A165">
        <v>163</v>
      </c>
      <c r="B165">
        <v>2.471730769230776</v>
      </c>
      <c r="C165">
        <v>245.4026190476192</v>
      </c>
      <c r="D165">
        <v>106.7500000000001</v>
      </c>
      <c r="E165">
        <v>100.4028571428572</v>
      </c>
      <c r="F165">
        <v>115.607380952381</v>
      </c>
      <c r="G165">
        <v>57.64952380952386</v>
      </c>
      <c r="H165">
        <v>41.21285714285717</v>
      </c>
    </row>
    <row r="166" spans="1:8">
      <c r="A166">
        <v>164</v>
      </c>
      <c r="B166">
        <v>2.456248251748258</v>
      </c>
      <c r="C166">
        <v>245.8780952380954</v>
      </c>
      <c r="D166">
        <v>107.3152380952382</v>
      </c>
      <c r="E166">
        <v>100.6314285714286</v>
      </c>
      <c r="F166">
        <v>116.2509523809525</v>
      </c>
      <c r="G166">
        <v>57.97095238095243</v>
      </c>
      <c r="H166">
        <v>41.29571428571431</v>
      </c>
    </row>
    <row r="167" spans="1:8">
      <c r="A167">
        <v>165</v>
      </c>
      <c r="B167">
        <v>2.449071095571102</v>
      </c>
      <c r="C167">
        <v>246.3357142857145</v>
      </c>
      <c r="D167">
        <v>107.8335714285715</v>
      </c>
      <c r="E167">
        <v>100.8407142857144</v>
      </c>
      <c r="F167">
        <v>116.9528571428572</v>
      </c>
      <c r="G167">
        <v>58.29547619047624</v>
      </c>
      <c r="H167">
        <v>41.39547619047622</v>
      </c>
    </row>
    <row r="168" spans="1:8">
      <c r="A168">
        <v>166</v>
      </c>
      <c r="B168">
        <v>2.438870629370636</v>
      </c>
      <c r="C168">
        <v>246.7933333333335</v>
      </c>
      <c r="D168">
        <v>108.3519047619048</v>
      </c>
      <c r="E168">
        <v>101.0500000000001</v>
      </c>
      <c r="F168">
        <v>117.654761904762</v>
      </c>
      <c r="G168">
        <v>58.62000000000005</v>
      </c>
      <c r="H168">
        <v>41.49523809523813</v>
      </c>
    </row>
    <row r="169" spans="1:8">
      <c r="A169">
        <v>167</v>
      </c>
      <c r="B169">
        <v>2.436679487179494</v>
      </c>
      <c r="C169">
        <v>247.2764285714288</v>
      </c>
      <c r="D169">
        <v>108.8759523809525</v>
      </c>
      <c r="E169">
        <v>101.2669047619048</v>
      </c>
      <c r="F169">
        <v>118.2726190476191</v>
      </c>
      <c r="G169">
        <v>58.97714285714291</v>
      </c>
      <c r="H169">
        <v>41.59357142857147</v>
      </c>
    </row>
    <row r="170" spans="1:8">
      <c r="A170">
        <v>168</v>
      </c>
      <c r="B170">
        <v>2.430317016317023</v>
      </c>
      <c r="C170">
        <v>247.759523809524</v>
      </c>
      <c r="D170">
        <v>109.4000000000001</v>
      </c>
      <c r="E170">
        <v>101.4838095238096</v>
      </c>
      <c r="F170">
        <v>118.8904761904763</v>
      </c>
      <c r="G170">
        <v>59.33428571428576</v>
      </c>
      <c r="H170">
        <v>41.69190476190479</v>
      </c>
    </row>
    <row r="171" spans="1:8">
      <c r="A171">
        <v>169</v>
      </c>
      <c r="B171">
        <v>2.424898601398608</v>
      </c>
      <c r="C171">
        <v>248.2338095238097</v>
      </c>
      <c r="D171">
        <v>109.9616666666667</v>
      </c>
      <c r="E171">
        <v>101.7285714285715</v>
      </c>
      <c r="F171">
        <v>119.4892857142858</v>
      </c>
      <c r="G171">
        <v>59.64404761904767</v>
      </c>
      <c r="H171">
        <v>41.80095238095241</v>
      </c>
    </row>
    <row r="172" spans="1:8">
      <c r="A172">
        <v>170</v>
      </c>
      <c r="B172">
        <v>2.428899766899773</v>
      </c>
      <c r="C172">
        <v>248.7080952380954</v>
      </c>
      <c r="D172">
        <v>110.5233333333334</v>
      </c>
      <c r="E172">
        <v>101.9733333333334</v>
      </c>
      <c r="F172">
        <v>120.0880952380953</v>
      </c>
      <c r="G172">
        <v>59.95380952380957</v>
      </c>
      <c r="H172">
        <v>41.91000000000003</v>
      </c>
    </row>
    <row r="173" spans="1:8">
      <c r="A173">
        <v>171</v>
      </c>
      <c r="B173">
        <v>2.436015151515158</v>
      </c>
      <c r="C173">
        <v>249.1509523809526</v>
      </c>
      <c r="D173">
        <v>111.0900000000001</v>
      </c>
      <c r="E173">
        <v>102.1940476190477</v>
      </c>
      <c r="F173">
        <v>120.7330952380953</v>
      </c>
      <c r="G173">
        <v>60.26119047619052</v>
      </c>
      <c r="H173">
        <v>42.0366666666667</v>
      </c>
    </row>
    <row r="174" spans="1:8">
      <c r="A174">
        <v>172</v>
      </c>
      <c r="B174">
        <v>2.437166666666673</v>
      </c>
      <c r="C174">
        <v>249.5938095238097</v>
      </c>
      <c r="D174">
        <v>111.6566666666667</v>
      </c>
      <c r="E174">
        <v>102.414761904762</v>
      </c>
      <c r="F174">
        <v>121.3780952380953</v>
      </c>
      <c r="G174">
        <v>60.56857142857147</v>
      </c>
      <c r="H174">
        <v>42.16333333333337</v>
      </c>
    </row>
    <row r="175" spans="1:8">
      <c r="A175">
        <v>173</v>
      </c>
      <c r="B175">
        <v>2.436824009324016</v>
      </c>
      <c r="C175">
        <v>250.0330952380955</v>
      </c>
      <c r="D175">
        <v>112.1959523809525</v>
      </c>
      <c r="E175">
        <v>102.6295238095239</v>
      </c>
      <c r="F175">
        <v>121.9414285714287</v>
      </c>
      <c r="G175">
        <v>60.90166666666671</v>
      </c>
      <c r="H175">
        <v>42.30119047619051</v>
      </c>
    </row>
    <row r="176" spans="1:8">
      <c r="A176">
        <v>174</v>
      </c>
      <c r="B176">
        <v>2.43948601398602</v>
      </c>
      <c r="C176">
        <v>250.4723809523812</v>
      </c>
      <c r="D176">
        <v>112.7352380952382</v>
      </c>
      <c r="E176">
        <v>102.8442857142858</v>
      </c>
      <c r="F176">
        <v>122.504761904762</v>
      </c>
      <c r="G176">
        <v>61.23476190476195</v>
      </c>
      <c r="H176">
        <v>42.43904761904766</v>
      </c>
    </row>
    <row r="177" spans="1:8">
      <c r="A177">
        <v>175</v>
      </c>
      <c r="B177">
        <v>2.444399766899773</v>
      </c>
      <c r="C177">
        <v>250.8771428571431</v>
      </c>
      <c r="D177">
        <v>113.2835714285715</v>
      </c>
      <c r="E177">
        <v>103.0819047619048</v>
      </c>
      <c r="F177">
        <v>123.0485714285715</v>
      </c>
      <c r="G177">
        <v>61.52857142857147</v>
      </c>
      <c r="H177">
        <v>42.5616666666667</v>
      </c>
    </row>
    <row r="178" spans="1:8">
      <c r="A178">
        <v>176</v>
      </c>
      <c r="B178">
        <v>2.445865967365974</v>
      </c>
      <c r="C178">
        <v>251.281904761905</v>
      </c>
      <c r="D178">
        <v>113.8319047619048</v>
      </c>
      <c r="E178">
        <v>103.3195238095239</v>
      </c>
      <c r="F178">
        <v>123.592380952381</v>
      </c>
      <c r="G178">
        <v>61.822380952381</v>
      </c>
      <c r="H178">
        <v>42.68428571428575</v>
      </c>
    </row>
    <row r="179" spans="1:8">
      <c r="A179">
        <v>177</v>
      </c>
      <c r="B179">
        <v>2.45254312354313</v>
      </c>
      <c r="C179">
        <v>251.6323809523811</v>
      </c>
      <c r="D179">
        <v>114.3592857142858</v>
      </c>
      <c r="E179">
        <v>103.5361904761905</v>
      </c>
      <c r="F179">
        <v>124.1811904761906</v>
      </c>
      <c r="G179">
        <v>62.10928571428576</v>
      </c>
      <c r="H179">
        <v>42.77333333333337</v>
      </c>
    </row>
    <row r="180" spans="1:8">
      <c r="A180">
        <v>178</v>
      </c>
      <c r="B180">
        <v>2.516020979020985</v>
      </c>
      <c r="C180">
        <v>251.9828571428573</v>
      </c>
      <c r="D180">
        <v>114.8866666666668</v>
      </c>
      <c r="E180">
        <v>103.7528571428572</v>
      </c>
      <c r="F180">
        <v>124.7700000000001</v>
      </c>
      <c r="G180">
        <v>62.39619047619052</v>
      </c>
      <c r="H180">
        <v>42.86238095238099</v>
      </c>
    </row>
    <row r="181" spans="1:8">
      <c r="A181">
        <v>179</v>
      </c>
      <c r="B181">
        <v>2.566692307692314</v>
      </c>
      <c r="C181">
        <v>252.3230952380954</v>
      </c>
      <c r="D181">
        <v>115.367380952381</v>
      </c>
      <c r="E181">
        <v>103.9816666666667</v>
      </c>
      <c r="F181">
        <v>125.2850000000001</v>
      </c>
      <c r="G181">
        <v>62.71952380952385</v>
      </c>
      <c r="H181">
        <v>42.91380952380956</v>
      </c>
    </row>
    <row r="182" spans="1:8">
      <c r="A182">
        <v>180</v>
      </c>
      <c r="B182">
        <v>2.677301864801872</v>
      </c>
      <c r="C182">
        <v>252.6633333333335</v>
      </c>
      <c r="D182">
        <v>115.8480952380953</v>
      </c>
      <c r="E182">
        <v>104.2104761904763</v>
      </c>
      <c r="F182">
        <v>125.8000000000001</v>
      </c>
      <c r="G182">
        <v>63.04285714285719</v>
      </c>
      <c r="H182">
        <v>42.96523809523813</v>
      </c>
    </row>
    <row r="183" spans="1:8">
      <c r="A183">
        <v>181</v>
      </c>
      <c r="B183">
        <v>2.749242424242431</v>
      </c>
      <c r="C183">
        <v>253.0311904761907</v>
      </c>
      <c r="D183">
        <v>116.3266666666668</v>
      </c>
      <c r="E183">
        <v>104.4871428571429</v>
      </c>
      <c r="F183">
        <v>126.3050000000001</v>
      </c>
      <c r="G183">
        <v>63.33190476190481</v>
      </c>
      <c r="H183">
        <v>42.98285714285718</v>
      </c>
    </row>
    <row r="184" spans="1:8">
      <c r="A184">
        <v>182</v>
      </c>
      <c r="B184">
        <v>2.753602564102572</v>
      </c>
      <c r="C184">
        <v>253.3990476190478</v>
      </c>
      <c r="D184">
        <v>116.8052380952382</v>
      </c>
      <c r="E184">
        <v>104.7638095238096</v>
      </c>
      <c r="F184">
        <v>126.8100000000001</v>
      </c>
      <c r="G184">
        <v>63.62095238095243</v>
      </c>
      <c r="H184">
        <v>43.00047619047623</v>
      </c>
    </row>
    <row r="185" spans="1:8">
      <c r="A185">
        <v>183</v>
      </c>
      <c r="B185">
        <v>2.721505827505835</v>
      </c>
      <c r="C185">
        <v>253.7233333333335</v>
      </c>
      <c r="D185">
        <v>117.3369047619048</v>
      </c>
      <c r="E185">
        <v>105.0309523809525</v>
      </c>
      <c r="F185">
        <v>127.3685714285715</v>
      </c>
      <c r="G185">
        <v>63.92452380952386</v>
      </c>
      <c r="H185">
        <v>43.02309523809528</v>
      </c>
    </row>
    <row r="186" spans="1:8">
      <c r="A186">
        <v>184</v>
      </c>
      <c r="B186">
        <v>2.677928904428911</v>
      </c>
      <c r="C186">
        <v>254.0476190476192</v>
      </c>
      <c r="D186">
        <v>117.8685714285715</v>
      </c>
      <c r="E186">
        <v>105.2980952380953</v>
      </c>
      <c r="F186">
        <v>127.927142857143</v>
      </c>
      <c r="G186">
        <v>64.22809523809529</v>
      </c>
      <c r="H186">
        <v>43.04571428571433</v>
      </c>
    </row>
    <row r="187" spans="1:8">
      <c r="A187">
        <v>185</v>
      </c>
      <c r="B187">
        <v>2.656306526806534</v>
      </c>
      <c r="C187">
        <v>254.3692857142859</v>
      </c>
      <c r="D187">
        <v>118.3495238095239</v>
      </c>
      <c r="E187">
        <v>105.5740476190477</v>
      </c>
      <c r="F187">
        <v>128.4166666666668</v>
      </c>
      <c r="G187">
        <v>64.55880952380957</v>
      </c>
      <c r="H187">
        <v>43.09952380952384</v>
      </c>
    </row>
    <row r="188" spans="1:8">
      <c r="A188">
        <v>186</v>
      </c>
      <c r="B188">
        <v>2.629674825174832</v>
      </c>
      <c r="C188">
        <v>254.6909523809526</v>
      </c>
      <c r="D188">
        <v>118.8304761904763</v>
      </c>
      <c r="E188">
        <v>105.8500000000001</v>
      </c>
      <c r="F188">
        <v>128.9061904761906</v>
      </c>
      <c r="G188">
        <v>64.88952380952385</v>
      </c>
      <c r="H188">
        <v>43.15333333333336</v>
      </c>
    </row>
    <row r="189" spans="1:8">
      <c r="A189">
        <v>187</v>
      </c>
      <c r="B189">
        <v>2.60790326340327</v>
      </c>
      <c r="C189">
        <v>255.0326190476192</v>
      </c>
      <c r="D189">
        <v>119.3114285714286</v>
      </c>
      <c r="E189">
        <v>106.1440476190477</v>
      </c>
      <c r="F189">
        <v>129.3690476190477</v>
      </c>
      <c r="G189">
        <v>65.22928571428577</v>
      </c>
      <c r="H189">
        <v>43.21142857142861</v>
      </c>
    </row>
    <row r="190" spans="1:8">
      <c r="A190">
        <v>188</v>
      </c>
      <c r="B190">
        <v>2.596822843822851</v>
      </c>
      <c r="C190">
        <v>255.3742857142859</v>
      </c>
      <c r="D190">
        <v>119.792380952381</v>
      </c>
      <c r="E190">
        <v>106.4380952380953</v>
      </c>
      <c r="F190">
        <v>129.8319047619049</v>
      </c>
      <c r="G190">
        <v>65.56904761904767</v>
      </c>
      <c r="H190">
        <v>43.26952380952385</v>
      </c>
    </row>
    <row r="191" spans="1:8">
      <c r="A191">
        <v>189</v>
      </c>
      <c r="B191">
        <v>2.586491841491848</v>
      </c>
      <c r="C191">
        <v>255.6550000000002</v>
      </c>
      <c r="D191">
        <v>120.3240476190477</v>
      </c>
      <c r="E191">
        <v>106.7309523809525</v>
      </c>
      <c r="F191">
        <v>130.3204761904763</v>
      </c>
      <c r="G191">
        <v>65.90047619047624</v>
      </c>
      <c r="H191">
        <v>43.3219047619048</v>
      </c>
    </row>
    <row r="192" spans="1:8">
      <c r="A192">
        <v>190</v>
      </c>
      <c r="B192">
        <v>2.614811188811196</v>
      </c>
      <c r="C192">
        <v>255.9357142857145</v>
      </c>
      <c r="D192">
        <v>120.8557142857144</v>
      </c>
      <c r="E192">
        <v>107.0238095238096</v>
      </c>
      <c r="F192">
        <v>130.8090476190477</v>
      </c>
      <c r="G192">
        <v>66.23190476190481</v>
      </c>
      <c r="H192">
        <v>43.37428571428575</v>
      </c>
    </row>
    <row r="193" spans="1:8">
      <c r="A193">
        <v>191</v>
      </c>
      <c r="B193">
        <v>2.655000000000007</v>
      </c>
      <c r="C193">
        <v>256.2054761904764</v>
      </c>
      <c r="D193">
        <v>121.3335714285715</v>
      </c>
      <c r="E193">
        <v>107.3054761904763</v>
      </c>
      <c r="F193">
        <v>131.2957142857144</v>
      </c>
      <c r="G193">
        <v>66.58595238095243</v>
      </c>
      <c r="H193">
        <v>43.44476190476194</v>
      </c>
    </row>
    <row r="194" spans="1:8">
      <c r="A194">
        <v>192</v>
      </c>
      <c r="B194">
        <v>2.754615384615392</v>
      </c>
      <c r="C194">
        <v>256.4752380952383</v>
      </c>
      <c r="D194">
        <v>121.8114285714287</v>
      </c>
      <c r="E194">
        <v>107.5871428571429</v>
      </c>
      <c r="F194">
        <v>131.782380952381</v>
      </c>
      <c r="G194">
        <v>66.94000000000005</v>
      </c>
      <c r="H194">
        <v>43.51523809523813</v>
      </c>
    </row>
    <row r="195" spans="1:8">
      <c r="A195">
        <v>193</v>
      </c>
      <c r="B195">
        <v>2.841306526806534</v>
      </c>
      <c r="C195">
        <v>256.7592857142859</v>
      </c>
      <c r="D195">
        <v>122.2959523809525</v>
      </c>
      <c r="E195">
        <v>107.8859523809525</v>
      </c>
      <c r="F195">
        <v>132.2542857142858</v>
      </c>
      <c r="G195">
        <v>67.28976190476196</v>
      </c>
      <c r="H195">
        <v>43.58095238095241</v>
      </c>
    </row>
    <row r="196" spans="1:8">
      <c r="A196">
        <v>194</v>
      </c>
      <c r="B196">
        <v>2.86921445221446</v>
      </c>
      <c r="C196">
        <v>257.0433333333335</v>
      </c>
      <c r="D196">
        <v>122.7804761904763</v>
      </c>
      <c r="E196">
        <v>108.184761904762</v>
      </c>
      <c r="F196">
        <v>132.7261904761906</v>
      </c>
      <c r="G196">
        <v>67.63952380952387</v>
      </c>
      <c r="H196">
        <v>43.6466666666667</v>
      </c>
    </row>
    <row r="197" spans="1:8">
      <c r="A197">
        <v>195</v>
      </c>
      <c r="B197">
        <v>2.850376456876464</v>
      </c>
      <c r="C197">
        <v>257.2930952380954</v>
      </c>
      <c r="D197">
        <v>123.319761904762</v>
      </c>
      <c r="E197">
        <v>108.4828571428572</v>
      </c>
      <c r="F197">
        <v>133.2300000000001</v>
      </c>
      <c r="G197">
        <v>67.96666666666673</v>
      </c>
      <c r="H197">
        <v>43.72571428571432</v>
      </c>
    </row>
    <row r="198" spans="1:8">
      <c r="A198">
        <v>196</v>
      </c>
      <c r="B198">
        <v>2.839369463869471</v>
      </c>
      <c r="C198">
        <v>257.5428571428573</v>
      </c>
      <c r="D198">
        <v>123.8590476190477</v>
      </c>
      <c r="E198">
        <v>108.7809523809525</v>
      </c>
      <c r="F198">
        <v>133.7338095238096</v>
      </c>
      <c r="G198">
        <v>68.29380952380957</v>
      </c>
      <c r="H198">
        <v>43.80476190476195</v>
      </c>
    </row>
    <row r="199" spans="1:8">
      <c r="A199">
        <v>197</v>
      </c>
      <c r="B199">
        <v>2.825012820512828</v>
      </c>
      <c r="C199">
        <v>257.7930952380954</v>
      </c>
      <c r="D199">
        <v>124.3440476190477</v>
      </c>
      <c r="E199">
        <v>109.0607142857144</v>
      </c>
      <c r="F199">
        <v>134.2276190476192</v>
      </c>
      <c r="G199">
        <v>68.61428571428576</v>
      </c>
      <c r="H199">
        <v>43.88333333333337</v>
      </c>
    </row>
    <row r="200" spans="1:8">
      <c r="A200">
        <v>198</v>
      </c>
      <c r="B200">
        <v>2.812011655011662</v>
      </c>
      <c r="C200">
        <v>258.0433333333335</v>
      </c>
      <c r="D200">
        <v>124.8290476190477</v>
      </c>
      <c r="E200">
        <v>109.3404761904763</v>
      </c>
      <c r="F200">
        <v>134.7214285714287</v>
      </c>
      <c r="G200">
        <v>68.93476190476196</v>
      </c>
      <c r="H200">
        <v>43.9619047619048</v>
      </c>
    </row>
    <row r="201" spans="1:8">
      <c r="A201">
        <v>199</v>
      </c>
      <c r="B201">
        <v>2.807720279720287</v>
      </c>
      <c r="C201">
        <v>258.3111904761907</v>
      </c>
      <c r="D201">
        <v>125.3092857142858</v>
      </c>
      <c r="E201">
        <v>109.6145238095239</v>
      </c>
      <c r="F201">
        <v>135.1559523809525</v>
      </c>
      <c r="G201">
        <v>69.28357142857149</v>
      </c>
      <c r="H201">
        <v>44.01642857142861</v>
      </c>
    </row>
    <row r="202" spans="1:8">
      <c r="A202">
        <v>200</v>
      </c>
      <c r="B202">
        <v>2.784071095571103</v>
      </c>
      <c r="C202">
        <v>258.5790476190479</v>
      </c>
      <c r="D202">
        <v>125.7895238095239</v>
      </c>
      <c r="E202">
        <v>109.8885714285715</v>
      </c>
      <c r="F202">
        <v>135.5904761904763</v>
      </c>
      <c r="G202">
        <v>69.63238095238101</v>
      </c>
      <c r="H202">
        <v>44.07095238095241</v>
      </c>
    </row>
    <row r="203" spans="1:8">
      <c r="A203">
        <v>201</v>
      </c>
      <c r="B203">
        <v>2.752128205128212</v>
      </c>
      <c r="C203">
        <v>258.8073809523812</v>
      </c>
      <c r="D203">
        <v>126.3166666666668</v>
      </c>
      <c r="E203">
        <v>110.1838095238096</v>
      </c>
      <c r="F203">
        <v>136.0107142857144</v>
      </c>
      <c r="G203">
        <v>69.94809523809531</v>
      </c>
      <c r="H203">
        <v>44.10619047619051</v>
      </c>
    </row>
    <row r="204" spans="1:8">
      <c r="A204">
        <v>202</v>
      </c>
      <c r="B204">
        <v>2.72669347319348</v>
      </c>
      <c r="C204">
        <v>259.0357142857144</v>
      </c>
      <c r="D204">
        <v>126.8438095238096</v>
      </c>
      <c r="E204">
        <v>110.4790476190477</v>
      </c>
      <c r="F204">
        <v>136.4309523809525</v>
      </c>
      <c r="G204">
        <v>70.26380952380958</v>
      </c>
      <c r="H204">
        <v>44.14142857142861</v>
      </c>
    </row>
    <row r="205" spans="1:8">
      <c r="A205">
        <v>203</v>
      </c>
      <c r="B205">
        <v>2.715803030303038</v>
      </c>
      <c r="C205">
        <v>259.2547619047621</v>
      </c>
      <c r="D205">
        <v>127.319761904762</v>
      </c>
      <c r="E205">
        <v>110.7452380952382</v>
      </c>
      <c r="F205">
        <v>136.8835714285715</v>
      </c>
      <c r="G205">
        <v>70.58285714285719</v>
      </c>
      <c r="H205">
        <v>44.19214285714289</v>
      </c>
    </row>
    <row r="206" spans="1:8">
      <c r="A206">
        <v>204</v>
      </c>
      <c r="B206">
        <v>2.706961538461545</v>
      </c>
      <c r="C206">
        <v>259.4738095238097</v>
      </c>
      <c r="D206">
        <v>127.7957142857144</v>
      </c>
      <c r="E206">
        <v>111.0114285714287</v>
      </c>
      <c r="F206">
        <v>137.3361904761906</v>
      </c>
      <c r="G206">
        <v>70.90190476190482</v>
      </c>
      <c r="H206">
        <v>44.24285714285718</v>
      </c>
    </row>
    <row r="207" spans="1:8">
      <c r="A207">
        <v>205</v>
      </c>
      <c r="B207">
        <v>2.688026806526814</v>
      </c>
      <c r="C207">
        <v>259.699523809524</v>
      </c>
      <c r="D207">
        <v>128.2719047619049</v>
      </c>
      <c r="E207">
        <v>111.2802380952382</v>
      </c>
      <c r="F207">
        <v>137.7350000000001</v>
      </c>
      <c r="G207">
        <v>71.25142857142862</v>
      </c>
      <c r="H207">
        <v>44.29880952380955</v>
      </c>
    </row>
    <row r="208" spans="1:8">
      <c r="A208">
        <v>206</v>
      </c>
      <c r="B208">
        <v>2.662738927738935</v>
      </c>
      <c r="C208">
        <v>259.9252380952383</v>
      </c>
      <c r="D208">
        <v>128.7480952380953</v>
      </c>
      <c r="E208">
        <v>111.5490476190477</v>
      </c>
      <c r="F208">
        <v>138.1338095238096</v>
      </c>
      <c r="G208">
        <v>71.60095238095244</v>
      </c>
      <c r="H208">
        <v>44.35476190476194</v>
      </c>
    </row>
    <row r="209" spans="1:8">
      <c r="A209">
        <v>207</v>
      </c>
      <c r="B209">
        <v>2.652941724941732</v>
      </c>
      <c r="C209">
        <v>260.1207142857145</v>
      </c>
      <c r="D209">
        <v>129.2528571428572</v>
      </c>
      <c r="E209">
        <v>111.847380952381</v>
      </c>
      <c r="F209">
        <v>138.5214285714287</v>
      </c>
      <c r="G209">
        <v>71.91571428571434</v>
      </c>
      <c r="H209">
        <v>44.41428571428575</v>
      </c>
    </row>
    <row r="210" spans="1:8">
      <c r="A210">
        <v>208</v>
      </c>
      <c r="B210">
        <v>2.653653846153853</v>
      </c>
      <c r="C210">
        <v>260.3161904761907</v>
      </c>
      <c r="D210">
        <v>129.7576190476192</v>
      </c>
      <c r="E210">
        <v>112.1457142857144</v>
      </c>
      <c r="F210">
        <v>138.9090476190477</v>
      </c>
      <c r="G210">
        <v>72.23047619047625</v>
      </c>
      <c r="H210">
        <v>44.47380952380956</v>
      </c>
    </row>
    <row r="211" spans="1:8">
      <c r="A211">
        <v>209</v>
      </c>
      <c r="B211">
        <v>2.650241258741265</v>
      </c>
      <c r="C211">
        <v>260.5026190476192</v>
      </c>
      <c r="D211">
        <v>130.2604761904763</v>
      </c>
      <c r="E211">
        <v>112.4140476190477</v>
      </c>
      <c r="F211">
        <v>139.3114285714287</v>
      </c>
      <c r="G211">
        <v>72.54904761904768</v>
      </c>
      <c r="H211">
        <v>44.50880952380956</v>
      </c>
    </row>
    <row r="212" spans="1:8">
      <c r="A212">
        <v>210</v>
      </c>
      <c r="B212">
        <v>2.633074592074599</v>
      </c>
      <c r="C212">
        <v>260.6890476190478</v>
      </c>
      <c r="D212">
        <v>130.7633333333334</v>
      </c>
      <c r="E212">
        <v>112.682380952381</v>
      </c>
      <c r="F212">
        <v>139.7138095238096</v>
      </c>
      <c r="G212">
        <v>72.86761904761912</v>
      </c>
      <c r="H212">
        <v>44.54380952380956</v>
      </c>
    </row>
    <row r="213" spans="1:8">
      <c r="A213">
        <v>211</v>
      </c>
      <c r="B213">
        <v>2.606695804195811</v>
      </c>
      <c r="C213">
        <v>260.884523809524</v>
      </c>
      <c r="D213">
        <v>131.2369047619049</v>
      </c>
      <c r="E213">
        <v>112.9402380952382</v>
      </c>
      <c r="F213">
        <v>140.0438095238096</v>
      </c>
      <c r="G213">
        <v>73.20642857142863</v>
      </c>
      <c r="H213">
        <v>44.55785714285717</v>
      </c>
    </row>
    <row r="214" spans="1:8">
      <c r="A214">
        <v>212</v>
      </c>
      <c r="B214">
        <v>2.596213286713294</v>
      </c>
      <c r="C214">
        <v>261.0800000000003</v>
      </c>
      <c r="D214">
        <v>131.7104761904763</v>
      </c>
      <c r="E214">
        <v>113.1980952380953</v>
      </c>
      <c r="F214">
        <v>140.3738095238096</v>
      </c>
      <c r="G214">
        <v>73.54523809523815</v>
      </c>
      <c r="H214">
        <v>44.5719047619048</v>
      </c>
    </row>
    <row r="215" spans="1:8">
      <c r="A215">
        <v>213</v>
      </c>
      <c r="B215">
        <v>2.596324009324016</v>
      </c>
      <c r="C215">
        <v>261.2761904761907</v>
      </c>
      <c r="D215">
        <v>132.1800000000001</v>
      </c>
      <c r="E215">
        <v>113.4683333333334</v>
      </c>
      <c r="F215">
        <v>140.6890476190477</v>
      </c>
      <c r="G215">
        <v>73.84333333333339</v>
      </c>
      <c r="H215">
        <v>44.58404761904765</v>
      </c>
    </row>
    <row r="216" spans="1:8">
      <c r="A216">
        <v>214</v>
      </c>
      <c r="B216">
        <v>2.61144755244756</v>
      </c>
      <c r="C216">
        <v>261.4723809523812</v>
      </c>
      <c r="D216">
        <v>132.6495238095239</v>
      </c>
      <c r="E216">
        <v>113.7385714285715</v>
      </c>
      <c r="F216">
        <v>141.0042857142858</v>
      </c>
      <c r="G216">
        <v>74.14142857142863</v>
      </c>
      <c r="H216">
        <v>44.59619047619051</v>
      </c>
    </row>
    <row r="217" spans="1:8">
      <c r="A217">
        <v>215</v>
      </c>
      <c r="B217">
        <v>2.621506993007</v>
      </c>
      <c r="C217">
        <v>261.6564285714288</v>
      </c>
      <c r="D217">
        <v>133.0907142857144</v>
      </c>
      <c r="E217">
        <v>113.9683333333334</v>
      </c>
      <c r="F217">
        <v>141.3659523809525</v>
      </c>
      <c r="G217">
        <v>74.43238095238101</v>
      </c>
      <c r="H217">
        <v>44.61500000000004</v>
      </c>
    </row>
    <row r="218" spans="1:8">
      <c r="A218">
        <v>216</v>
      </c>
      <c r="B218">
        <v>2.632573426573433</v>
      </c>
      <c r="C218">
        <v>261.8404761904764</v>
      </c>
      <c r="D218">
        <v>133.5319047619049</v>
      </c>
      <c r="E218">
        <v>114.1980952380953</v>
      </c>
      <c r="F218">
        <v>141.7276190476192</v>
      </c>
      <c r="G218">
        <v>74.72333333333339</v>
      </c>
      <c r="H218">
        <v>44.63380952380956</v>
      </c>
    </row>
    <row r="219" spans="1:8">
      <c r="A219">
        <v>217</v>
      </c>
      <c r="B219">
        <v>2.638256410256417</v>
      </c>
      <c r="C219">
        <v>262.0238095238097</v>
      </c>
      <c r="D219">
        <v>133.9314285714287</v>
      </c>
      <c r="E219">
        <v>114.4200000000001</v>
      </c>
      <c r="F219">
        <v>142.0733333333334</v>
      </c>
      <c r="G219">
        <v>75.04500000000006</v>
      </c>
      <c r="H219">
        <v>44.65309523809528</v>
      </c>
    </row>
    <row r="220" spans="1:8">
      <c r="A220">
        <v>218</v>
      </c>
      <c r="B220">
        <v>2.629054778554785</v>
      </c>
      <c r="C220">
        <v>262.207142857143</v>
      </c>
      <c r="D220">
        <v>134.3309523809525</v>
      </c>
      <c r="E220">
        <v>114.6419047619048</v>
      </c>
      <c r="F220">
        <v>142.4190476190477</v>
      </c>
      <c r="G220">
        <v>75.36666666666673</v>
      </c>
      <c r="H220">
        <v>44.67238095238099</v>
      </c>
    </row>
    <row r="221" spans="1:8">
      <c r="A221">
        <v>219</v>
      </c>
      <c r="B221">
        <v>2.616902097902105</v>
      </c>
      <c r="C221">
        <v>262.3823809523811</v>
      </c>
      <c r="D221">
        <v>134.7188095238096</v>
      </c>
      <c r="E221">
        <v>114.8750000000001</v>
      </c>
      <c r="F221">
        <v>142.7664285714287</v>
      </c>
      <c r="G221">
        <v>75.65428571428578</v>
      </c>
      <c r="H221">
        <v>44.70309523809527</v>
      </c>
    </row>
    <row r="222" spans="1:8">
      <c r="A222">
        <v>220</v>
      </c>
      <c r="B222">
        <v>2.625227272727279</v>
      </c>
      <c r="C222">
        <v>262.5576190476193</v>
      </c>
      <c r="D222">
        <v>135.1066666666668</v>
      </c>
      <c r="E222">
        <v>115.1080952380953</v>
      </c>
      <c r="F222">
        <v>143.1138095238096</v>
      </c>
      <c r="G222">
        <v>75.94190476190482</v>
      </c>
      <c r="H222">
        <v>44.73380952380955</v>
      </c>
    </row>
    <row r="223" spans="1:8">
      <c r="A223">
        <v>221</v>
      </c>
      <c r="B223">
        <v>2.634272727272734</v>
      </c>
      <c r="C223">
        <v>262.7157142857145</v>
      </c>
      <c r="D223">
        <v>135.5402380952382</v>
      </c>
      <c r="E223">
        <v>115.3126190476191</v>
      </c>
      <c r="F223">
        <v>143.4476190476192</v>
      </c>
      <c r="G223">
        <v>76.23738095238102</v>
      </c>
      <c r="H223">
        <v>44.7566666666667</v>
      </c>
    </row>
    <row r="224" spans="1:8">
      <c r="A224">
        <v>222</v>
      </c>
      <c r="B224">
        <v>2.658881118881126</v>
      </c>
      <c r="C224">
        <v>262.8738095238097</v>
      </c>
      <c r="D224">
        <v>135.9738095238096</v>
      </c>
      <c r="E224">
        <v>115.5171428571429</v>
      </c>
      <c r="F224">
        <v>143.7814285714287</v>
      </c>
      <c r="G224">
        <v>76.5328571428572</v>
      </c>
      <c r="H224">
        <v>44.77952380952384</v>
      </c>
    </row>
    <row r="225" spans="1:8">
      <c r="A225">
        <v>223</v>
      </c>
      <c r="B225">
        <v>2.678691142191149</v>
      </c>
      <c r="C225">
        <v>263.0283333333335</v>
      </c>
      <c r="D225">
        <v>136.3678571428572</v>
      </c>
      <c r="E225">
        <v>115.712142857143</v>
      </c>
      <c r="F225">
        <v>144.0819047619049</v>
      </c>
      <c r="G225">
        <v>76.84071428571434</v>
      </c>
      <c r="H225">
        <v>44.78380952380955</v>
      </c>
    </row>
    <row r="226" spans="1:8">
      <c r="A226">
        <v>224</v>
      </c>
      <c r="B226">
        <v>2.679303030303037</v>
      </c>
      <c r="C226">
        <v>263.1828571428574</v>
      </c>
      <c r="D226">
        <v>136.7619047619049</v>
      </c>
      <c r="E226">
        <v>115.907142857143</v>
      </c>
      <c r="F226">
        <v>144.382380952381</v>
      </c>
      <c r="G226">
        <v>77.14857142857149</v>
      </c>
      <c r="H226">
        <v>44.78809523809527</v>
      </c>
    </row>
    <row r="227" spans="1:8">
      <c r="A227">
        <v>225</v>
      </c>
      <c r="B227">
        <v>2.660089743589751</v>
      </c>
      <c r="C227">
        <v>263.3511904761907</v>
      </c>
      <c r="D227">
        <v>137.1490476190477</v>
      </c>
      <c r="E227">
        <v>116.0938095238096</v>
      </c>
      <c r="F227">
        <v>144.6414285714287</v>
      </c>
      <c r="G227">
        <v>77.45404761904769</v>
      </c>
      <c r="H227">
        <v>44.78380952380957</v>
      </c>
    </row>
    <row r="228" spans="1:8">
      <c r="A228">
        <v>226</v>
      </c>
      <c r="B228">
        <v>2.630258741258748</v>
      </c>
      <c r="C228">
        <v>263.519523809524</v>
      </c>
      <c r="D228">
        <v>137.5361904761906</v>
      </c>
      <c r="E228">
        <v>116.2804761904763</v>
      </c>
      <c r="F228">
        <v>144.9004761904763</v>
      </c>
      <c r="G228">
        <v>77.75952380952387</v>
      </c>
      <c r="H228">
        <v>44.77952380952385</v>
      </c>
    </row>
    <row r="229" spans="1:8">
      <c r="A229">
        <v>227</v>
      </c>
      <c r="B229">
        <v>2.615748251748259</v>
      </c>
      <c r="C229">
        <v>263.6659523809526</v>
      </c>
      <c r="D229">
        <v>137.9583333333334</v>
      </c>
      <c r="E229">
        <v>116.4526190476191</v>
      </c>
      <c r="F229">
        <v>145.1809523809525</v>
      </c>
      <c r="G229">
        <v>78.04166666666673</v>
      </c>
      <c r="H229">
        <v>44.79452380952385</v>
      </c>
    </row>
    <row r="230" spans="1:8">
      <c r="A230">
        <v>228</v>
      </c>
      <c r="B230">
        <v>2.590590909090916</v>
      </c>
      <c r="C230">
        <v>263.8123809523812</v>
      </c>
      <c r="D230">
        <v>138.3804761904763</v>
      </c>
      <c r="E230">
        <v>116.624761904762</v>
      </c>
      <c r="F230">
        <v>145.4614285714287</v>
      </c>
      <c r="G230">
        <v>78.32380952380959</v>
      </c>
      <c r="H230">
        <v>44.80952380952385</v>
      </c>
    </row>
    <row r="231" spans="1:8">
      <c r="A231">
        <v>229</v>
      </c>
      <c r="B231">
        <v>2.562780885780893</v>
      </c>
      <c r="C231">
        <v>263.954285714286</v>
      </c>
      <c r="D231">
        <v>138.7523809523811</v>
      </c>
      <c r="E231">
        <v>116.7800000000001</v>
      </c>
      <c r="F231">
        <v>145.7730952380954</v>
      </c>
      <c r="G231">
        <v>78.61071428571435</v>
      </c>
      <c r="H231">
        <v>44.83547619047623</v>
      </c>
    </row>
    <row r="232" spans="1:8">
      <c r="A232">
        <v>230</v>
      </c>
      <c r="B232">
        <v>2.518984848484855</v>
      </c>
      <c r="C232">
        <v>264.0961904761907</v>
      </c>
      <c r="D232">
        <v>139.1242857142858</v>
      </c>
      <c r="E232">
        <v>116.9352380952382</v>
      </c>
      <c r="F232">
        <v>146.084761904762</v>
      </c>
      <c r="G232">
        <v>78.89761904761912</v>
      </c>
      <c r="H232">
        <v>44.8614285714286</v>
      </c>
    </row>
    <row r="233" spans="1:8">
      <c r="A233">
        <v>231</v>
      </c>
      <c r="B233">
        <v>2.466095571095578</v>
      </c>
      <c r="C233">
        <v>264.2507142857145</v>
      </c>
      <c r="D233">
        <v>139.4883333333334</v>
      </c>
      <c r="E233">
        <v>117.0890476190477</v>
      </c>
      <c r="F233">
        <v>146.4092857142858</v>
      </c>
      <c r="G233">
        <v>79.18166666666673</v>
      </c>
      <c r="H233">
        <v>44.9314285714286</v>
      </c>
    </row>
    <row r="234" spans="1:8">
      <c r="A234">
        <v>232</v>
      </c>
      <c r="B234">
        <v>2.443667832167839</v>
      </c>
      <c r="C234">
        <v>264.4052380952382</v>
      </c>
      <c r="D234">
        <v>139.8523809523811</v>
      </c>
      <c r="E234">
        <v>117.2428571428572</v>
      </c>
      <c r="F234">
        <v>146.7338095238096</v>
      </c>
      <c r="G234">
        <v>79.46571428571434</v>
      </c>
      <c r="H234">
        <v>45.0014285714286</v>
      </c>
    </row>
    <row r="235" spans="1:8">
      <c r="A235">
        <v>233</v>
      </c>
      <c r="B235">
        <v>2.449778554778561</v>
      </c>
      <c r="C235">
        <v>264.5435714285716</v>
      </c>
      <c r="D235">
        <v>140.2595238095239</v>
      </c>
      <c r="E235">
        <v>117.3880952380953</v>
      </c>
      <c r="F235">
        <v>147.0640476190477</v>
      </c>
      <c r="G235">
        <v>79.74357142857149</v>
      </c>
      <c r="H235">
        <v>45.11738095238098</v>
      </c>
    </row>
    <row r="236" spans="1:8">
      <c r="A236">
        <v>234</v>
      </c>
      <c r="B236">
        <v>2.462955710955717</v>
      </c>
      <c r="C236">
        <v>264.6819047619049</v>
      </c>
      <c r="D236">
        <v>140.6666666666667</v>
      </c>
      <c r="E236">
        <v>117.5333333333334</v>
      </c>
      <c r="F236">
        <v>147.3942857142858</v>
      </c>
      <c r="G236">
        <v>80.02142857142863</v>
      </c>
      <c r="H236">
        <v>45.23333333333336</v>
      </c>
    </row>
    <row r="237" spans="1:8">
      <c r="A237">
        <v>235</v>
      </c>
      <c r="B237">
        <v>2.481247086247093</v>
      </c>
      <c r="C237">
        <v>264.817142857143</v>
      </c>
      <c r="D237">
        <v>141.0361904761906</v>
      </c>
      <c r="E237">
        <v>117.6664285714287</v>
      </c>
      <c r="F237">
        <v>147.7388095238096</v>
      </c>
      <c r="G237">
        <v>80.30452380952387</v>
      </c>
      <c r="H237">
        <v>45.35738095238099</v>
      </c>
    </row>
    <row r="238" spans="1:8">
      <c r="A238">
        <v>236</v>
      </c>
      <c r="B238">
        <v>2.464782051282058</v>
      </c>
      <c r="C238">
        <v>264.9523809523811</v>
      </c>
      <c r="D238">
        <v>141.4057142857144</v>
      </c>
      <c r="E238">
        <v>117.7995238095239</v>
      </c>
      <c r="F238">
        <v>148.0833333333334</v>
      </c>
      <c r="G238">
        <v>80.58761904761911</v>
      </c>
      <c r="H238">
        <v>45.48142857142861</v>
      </c>
    </row>
    <row r="239" spans="1:8">
      <c r="A239">
        <v>237</v>
      </c>
      <c r="B239">
        <v>2.433046620046627</v>
      </c>
      <c r="C239">
        <v>265.094523809524</v>
      </c>
      <c r="D239">
        <v>141.7716666666668</v>
      </c>
      <c r="E239">
        <v>117.927380952381</v>
      </c>
      <c r="F239">
        <v>148.3816666666668</v>
      </c>
      <c r="G239">
        <v>80.9035714285715</v>
      </c>
      <c r="H239">
        <v>45.6016666666667</v>
      </c>
    </row>
    <row r="240" spans="1:8">
      <c r="A240">
        <v>238</v>
      </c>
      <c r="B240">
        <v>2.403139860139866</v>
      </c>
      <c r="C240">
        <v>265.2366666666668</v>
      </c>
      <c r="D240">
        <v>142.1376190476192</v>
      </c>
      <c r="E240">
        <v>118.0552380952382</v>
      </c>
      <c r="F240">
        <v>148.6800000000001</v>
      </c>
      <c r="G240">
        <v>81.21952380952388</v>
      </c>
      <c r="H240">
        <v>45.7219047619048</v>
      </c>
    </row>
    <row r="241" spans="1:8">
      <c r="A241">
        <v>239</v>
      </c>
      <c r="B241">
        <v>2.3987062937063</v>
      </c>
      <c r="C241">
        <v>265.3759523809525</v>
      </c>
      <c r="D241">
        <v>142.5192857142858</v>
      </c>
      <c r="E241">
        <v>118.1973809523811</v>
      </c>
      <c r="F241">
        <v>148.9583333333335</v>
      </c>
      <c r="G241">
        <v>81.49571428571434</v>
      </c>
      <c r="H241">
        <v>45.8619047619048</v>
      </c>
    </row>
    <row r="242" spans="1:8">
      <c r="A242">
        <v>240</v>
      </c>
      <c r="B242">
        <v>2.399432400932407</v>
      </c>
      <c r="C242">
        <v>265.5152380952383</v>
      </c>
      <c r="D242">
        <v>142.9009523809525</v>
      </c>
      <c r="E242">
        <v>118.3395238095239</v>
      </c>
      <c r="F242">
        <v>149.2366666666668</v>
      </c>
      <c r="G242">
        <v>81.77190476190482</v>
      </c>
      <c r="H242">
        <v>46.0019047619048</v>
      </c>
    </row>
    <row r="243" spans="1:8">
      <c r="A243">
        <v>241</v>
      </c>
      <c r="B243">
        <v>2.39790326340327</v>
      </c>
      <c r="C243">
        <v>265.6454761904764</v>
      </c>
      <c r="D243">
        <v>143.2709523809525</v>
      </c>
      <c r="E243">
        <v>118.4592857142858</v>
      </c>
      <c r="F243">
        <v>149.5285714285716</v>
      </c>
      <c r="G243">
        <v>82.04023809523815</v>
      </c>
      <c r="H243">
        <v>46.07261904761909</v>
      </c>
    </row>
    <row r="244" spans="1:8">
      <c r="A244">
        <v>242</v>
      </c>
      <c r="B244">
        <v>2.3902400932401</v>
      </c>
      <c r="C244">
        <v>265.7757142857145</v>
      </c>
      <c r="D244">
        <v>143.6409523809525</v>
      </c>
      <c r="E244">
        <v>118.5790476190477</v>
      </c>
      <c r="F244">
        <v>149.8204761904763</v>
      </c>
      <c r="G244">
        <v>82.3085714285715</v>
      </c>
      <c r="H244">
        <v>46.14333333333337</v>
      </c>
    </row>
    <row r="245" spans="1:8">
      <c r="A245">
        <v>243</v>
      </c>
      <c r="B245">
        <v>2.368482517482524</v>
      </c>
      <c r="C245">
        <v>265.9023809523811</v>
      </c>
      <c r="D245">
        <v>143.9866666666668</v>
      </c>
      <c r="E245">
        <v>118.6945238095239</v>
      </c>
      <c r="F245">
        <v>150.0730952380954</v>
      </c>
      <c r="G245">
        <v>82.60523809523816</v>
      </c>
      <c r="H245">
        <v>46.16571428571432</v>
      </c>
    </row>
    <row r="246" spans="1:8">
      <c r="A246">
        <v>244</v>
      </c>
      <c r="B246">
        <v>2.352912587412594</v>
      </c>
      <c r="C246">
        <v>266.0290476190478</v>
      </c>
      <c r="D246">
        <v>144.3323809523811</v>
      </c>
      <c r="E246">
        <v>118.8100000000001</v>
      </c>
      <c r="F246">
        <v>150.3257142857144</v>
      </c>
      <c r="G246">
        <v>82.90190476190483</v>
      </c>
      <c r="H246">
        <v>46.18809523809527</v>
      </c>
    </row>
    <row r="247" spans="1:8">
      <c r="A247">
        <v>245</v>
      </c>
      <c r="B247">
        <v>2.345761072261078</v>
      </c>
      <c r="C247">
        <v>266.1392857142859</v>
      </c>
      <c r="D247">
        <v>144.6828571428572</v>
      </c>
      <c r="E247">
        <v>118.9250000000001</v>
      </c>
      <c r="F247">
        <v>150.5845238095239</v>
      </c>
      <c r="G247">
        <v>83.17523809523816</v>
      </c>
      <c r="H247">
        <v>46.1869047619048</v>
      </c>
    </row>
    <row r="248" spans="1:8">
      <c r="A248">
        <v>246</v>
      </c>
      <c r="B248">
        <v>2.338733100233106</v>
      </c>
      <c r="C248">
        <v>266.249523809524</v>
      </c>
      <c r="D248">
        <v>145.0333333333334</v>
      </c>
      <c r="E248">
        <v>119.0400000000001</v>
      </c>
      <c r="F248">
        <v>150.8433333333334</v>
      </c>
      <c r="G248">
        <v>83.44857142857148</v>
      </c>
      <c r="H248">
        <v>46.18571428571433</v>
      </c>
    </row>
    <row r="249" spans="1:8">
      <c r="A249">
        <v>247</v>
      </c>
      <c r="B249">
        <v>2.348402097902104</v>
      </c>
      <c r="C249">
        <v>266.3409523809526</v>
      </c>
      <c r="D249">
        <v>145.3669047619049</v>
      </c>
      <c r="E249">
        <v>119.1338095238096</v>
      </c>
      <c r="F249">
        <v>151.1345238095239</v>
      </c>
      <c r="G249">
        <v>83.7230952380953</v>
      </c>
      <c r="H249">
        <v>46.19738095238099</v>
      </c>
    </row>
    <row r="250" spans="1:8">
      <c r="A250">
        <v>248</v>
      </c>
      <c r="B250">
        <v>2.352008158508164</v>
      </c>
      <c r="C250">
        <v>266.4323809523811</v>
      </c>
      <c r="D250">
        <v>145.7004761904763</v>
      </c>
      <c r="E250">
        <v>119.2276190476191</v>
      </c>
      <c r="F250">
        <v>151.4257142857144</v>
      </c>
      <c r="G250">
        <v>83.99761904761911</v>
      </c>
      <c r="H250">
        <v>46.20904761904765</v>
      </c>
    </row>
    <row r="251" spans="1:8">
      <c r="A251">
        <v>249</v>
      </c>
      <c r="B251">
        <v>2.348976689976696</v>
      </c>
      <c r="C251">
        <v>266.5164285714288</v>
      </c>
      <c r="D251">
        <v>146.0092857142858</v>
      </c>
      <c r="E251">
        <v>119.314761904762</v>
      </c>
      <c r="F251">
        <v>151.7076190476191</v>
      </c>
      <c r="G251">
        <v>84.30571428571434</v>
      </c>
      <c r="H251">
        <v>46.23619047619051</v>
      </c>
    </row>
    <row r="252" spans="1:8">
      <c r="A252">
        <v>250</v>
      </c>
      <c r="B252">
        <v>2.335088578088584</v>
      </c>
      <c r="C252">
        <v>266.6004761904765</v>
      </c>
      <c r="D252">
        <v>146.3180952380953</v>
      </c>
      <c r="E252">
        <v>119.4019047619049</v>
      </c>
      <c r="F252">
        <v>151.9895238095239</v>
      </c>
      <c r="G252">
        <v>84.61380952380958</v>
      </c>
      <c r="H252">
        <v>46.26333333333336</v>
      </c>
    </row>
    <row r="253" spans="1:8">
      <c r="A253">
        <v>251</v>
      </c>
      <c r="B253">
        <v>2.326784382284389</v>
      </c>
      <c r="C253">
        <v>266.6902380952383</v>
      </c>
      <c r="D253">
        <v>146.6216666666668</v>
      </c>
      <c r="E253">
        <v>119.4916666666668</v>
      </c>
      <c r="F253">
        <v>152.2640476190477</v>
      </c>
      <c r="G253">
        <v>84.89261904761911</v>
      </c>
      <c r="H253">
        <v>46.32261904761908</v>
      </c>
    </row>
    <row r="254" spans="1:8">
      <c r="A254">
        <v>252</v>
      </c>
      <c r="B254">
        <v>2.309937062937069</v>
      </c>
      <c r="C254">
        <v>266.7800000000002</v>
      </c>
      <c r="D254">
        <v>146.9252380952382</v>
      </c>
      <c r="E254">
        <v>119.5814285714287</v>
      </c>
      <c r="F254">
        <v>152.5385714285715</v>
      </c>
      <c r="G254">
        <v>85.17142857142863</v>
      </c>
      <c r="H254">
        <v>46.38190476190479</v>
      </c>
    </row>
    <row r="255" spans="1:8">
      <c r="A255">
        <v>253</v>
      </c>
      <c r="B255">
        <v>2.29151981351982</v>
      </c>
      <c r="C255">
        <v>266.861904761905</v>
      </c>
      <c r="D255">
        <v>147.2535714285715</v>
      </c>
      <c r="E255">
        <v>119.6595238095239</v>
      </c>
      <c r="F255">
        <v>152.8178571428572</v>
      </c>
      <c r="G255">
        <v>85.44690476190482</v>
      </c>
      <c r="H255">
        <v>46.4166666666667</v>
      </c>
    </row>
    <row r="256" spans="1:8">
      <c r="A256">
        <v>254</v>
      </c>
      <c r="B256">
        <v>2.264269230769237</v>
      </c>
      <c r="C256">
        <v>266.9438095238097</v>
      </c>
      <c r="D256">
        <v>147.5819047619049</v>
      </c>
      <c r="E256">
        <v>119.7376190476191</v>
      </c>
      <c r="F256">
        <v>153.097142857143</v>
      </c>
      <c r="G256">
        <v>85.72238095238102</v>
      </c>
      <c r="H256">
        <v>46.45142857142861</v>
      </c>
    </row>
    <row r="257" spans="1:8">
      <c r="A257">
        <v>255</v>
      </c>
      <c r="B257">
        <v>2.236018648018654</v>
      </c>
      <c r="C257">
        <v>267.0211904761907</v>
      </c>
      <c r="D257">
        <v>147.8645238095239</v>
      </c>
      <c r="E257">
        <v>119.8095238095239</v>
      </c>
      <c r="F257">
        <v>153.3238095238096</v>
      </c>
      <c r="G257">
        <v>86.0128571428572</v>
      </c>
      <c r="H257">
        <v>46.4919047619048</v>
      </c>
    </row>
    <row r="258" spans="1:8">
      <c r="A258">
        <v>256</v>
      </c>
      <c r="B258">
        <v>2.216561771561778</v>
      </c>
      <c r="C258">
        <v>267.0985714285716</v>
      </c>
      <c r="D258">
        <v>148.147142857143</v>
      </c>
      <c r="E258">
        <v>119.8814285714287</v>
      </c>
      <c r="F258">
        <v>153.5504761904763</v>
      </c>
      <c r="G258">
        <v>86.3033333333334</v>
      </c>
      <c r="H258">
        <v>46.53238095238099</v>
      </c>
    </row>
    <row r="259" spans="1:8">
      <c r="A259">
        <v>257</v>
      </c>
      <c r="B259">
        <v>2.206376456876463</v>
      </c>
      <c r="C259">
        <v>267.1780952380955</v>
      </c>
      <c r="D259">
        <v>148.419761904762</v>
      </c>
      <c r="E259">
        <v>119.9552380952382</v>
      </c>
      <c r="F259">
        <v>153.7590476190477</v>
      </c>
      <c r="G259">
        <v>86.59214285714292</v>
      </c>
      <c r="H259">
        <v>46.57261904761909</v>
      </c>
    </row>
    <row r="260" spans="1:8">
      <c r="A260">
        <v>258</v>
      </c>
      <c r="B260">
        <v>2.194053613053619</v>
      </c>
      <c r="C260">
        <v>267.2576190476192</v>
      </c>
      <c r="D260">
        <v>148.6923809523811</v>
      </c>
      <c r="E260">
        <v>120.0290476190477</v>
      </c>
      <c r="F260">
        <v>153.9676190476192</v>
      </c>
      <c r="G260">
        <v>86.88095238095244</v>
      </c>
      <c r="H260">
        <v>46.61285714285718</v>
      </c>
    </row>
    <row r="261" spans="1:8">
      <c r="A261">
        <v>259</v>
      </c>
      <c r="B261">
        <v>2.186805361305367</v>
      </c>
      <c r="C261">
        <v>267.3238095238097</v>
      </c>
      <c r="D261">
        <v>148.987142857143</v>
      </c>
      <c r="E261">
        <v>120.1002380952382</v>
      </c>
      <c r="F261">
        <v>154.1802380952382</v>
      </c>
      <c r="G261">
        <v>87.1578571428572</v>
      </c>
      <c r="H261">
        <v>46.69000000000003</v>
      </c>
    </row>
    <row r="262" spans="1:8">
      <c r="A262">
        <v>260</v>
      </c>
      <c r="B262">
        <v>2.192144522144528</v>
      </c>
      <c r="C262">
        <v>267.3900000000002</v>
      </c>
      <c r="D262">
        <v>149.2819047619049</v>
      </c>
      <c r="E262">
        <v>120.1714285714287</v>
      </c>
      <c r="F262">
        <v>154.3928571428573</v>
      </c>
      <c r="G262">
        <v>87.43476190476196</v>
      </c>
      <c r="H262">
        <v>46.76714285714289</v>
      </c>
    </row>
    <row r="263" spans="1:8">
      <c r="A263">
        <v>261</v>
      </c>
      <c r="B263">
        <v>2.223444055944062</v>
      </c>
      <c r="C263">
        <v>267.4461904761907</v>
      </c>
      <c r="D263">
        <v>149.5428571428573</v>
      </c>
      <c r="E263">
        <v>120.2328571428572</v>
      </c>
      <c r="F263">
        <v>154.609761904762</v>
      </c>
      <c r="G263">
        <v>87.71904761904767</v>
      </c>
      <c r="H263">
        <v>46.84833333333336</v>
      </c>
    </row>
    <row r="264" spans="1:8">
      <c r="A264">
        <v>262</v>
      </c>
      <c r="B264">
        <v>2.257757575757582</v>
      </c>
      <c r="C264">
        <v>267.5023809523811</v>
      </c>
      <c r="D264">
        <v>149.8038095238096</v>
      </c>
      <c r="E264">
        <v>120.2942857142858</v>
      </c>
      <c r="F264">
        <v>154.8266666666668</v>
      </c>
      <c r="G264">
        <v>88.0033333333334</v>
      </c>
      <c r="H264">
        <v>46.92952380952384</v>
      </c>
    </row>
    <row r="265" spans="1:8">
      <c r="A265">
        <v>263</v>
      </c>
      <c r="B265">
        <v>2.265775058275064</v>
      </c>
      <c r="C265">
        <v>267.5585714285717</v>
      </c>
      <c r="D265">
        <v>150.0607142857144</v>
      </c>
      <c r="E265">
        <v>120.3611904761906</v>
      </c>
      <c r="F265">
        <v>155.0500000000001</v>
      </c>
      <c r="G265">
        <v>88.29000000000008</v>
      </c>
      <c r="H265">
        <v>46.9864285714286</v>
      </c>
    </row>
    <row r="266" spans="1:8">
      <c r="A266">
        <v>264</v>
      </c>
      <c r="B266">
        <v>2.26471911421912</v>
      </c>
      <c r="C266">
        <v>267.6147619047621</v>
      </c>
      <c r="D266">
        <v>150.3176190476192</v>
      </c>
      <c r="E266">
        <v>120.4280952380953</v>
      </c>
      <c r="F266">
        <v>155.2733333333335</v>
      </c>
      <c r="G266">
        <v>88.57666666666674</v>
      </c>
      <c r="H266">
        <v>47.04333333333336</v>
      </c>
    </row>
    <row r="267" spans="1:8">
      <c r="A267">
        <v>265</v>
      </c>
      <c r="B267">
        <v>2.26789277389278</v>
      </c>
      <c r="C267">
        <v>267.6628571428573</v>
      </c>
      <c r="D267">
        <v>150.6023809523811</v>
      </c>
      <c r="E267">
        <v>120.5064285714287</v>
      </c>
      <c r="F267">
        <v>155.4888095238097</v>
      </c>
      <c r="G267">
        <v>88.84071428571436</v>
      </c>
      <c r="H267">
        <v>47.05309523809527</v>
      </c>
    </row>
    <row r="268" spans="1:8">
      <c r="A268">
        <v>266</v>
      </c>
      <c r="B268">
        <v>2.284627039627046</v>
      </c>
      <c r="C268">
        <v>267.7109523809526</v>
      </c>
      <c r="D268">
        <v>150.887142857143</v>
      </c>
      <c r="E268">
        <v>120.584761904762</v>
      </c>
      <c r="F268">
        <v>155.7042857142858</v>
      </c>
      <c r="G268">
        <v>89.10476190476197</v>
      </c>
      <c r="H268">
        <v>47.06285714285718</v>
      </c>
    </row>
    <row r="269" spans="1:8">
      <c r="A269">
        <v>267</v>
      </c>
      <c r="B269">
        <v>2.298805361305368</v>
      </c>
      <c r="C269">
        <v>267.7578571428573</v>
      </c>
      <c r="D269">
        <v>151.1509523809525</v>
      </c>
      <c r="E269">
        <v>120.6640476190477</v>
      </c>
      <c r="F269">
        <v>155.9064285714287</v>
      </c>
      <c r="G269">
        <v>89.37404761904767</v>
      </c>
      <c r="H269">
        <v>47.04642857142861</v>
      </c>
    </row>
    <row r="270" spans="1:8">
      <c r="A270">
        <v>268</v>
      </c>
      <c r="B270">
        <v>2.287635198135204</v>
      </c>
      <c r="C270">
        <v>267.8047619047621</v>
      </c>
      <c r="D270">
        <v>151.414761904762</v>
      </c>
      <c r="E270">
        <v>120.7433333333334</v>
      </c>
      <c r="F270">
        <v>156.1085714285716</v>
      </c>
      <c r="G270">
        <v>89.64333333333339</v>
      </c>
      <c r="H270">
        <v>47.03000000000004</v>
      </c>
    </row>
    <row r="271" spans="1:8">
      <c r="A271">
        <v>269</v>
      </c>
      <c r="B271">
        <v>2.27103263403264</v>
      </c>
      <c r="C271">
        <v>267.8573809523812</v>
      </c>
      <c r="D271">
        <v>151.6857142857144</v>
      </c>
      <c r="E271">
        <v>120.8302380952382</v>
      </c>
      <c r="F271">
        <v>156.2866666666668</v>
      </c>
      <c r="G271">
        <v>89.92595238095244</v>
      </c>
      <c r="H271">
        <v>46.98904761904765</v>
      </c>
    </row>
    <row r="272" spans="1:8">
      <c r="A272">
        <v>270</v>
      </c>
      <c r="B272">
        <v>2.239171328671334</v>
      </c>
      <c r="C272">
        <v>267.9100000000002</v>
      </c>
      <c r="D272">
        <v>151.9566666666668</v>
      </c>
      <c r="E272">
        <v>120.9171428571429</v>
      </c>
      <c r="F272">
        <v>156.464761904762</v>
      </c>
      <c r="G272">
        <v>90.20857142857149</v>
      </c>
      <c r="H272">
        <v>46.94809523809528</v>
      </c>
    </row>
    <row r="273" spans="1:8">
      <c r="A273">
        <v>271</v>
      </c>
      <c r="B273">
        <v>2.223261072261078</v>
      </c>
      <c r="C273">
        <v>267.9552380952383</v>
      </c>
      <c r="D273">
        <v>152.2542857142858</v>
      </c>
      <c r="E273">
        <v>121.017380952381</v>
      </c>
      <c r="F273">
        <v>156.6209523809525</v>
      </c>
      <c r="G273">
        <v>90.44095238095244</v>
      </c>
      <c r="H273">
        <v>46.93333333333337</v>
      </c>
    </row>
    <row r="274" spans="1:8">
      <c r="A274">
        <v>272</v>
      </c>
      <c r="B274">
        <v>2.218884615384622</v>
      </c>
      <c r="C274">
        <v>268.0004761904764</v>
      </c>
      <c r="D274">
        <v>152.5519047619049</v>
      </c>
      <c r="E274">
        <v>121.1176190476191</v>
      </c>
      <c r="F274">
        <v>156.777142857143</v>
      </c>
      <c r="G274">
        <v>90.6733333333334</v>
      </c>
      <c r="H274">
        <v>46.91857142857147</v>
      </c>
    </row>
    <row r="275" spans="1:8">
      <c r="A275">
        <v>273</v>
      </c>
      <c r="B275">
        <v>2.231527972027978</v>
      </c>
      <c r="C275">
        <v>268.0423809523811</v>
      </c>
      <c r="D275">
        <v>152.8200000000001</v>
      </c>
      <c r="E275">
        <v>121.2052380952382</v>
      </c>
      <c r="F275">
        <v>156.9135714285716</v>
      </c>
      <c r="G275">
        <v>90.88380952380959</v>
      </c>
      <c r="H275">
        <v>46.9521428571429</v>
      </c>
    </row>
    <row r="276" spans="1:8">
      <c r="A276">
        <v>274</v>
      </c>
      <c r="B276">
        <v>2.261664335664342</v>
      </c>
      <c r="C276">
        <v>268.0842857142859</v>
      </c>
      <c r="D276">
        <v>153.0880952380953</v>
      </c>
      <c r="E276">
        <v>121.2928571428573</v>
      </c>
      <c r="F276">
        <v>157.0500000000001</v>
      </c>
      <c r="G276">
        <v>91.09428571428577</v>
      </c>
      <c r="H276">
        <v>46.98571428571432</v>
      </c>
    </row>
    <row r="277" spans="1:8">
      <c r="A277">
        <v>275</v>
      </c>
      <c r="B277">
        <v>2.277694638694645</v>
      </c>
      <c r="C277">
        <v>268.1250000000002</v>
      </c>
      <c r="D277">
        <v>153.3485714285715</v>
      </c>
      <c r="E277">
        <v>121.3833333333334</v>
      </c>
      <c r="F277">
        <v>157.1492857142858</v>
      </c>
      <c r="G277">
        <v>91.31761904761912</v>
      </c>
      <c r="H277">
        <v>47.07642857142861</v>
      </c>
    </row>
    <row r="278" spans="1:8">
      <c r="A278">
        <v>276</v>
      </c>
      <c r="B278">
        <v>2.292653846153852</v>
      </c>
      <c r="C278">
        <v>268.1657142857144</v>
      </c>
      <c r="D278">
        <v>153.6090476190477</v>
      </c>
      <c r="E278">
        <v>121.4738095238096</v>
      </c>
      <c r="F278">
        <v>157.2485714285716</v>
      </c>
      <c r="G278">
        <v>91.54095238095246</v>
      </c>
      <c r="H278">
        <v>47.16714285714289</v>
      </c>
    </row>
    <row r="279" spans="1:8">
      <c r="A279">
        <v>277</v>
      </c>
      <c r="B279">
        <v>2.277618881118887</v>
      </c>
      <c r="C279">
        <v>268.196904761905</v>
      </c>
      <c r="D279">
        <v>153.8795238095239</v>
      </c>
      <c r="E279">
        <v>121.5814285714287</v>
      </c>
      <c r="F279">
        <v>157.3276190476192</v>
      </c>
      <c r="G279">
        <v>91.72761904761913</v>
      </c>
      <c r="H279">
        <v>47.26928571428574</v>
      </c>
    </row>
    <row r="280" spans="1:8">
      <c r="A280">
        <v>278</v>
      </c>
      <c r="B280">
        <v>2.249648018648024</v>
      </c>
      <c r="C280">
        <v>268.2280952380955</v>
      </c>
      <c r="D280">
        <v>154.1500000000001</v>
      </c>
      <c r="E280">
        <v>121.6890476190477</v>
      </c>
      <c r="F280">
        <v>157.4066666666668</v>
      </c>
      <c r="G280">
        <v>91.91428571428578</v>
      </c>
      <c r="H280">
        <v>47.3714285714286</v>
      </c>
    </row>
    <row r="281" spans="1:8">
      <c r="A281">
        <v>279</v>
      </c>
      <c r="B281">
        <v>2.219146853146859</v>
      </c>
      <c r="C281">
        <v>268.2569047619049</v>
      </c>
      <c r="D281">
        <v>154.4230952380954</v>
      </c>
      <c r="E281">
        <v>121.7928571428572</v>
      </c>
      <c r="F281">
        <v>157.5257142857144</v>
      </c>
      <c r="G281">
        <v>92.11047619047625</v>
      </c>
      <c r="H281">
        <v>47.4816666666667</v>
      </c>
    </row>
    <row r="282" spans="1:8">
      <c r="A282">
        <v>280</v>
      </c>
      <c r="B282">
        <v>2.190663170163176</v>
      </c>
      <c r="C282">
        <v>268.2857142857144</v>
      </c>
      <c r="D282">
        <v>154.6961904761906</v>
      </c>
      <c r="E282">
        <v>121.8966666666668</v>
      </c>
      <c r="F282">
        <v>157.644761904762</v>
      </c>
      <c r="G282">
        <v>92.30666666666673</v>
      </c>
      <c r="H282">
        <v>47.5919047619048</v>
      </c>
    </row>
    <row r="283" spans="1:8">
      <c r="A283">
        <v>281</v>
      </c>
      <c r="B283">
        <v>2.175029137529143</v>
      </c>
      <c r="C283">
        <v>268.3104761904764</v>
      </c>
      <c r="D283">
        <v>154.9628571428573</v>
      </c>
      <c r="E283">
        <v>122.0011904761906</v>
      </c>
      <c r="F283">
        <v>157.7900000000001</v>
      </c>
      <c r="G283">
        <v>92.53880952380959</v>
      </c>
      <c r="H283">
        <v>47.6966666666667</v>
      </c>
    </row>
    <row r="284" spans="1:8">
      <c r="A284">
        <v>282</v>
      </c>
      <c r="B284">
        <v>2.143062937062943</v>
      </c>
      <c r="C284">
        <v>268.3352380952383</v>
      </c>
      <c r="D284">
        <v>155.2295238095239</v>
      </c>
      <c r="E284">
        <v>122.1057142857144</v>
      </c>
      <c r="F284">
        <v>157.9352380952382</v>
      </c>
      <c r="G284">
        <v>92.77095238095245</v>
      </c>
      <c r="H284">
        <v>47.80142857142861</v>
      </c>
    </row>
    <row r="285" spans="1:8">
      <c r="A285">
        <v>283</v>
      </c>
      <c r="B285">
        <v>2.111682983682989</v>
      </c>
      <c r="C285">
        <v>268.3514285714288</v>
      </c>
      <c r="D285">
        <v>155.5080952380953</v>
      </c>
      <c r="E285">
        <v>122.2254761904763</v>
      </c>
      <c r="F285">
        <v>158.1180952380953</v>
      </c>
      <c r="G285">
        <v>92.98642857142863</v>
      </c>
      <c r="H285">
        <v>47.91071428571432</v>
      </c>
    </row>
    <row r="286" spans="1:8">
      <c r="A286">
        <v>284</v>
      </c>
      <c r="B286">
        <v>2.087511655011661</v>
      </c>
      <c r="C286">
        <v>268.3676190476192</v>
      </c>
      <c r="D286">
        <v>155.7866666666668</v>
      </c>
      <c r="E286">
        <v>122.3452380952382</v>
      </c>
      <c r="F286">
        <v>158.3009523809525</v>
      </c>
      <c r="G286">
        <v>93.20190476190483</v>
      </c>
      <c r="H286">
        <v>48.02000000000004</v>
      </c>
    </row>
    <row r="287" spans="1:8">
      <c r="A287">
        <v>285</v>
      </c>
      <c r="B287">
        <v>2.079797202797208</v>
      </c>
      <c r="C287">
        <v>268.3809523809525</v>
      </c>
      <c r="D287">
        <v>156.0738095238096</v>
      </c>
      <c r="E287">
        <v>122.4480952380953</v>
      </c>
      <c r="F287">
        <v>158.4966666666668</v>
      </c>
      <c r="G287">
        <v>93.42785714285722</v>
      </c>
      <c r="H287">
        <v>48.06595238095242</v>
      </c>
    </row>
    <row r="288" spans="1:8">
      <c r="A288">
        <v>286</v>
      </c>
      <c r="B288">
        <v>2.077355477855483</v>
      </c>
      <c r="C288">
        <v>268.3942857142859</v>
      </c>
      <c r="D288">
        <v>156.3609523809525</v>
      </c>
      <c r="E288">
        <v>122.5509523809525</v>
      </c>
      <c r="F288">
        <v>158.6923809523811</v>
      </c>
      <c r="G288">
        <v>93.6538095238096</v>
      </c>
      <c r="H288">
        <v>48.1119047619048</v>
      </c>
    </row>
    <row r="289" spans="1:8">
      <c r="A289">
        <v>287</v>
      </c>
      <c r="B289">
        <v>2.077349650349656</v>
      </c>
      <c r="C289">
        <v>268.4047619047621</v>
      </c>
      <c r="D289">
        <v>156.6340476190477</v>
      </c>
      <c r="E289">
        <v>122.6457142857144</v>
      </c>
      <c r="F289">
        <v>158.8480952380954</v>
      </c>
      <c r="G289">
        <v>93.91095238095245</v>
      </c>
      <c r="H289">
        <v>48.10333333333337</v>
      </c>
    </row>
    <row r="290" spans="1:8">
      <c r="A290">
        <v>288</v>
      </c>
      <c r="B290">
        <v>2.075518648018654</v>
      </c>
      <c r="C290">
        <v>268.4152380952383</v>
      </c>
      <c r="D290">
        <v>156.907142857143</v>
      </c>
      <c r="E290">
        <v>122.7404761904763</v>
      </c>
      <c r="F290">
        <v>159.0038095238097</v>
      </c>
      <c r="G290">
        <v>94.1680952380953</v>
      </c>
      <c r="H290">
        <v>48.09476190476194</v>
      </c>
    </row>
    <row r="291" spans="1:8">
      <c r="A291">
        <v>289</v>
      </c>
      <c r="B291">
        <v>2.076351981351987</v>
      </c>
      <c r="C291">
        <v>268.4204761904764</v>
      </c>
      <c r="D291">
        <v>157.1780952380954</v>
      </c>
      <c r="E291">
        <v>122.8335714285715</v>
      </c>
      <c r="F291">
        <v>159.114761904762</v>
      </c>
      <c r="G291">
        <v>94.40714285714293</v>
      </c>
      <c r="H291">
        <v>48.05547619047623</v>
      </c>
    </row>
    <row r="292" spans="1:8">
      <c r="A292">
        <v>290</v>
      </c>
      <c r="B292">
        <v>2.088849650349656</v>
      </c>
      <c r="C292">
        <v>268.4257142857145</v>
      </c>
      <c r="D292">
        <v>157.4490476190477</v>
      </c>
      <c r="E292">
        <v>122.9266666666668</v>
      </c>
      <c r="F292">
        <v>159.2257142857144</v>
      </c>
      <c r="G292">
        <v>94.64619047619055</v>
      </c>
      <c r="H292">
        <v>48.01619047619052</v>
      </c>
    </row>
    <row r="293" spans="1:8">
      <c r="A293">
        <v>291</v>
      </c>
      <c r="B293">
        <v>2.10334615384616</v>
      </c>
      <c r="C293">
        <v>268.4240476190478</v>
      </c>
      <c r="D293">
        <v>157.7338095238096</v>
      </c>
      <c r="E293">
        <v>123.0135714285715</v>
      </c>
      <c r="F293">
        <v>159.3195238095239</v>
      </c>
      <c r="G293">
        <v>94.88047619047626</v>
      </c>
      <c r="H293">
        <v>47.99809523809527</v>
      </c>
    </row>
    <row r="294" spans="1:8">
      <c r="A294">
        <v>292</v>
      </c>
      <c r="B294">
        <v>2.117217948717954</v>
      </c>
      <c r="C294">
        <v>268.4223809523812</v>
      </c>
      <c r="D294">
        <v>158.0185714285715</v>
      </c>
      <c r="E294">
        <v>123.1004761904763</v>
      </c>
      <c r="F294">
        <v>159.4133333333335</v>
      </c>
      <c r="G294">
        <v>95.11476190476196</v>
      </c>
      <c r="H294">
        <v>47.98000000000003</v>
      </c>
    </row>
    <row r="295" spans="1:8">
      <c r="A295">
        <v>293</v>
      </c>
      <c r="B295">
        <v>2.123939393939399</v>
      </c>
      <c r="C295">
        <v>268.4150000000002</v>
      </c>
      <c r="D295">
        <v>158.2688095238096</v>
      </c>
      <c r="E295">
        <v>123.179761904762</v>
      </c>
      <c r="F295">
        <v>159.5116666666668</v>
      </c>
      <c r="G295">
        <v>95.36000000000007</v>
      </c>
      <c r="H295">
        <v>48.00833333333337</v>
      </c>
    </row>
    <row r="296" spans="1:8">
      <c r="A296">
        <v>294</v>
      </c>
      <c r="B296">
        <v>2.128340326340332</v>
      </c>
      <c r="C296">
        <v>268.4076190476192</v>
      </c>
      <c r="D296">
        <v>158.5190476190477</v>
      </c>
      <c r="E296">
        <v>123.2590476190477</v>
      </c>
      <c r="F296">
        <v>159.6100000000001</v>
      </c>
      <c r="G296">
        <v>95.60523809523816</v>
      </c>
      <c r="H296">
        <v>48.0366666666667</v>
      </c>
    </row>
    <row r="297" spans="1:8">
      <c r="A297">
        <v>295</v>
      </c>
      <c r="B297">
        <v>2.103893939393945</v>
      </c>
      <c r="C297">
        <v>268.399523809524</v>
      </c>
      <c r="D297">
        <v>158.7519047619049</v>
      </c>
      <c r="E297">
        <v>123.3445238095239</v>
      </c>
      <c r="F297">
        <v>159.7164285714287</v>
      </c>
      <c r="G297">
        <v>95.85166666666674</v>
      </c>
      <c r="H297">
        <v>48.1066666666667</v>
      </c>
    </row>
    <row r="298" spans="1:8">
      <c r="A298">
        <v>296</v>
      </c>
      <c r="B298">
        <v>2.059101398601404</v>
      </c>
      <c r="C298">
        <v>268.3914285714287</v>
      </c>
      <c r="D298">
        <v>158.984761904762</v>
      </c>
      <c r="E298">
        <v>123.4300000000001</v>
      </c>
      <c r="F298">
        <v>159.8228571428573</v>
      </c>
      <c r="G298">
        <v>96.09809523809531</v>
      </c>
      <c r="H298">
        <v>48.1766666666667</v>
      </c>
    </row>
    <row r="299" spans="1:8">
      <c r="A299">
        <v>297</v>
      </c>
      <c r="B299">
        <v>2.0089055944056</v>
      </c>
      <c r="C299">
        <v>268.3807142857145</v>
      </c>
      <c r="D299">
        <v>159.2380952380954</v>
      </c>
      <c r="E299">
        <v>123.5030952380953</v>
      </c>
      <c r="F299">
        <v>159.9623809523811</v>
      </c>
      <c r="G299">
        <v>96.33690476190483</v>
      </c>
      <c r="H299">
        <v>48.22333333333337</v>
      </c>
    </row>
    <row r="300" spans="1:8">
      <c r="A300">
        <v>298</v>
      </c>
      <c r="B300">
        <v>1.980524475524481</v>
      </c>
      <c r="C300">
        <v>268.3700000000002</v>
      </c>
      <c r="D300">
        <v>159.4914285714287</v>
      </c>
      <c r="E300">
        <v>123.5761904761906</v>
      </c>
      <c r="F300">
        <v>160.1019047619049</v>
      </c>
      <c r="G300">
        <v>96.57571428571435</v>
      </c>
      <c r="H300">
        <v>48.27000000000004</v>
      </c>
    </row>
    <row r="301" spans="1:8">
      <c r="A301">
        <v>299</v>
      </c>
      <c r="B301">
        <v>1.972751748251754</v>
      </c>
      <c r="C301">
        <v>268.3573809523812</v>
      </c>
      <c r="D301">
        <v>159.707142857143</v>
      </c>
      <c r="E301">
        <v>123.6409523809525</v>
      </c>
      <c r="F301">
        <v>160.244761904762</v>
      </c>
      <c r="G301">
        <v>96.82571428571435</v>
      </c>
      <c r="H301">
        <v>48.3119047619048</v>
      </c>
    </row>
    <row r="302" spans="1:8">
      <c r="A302">
        <v>300</v>
      </c>
      <c r="B302">
        <v>1.950821678321684</v>
      </c>
      <c r="C302">
        <v>268.3447619047621</v>
      </c>
      <c r="D302">
        <v>159.9228571428573</v>
      </c>
      <c r="E302">
        <v>123.7057142857144</v>
      </c>
      <c r="F302">
        <v>160.3876190476192</v>
      </c>
      <c r="G302">
        <v>97.07571428571435</v>
      </c>
      <c r="H302">
        <v>48.35380952380956</v>
      </c>
    </row>
    <row r="303" spans="1:8">
      <c r="A303">
        <v>301</v>
      </c>
      <c r="B303">
        <v>1.928867132867138</v>
      </c>
      <c r="C303">
        <v>268.3252380952383</v>
      </c>
      <c r="D303">
        <v>160.1416666666668</v>
      </c>
      <c r="E303">
        <v>123.7621428571429</v>
      </c>
      <c r="F303">
        <v>160.5064285714287</v>
      </c>
      <c r="G303">
        <v>97.32261904761913</v>
      </c>
      <c r="H303">
        <v>48.39571428571432</v>
      </c>
    </row>
    <row r="304" spans="1:8">
      <c r="A304">
        <v>302</v>
      </c>
      <c r="B304">
        <v>1.897242424242429</v>
      </c>
      <c r="C304">
        <v>268.3057142857145</v>
      </c>
      <c r="D304">
        <v>160.3604761904763</v>
      </c>
      <c r="E304">
        <v>123.8185714285715</v>
      </c>
      <c r="F304">
        <v>160.6252380952382</v>
      </c>
      <c r="G304">
        <v>97.5695238095239</v>
      </c>
      <c r="H304">
        <v>48.43761904761908</v>
      </c>
    </row>
    <row r="305" spans="1:8">
      <c r="A305">
        <v>303</v>
      </c>
      <c r="B305">
        <v>1.856692307692313</v>
      </c>
      <c r="C305">
        <v>268.279523809524</v>
      </c>
      <c r="D305">
        <v>160.594761904762</v>
      </c>
      <c r="E305">
        <v>123.8711904761906</v>
      </c>
      <c r="F305">
        <v>160.7223809523811</v>
      </c>
      <c r="G305">
        <v>97.79142857142865</v>
      </c>
      <c r="H305">
        <v>48.49047619047622</v>
      </c>
    </row>
    <row r="306" spans="1:8">
      <c r="A306">
        <v>304</v>
      </c>
      <c r="B306">
        <v>1.810960372960378</v>
      </c>
      <c r="C306">
        <v>268.2533333333336</v>
      </c>
      <c r="D306">
        <v>160.8290476190477</v>
      </c>
      <c r="E306">
        <v>123.9238095238096</v>
      </c>
      <c r="F306">
        <v>160.8195238095239</v>
      </c>
      <c r="G306">
        <v>98.01333333333341</v>
      </c>
      <c r="H306">
        <v>48.54333333333336</v>
      </c>
    </row>
    <row r="307" spans="1:8">
      <c r="A307">
        <v>305</v>
      </c>
      <c r="B307">
        <v>1.791095571095576</v>
      </c>
      <c r="C307">
        <v>268.2197619047621</v>
      </c>
      <c r="D307">
        <v>161.0390476190478</v>
      </c>
      <c r="E307">
        <v>123.9645238095239</v>
      </c>
      <c r="F307">
        <v>160.9026190476192</v>
      </c>
      <c r="G307">
        <v>98.22023809523817</v>
      </c>
      <c r="H307">
        <v>48.57595238095242</v>
      </c>
    </row>
    <row r="308" spans="1:8">
      <c r="A308">
        <v>306</v>
      </c>
      <c r="B308">
        <v>1.766875291375296</v>
      </c>
      <c r="C308">
        <v>268.1861904761907</v>
      </c>
      <c r="D308">
        <v>161.2490476190478</v>
      </c>
      <c r="E308">
        <v>124.0052380952382</v>
      </c>
      <c r="F308">
        <v>160.9857142857144</v>
      </c>
      <c r="G308">
        <v>98.42714285714294</v>
      </c>
      <c r="H308">
        <v>48.60857142857147</v>
      </c>
    </row>
    <row r="309" spans="1:8">
      <c r="A309">
        <v>307</v>
      </c>
      <c r="B309">
        <v>1.753748251748256</v>
      </c>
      <c r="C309">
        <v>268.1459523809526</v>
      </c>
      <c r="D309">
        <v>161.4466666666668</v>
      </c>
      <c r="E309">
        <v>124.0416666666667</v>
      </c>
      <c r="F309">
        <v>161.0411904761906</v>
      </c>
      <c r="G309">
        <v>98.65309523809532</v>
      </c>
      <c r="H309">
        <v>48.58738095238099</v>
      </c>
    </row>
    <row r="310" spans="1:8">
      <c r="A310">
        <v>308</v>
      </c>
      <c r="B310">
        <v>1.735182983682988</v>
      </c>
      <c r="C310">
        <v>268.1057142857145</v>
      </c>
      <c r="D310">
        <v>161.6442857142858</v>
      </c>
      <c r="E310">
        <v>124.0780952380953</v>
      </c>
      <c r="F310">
        <v>161.0966666666668</v>
      </c>
      <c r="G310">
        <v>98.8790476190477</v>
      </c>
      <c r="H310">
        <v>48.56619047619051</v>
      </c>
    </row>
    <row r="311" spans="1:8">
      <c r="A311">
        <v>309</v>
      </c>
      <c r="B311">
        <v>1.703761072261077</v>
      </c>
      <c r="C311">
        <v>268.0673809523811</v>
      </c>
      <c r="D311">
        <v>161.8388095238097</v>
      </c>
      <c r="E311">
        <v>124.0978571428572</v>
      </c>
      <c r="F311">
        <v>161.157142857143</v>
      </c>
      <c r="G311">
        <v>99.07952380952388</v>
      </c>
      <c r="H311">
        <v>48.49547619047623</v>
      </c>
    </row>
    <row r="312" spans="1:8">
      <c r="A312">
        <v>310</v>
      </c>
      <c r="B312">
        <v>1.68437412587413</v>
      </c>
      <c r="C312">
        <v>268.0290476190478</v>
      </c>
      <c r="D312">
        <v>162.0333333333335</v>
      </c>
      <c r="E312">
        <v>124.1176190476191</v>
      </c>
      <c r="F312">
        <v>161.2176190476192</v>
      </c>
      <c r="G312">
        <v>99.28000000000006</v>
      </c>
      <c r="H312">
        <v>48.42476190476194</v>
      </c>
    </row>
    <row r="313" spans="1:8">
      <c r="A313">
        <v>311</v>
      </c>
      <c r="B313">
        <v>1.655745920745925</v>
      </c>
      <c r="C313">
        <v>267.9871428571431</v>
      </c>
      <c r="D313">
        <v>162.2007142857144</v>
      </c>
      <c r="E313">
        <v>124.1219047619049</v>
      </c>
      <c r="F313">
        <v>161.2959523809525</v>
      </c>
      <c r="G313">
        <v>99.48214285714292</v>
      </c>
      <c r="H313">
        <v>48.35857142857147</v>
      </c>
    </row>
    <row r="314" spans="1:8">
      <c r="A314">
        <v>312</v>
      </c>
      <c r="B314">
        <v>1.64709440559441</v>
      </c>
      <c r="C314">
        <v>267.9452380952383</v>
      </c>
      <c r="D314">
        <v>162.3680952380953</v>
      </c>
      <c r="E314">
        <v>124.1261904761906</v>
      </c>
      <c r="F314">
        <v>161.3742857142858</v>
      </c>
      <c r="G314">
        <v>99.68428571428578</v>
      </c>
      <c r="H314">
        <v>48.292380952381</v>
      </c>
    </row>
    <row r="315" spans="1:8">
      <c r="A315">
        <v>313</v>
      </c>
      <c r="B315">
        <v>1.648261072261077</v>
      </c>
      <c r="C315">
        <v>267.8983333333335</v>
      </c>
      <c r="D315">
        <v>162.5176190476192</v>
      </c>
      <c r="E315">
        <v>124.1228571428572</v>
      </c>
      <c r="F315">
        <v>161.4438095238096</v>
      </c>
      <c r="G315">
        <v>99.90904761904768</v>
      </c>
      <c r="H315">
        <v>48.20976190476195</v>
      </c>
    </row>
    <row r="316" spans="1:8">
      <c r="A316">
        <v>314</v>
      </c>
      <c r="B316">
        <v>1.65287412587413</v>
      </c>
      <c r="C316">
        <v>267.8514285714288</v>
      </c>
      <c r="D316">
        <v>162.667142857143</v>
      </c>
      <c r="E316">
        <v>124.1195238095239</v>
      </c>
      <c r="F316">
        <v>161.5133333333335</v>
      </c>
      <c r="G316">
        <v>100.1338095238096</v>
      </c>
      <c r="H316">
        <v>48.1271428571429</v>
      </c>
    </row>
    <row r="317" spans="1:8">
      <c r="A317">
        <v>315</v>
      </c>
      <c r="B317">
        <v>1.661033799533804</v>
      </c>
      <c r="C317">
        <v>267.7940476190479</v>
      </c>
      <c r="D317">
        <v>162.8085714285716</v>
      </c>
      <c r="E317">
        <v>124.1083333333334</v>
      </c>
      <c r="F317">
        <v>161.5809523809525</v>
      </c>
      <c r="G317">
        <v>100.3319047619048</v>
      </c>
      <c r="H317">
        <v>48.07047619047623</v>
      </c>
    </row>
    <row r="318" spans="1:8">
      <c r="A318">
        <v>316</v>
      </c>
      <c r="B318">
        <v>1.664532634032638</v>
      </c>
      <c r="C318">
        <v>267.7366666666669</v>
      </c>
      <c r="D318">
        <v>162.9500000000001</v>
      </c>
      <c r="E318">
        <v>124.0971428571429</v>
      </c>
      <c r="F318">
        <v>161.6485714285715</v>
      </c>
      <c r="G318">
        <v>100.5300000000001</v>
      </c>
      <c r="H318">
        <v>48.01380952380957</v>
      </c>
    </row>
    <row r="319" spans="1:8">
      <c r="A319">
        <v>317</v>
      </c>
      <c r="B319">
        <v>1.677392773892778</v>
      </c>
      <c r="C319">
        <v>267.671904761905</v>
      </c>
      <c r="D319">
        <v>163.0752380952382</v>
      </c>
      <c r="E319">
        <v>124.0850000000001</v>
      </c>
      <c r="F319">
        <v>161.7211904761906</v>
      </c>
      <c r="G319">
        <v>100.7278571428572</v>
      </c>
      <c r="H319">
        <v>48.00309523809528</v>
      </c>
    </row>
    <row r="320" spans="1:8">
      <c r="A320">
        <v>318</v>
      </c>
      <c r="B320">
        <v>1.68999067599068</v>
      </c>
      <c r="C320">
        <v>267.6071428571431</v>
      </c>
      <c r="D320">
        <v>163.2004761904763</v>
      </c>
      <c r="E320">
        <v>124.0728571428572</v>
      </c>
      <c r="F320">
        <v>161.7938095238096</v>
      </c>
      <c r="G320">
        <v>100.9257142857144</v>
      </c>
      <c r="H320">
        <v>47.99238095238098</v>
      </c>
    </row>
    <row r="321" spans="1:8">
      <c r="A321">
        <v>319</v>
      </c>
      <c r="B321">
        <v>1.695752913752918</v>
      </c>
      <c r="C321">
        <v>267.5342857142859</v>
      </c>
      <c r="D321">
        <v>163.3102380952382</v>
      </c>
      <c r="E321">
        <v>124.0702380952382</v>
      </c>
      <c r="F321">
        <v>161.8740476190477</v>
      </c>
      <c r="G321">
        <v>101.1500000000001</v>
      </c>
      <c r="H321">
        <v>47.99690476190479</v>
      </c>
    </row>
    <row r="322" spans="1:8">
      <c r="A322">
        <v>320</v>
      </c>
      <c r="B322">
        <v>1.688868298368303</v>
      </c>
      <c r="C322">
        <v>267.4614285714288</v>
      </c>
      <c r="D322">
        <v>163.4200000000001</v>
      </c>
      <c r="E322">
        <v>124.0676190476191</v>
      </c>
      <c r="F322">
        <v>161.9542857142858</v>
      </c>
      <c r="G322">
        <v>101.3742857142858</v>
      </c>
      <c r="H322">
        <v>48.0014285714286</v>
      </c>
    </row>
    <row r="323" spans="1:8">
      <c r="A323">
        <v>321</v>
      </c>
      <c r="B323">
        <v>1.679841491841496</v>
      </c>
      <c r="C323">
        <v>267.3876190476192</v>
      </c>
      <c r="D323">
        <v>163.5166666666668</v>
      </c>
      <c r="E323">
        <v>124.0678571428572</v>
      </c>
      <c r="F323">
        <v>162.0216666666668</v>
      </c>
      <c r="G323">
        <v>101.5759523809525</v>
      </c>
      <c r="H323">
        <v>47.9916666666667</v>
      </c>
    </row>
    <row r="324" spans="1:8">
      <c r="A324">
        <v>322</v>
      </c>
      <c r="B324">
        <v>1.683700466200471</v>
      </c>
      <c r="C324">
        <v>267.3138095238097</v>
      </c>
      <c r="D324">
        <v>163.6133333333335</v>
      </c>
      <c r="E324">
        <v>124.0680952380953</v>
      </c>
      <c r="F324">
        <v>162.0890476190477</v>
      </c>
      <c r="G324">
        <v>101.7776190476191</v>
      </c>
      <c r="H324">
        <v>47.9819047619048</v>
      </c>
    </row>
    <row r="325" spans="1:8">
      <c r="A325">
        <v>323</v>
      </c>
      <c r="B325">
        <v>1.706715617715622</v>
      </c>
      <c r="C325">
        <v>267.2419047619049</v>
      </c>
      <c r="D325">
        <v>163.7095238095239</v>
      </c>
      <c r="E325">
        <v>124.0750000000001</v>
      </c>
      <c r="F325">
        <v>162.1209523809525</v>
      </c>
      <c r="G325">
        <v>101.9652380952382</v>
      </c>
      <c r="H325">
        <v>47.98238095238099</v>
      </c>
    </row>
    <row r="326" spans="1:8">
      <c r="A326">
        <v>324</v>
      </c>
      <c r="B326">
        <v>1.737785547785553</v>
      </c>
      <c r="C326">
        <v>267.1700000000002</v>
      </c>
      <c r="D326">
        <v>163.8057142857144</v>
      </c>
      <c r="E326">
        <v>124.0819047619049</v>
      </c>
      <c r="F326">
        <v>162.1528571428572</v>
      </c>
      <c r="G326">
        <v>102.1528571428572</v>
      </c>
      <c r="H326">
        <v>47.98285714285718</v>
      </c>
    </row>
    <row r="327" spans="1:8">
      <c r="A327">
        <v>325</v>
      </c>
      <c r="B327">
        <v>1.767663170163175</v>
      </c>
      <c r="C327">
        <v>267.0983333333335</v>
      </c>
      <c r="D327">
        <v>163.8928571428573</v>
      </c>
      <c r="E327">
        <v>124.1007142857144</v>
      </c>
      <c r="F327">
        <v>162.1600000000001</v>
      </c>
      <c r="G327">
        <v>102.3366666666667</v>
      </c>
      <c r="H327">
        <v>47.93333333333337</v>
      </c>
    </row>
    <row r="328" spans="1:8">
      <c r="A328">
        <v>326</v>
      </c>
      <c r="B328">
        <v>1.792751748251753</v>
      </c>
      <c r="C328">
        <v>267.0266666666668</v>
      </c>
      <c r="D328">
        <v>163.9800000000001</v>
      </c>
      <c r="E328">
        <v>124.1195238095239</v>
      </c>
      <c r="F328">
        <v>162.167142857143</v>
      </c>
      <c r="G328">
        <v>102.5204761904763</v>
      </c>
      <c r="H328">
        <v>47.88380952380956</v>
      </c>
    </row>
    <row r="329" spans="1:8">
      <c r="A329">
        <v>327</v>
      </c>
      <c r="B329">
        <v>1.816891608391613</v>
      </c>
      <c r="C329">
        <v>266.9414285714288</v>
      </c>
      <c r="D329">
        <v>164.0750000000001</v>
      </c>
      <c r="E329">
        <v>124.1457142857144</v>
      </c>
      <c r="F329">
        <v>162.1723809523811</v>
      </c>
      <c r="G329">
        <v>102.6845238095239</v>
      </c>
      <c r="H329">
        <v>47.82547619047622</v>
      </c>
    </row>
    <row r="330" spans="1:8">
      <c r="A330">
        <v>328</v>
      </c>
      <c r="B330">
        <v>1.826019813519818</v>
      </c>
      <c r="C330">
        <v>266.8561904761907</v>
      </c>
      <c r="D330">
        <v>164.1700000000001</v>
      </c>
      <c r="E330">
        <v>124.1719047619049</v>
      </c>
      <c r="F330">
        <v>162.1776190476192</v>
      </c>
      <c r="G330">
        <v>102.8485714285715</v>
      </c>
      <c r="H330">
        <v>47.76714285714289</v>
      </c>
    </row>
    <row r="331" spans="1:8">
      <c r="A331">
        <v>329</v>
      </c>
      <c r="B331">
        <v>1.842444055944061</v>
      </c>
      <c r="C331">
        <v>266.779523809524</v>
      </c>
      <c r="D331">
        <v>164.294761904762</v>
      </c>
      <c r="E331">
        <v>124.2138095238096</v>
      </c>
      <c r="F331">
        <v>162.1978571428573</v>
      </c>
      <c r="G331">
        <v>103.0007142857144</v>
      </c>
      <c r="H331">
        <v>47.71928571428575</v>
      </c>
    </row>
    <row r="332" spans="1:8">
      <c r="A332">
        <v>330</v>
      </c>
      <c r="B332">
        <v>1.833285547785553</v>
      </c>
      <c r="C332">
        <v>266.7028571428573</v>
      </c>
      <c r="D332">
        <v>164.4195238095239</v>
      </c>
      <c r="E332">
        <v>124.2557142857144</v>
      </c>
      <c r="F332">
        <v>162.2180952380954</v>
      </c>
      <c r="G332">
        <v>103.1528571428572</v>
      </c>
      <c r="H332">
        <v>47.67142857142861</v>
      </c>
    </row>
    <row r="333" spans="1:8">
      <c r="A333">
        <v>331</v>
      </c>
      <c r="B333">
        <v>1.816409090909096</v>
      </c>
      <c r="C333">
        <v>266.6230952380954</v>
      </c>
      <c r="D333">
        <v>164.5466666666668</v>
      </c>
      <c r="E333">
        <v>124.3061904761906</v>
      </c>
      <c r="F333">
        <v>162.2554761904763</v>
      </c>
      <c r="G333">
        <v>103.3088095238096</v>
      </c>
      <c r="H333">
        <v>47.60785714285718</v>
      </c>
    </row>
    <row r="334" spans="1:8">
      <c r="A334">
        <v>332</v>
      </c>
      <c r="B334">
        <v>1.789000000000005</v>
      </c>
      <c r="C334">
        <v>266.5433333333335</v>
      </c>
      <c r="D334">
        <v>164.6738095238096</v>
      </c>
      <c r="E334">
        <v>124.3566666666668</v>
      </c>
      <c r="F334">
        <v>162.2928571428573</v>
      </c>
      <c r="G334">
        <v>103.464761904762</v>
      </c>
      <c r="H334">
        <v>47.54428571428575</v>
      </c>
    </row>
    <row r="335" spans="1:8">
      <c r="A335">
        <v>333</v>
      </c>
      <c r="B335">
        <v>1.763857808857813</v>
      </c>
      <c r="C335">
        <v>266.457142857143</v>
      </c>
      <c r="D335">
        <v>164.8140476190477</v>
      </c>
      <c r="E335">
        <v>124.4178571428572</v>
      </c>
      <c r="F335">
        <v>162.3435714285716</v>
      </c>
      <c r="G335">
        <v>103.6152380952382</v>
      </c>
      <c r="H335">
        <v>47.4869047619048</v>
      </c>
    </row>
    <row r="336" spans="1:8">
      <c r="A336">
        <v>334</v>
      </c>
      <c r="B336">
        <v>1.752984848484853</v>
      </c>
      <c r="C336">
        <v>266.3709523809526</v>
      </c>
      <c r="D336">
        <v>164.9542857142858</v>
      </c>
      <c r="E336">
        <v>124.4790476190477</v>
      </c>
      <c r="F336">
        <v>162.3942857142858</v>
      </c>
      <c r="G336">
        <v>103.7657142857144</v>
      </c>
      <c r="H336">
        <v>47.42952380952384</v>
      </c>
    </row>
    <row r="337" spans="1:8">
      <c r="A337">
        <v>335</v>
      </c>
      <c r="B337">
        <v>1.719955710955715</v>
      </c>
      <c r="C337">
        <v>266.2897619047621</v>
      </c>
      <c r="D337">
        <v>165.1133333333335</v>
      </c>
      <c r="E337">
        <v>124.547380952381</v>
      </c>
      <c r="F337">
        <v>162.4490476190477</v>
      </c>
      <c r="G337">
        <v>103.8928571428572</v>
      </c>
      <c r="H337">
        <v>47.40261904761908</v>
      </c>
    </row>
    <row r="338" spans="1:8">
      <c r="A338">
        <v>336</v>
      </c>
      <c r="B338">
        <v>1.699124708624713</v>
      </c>
      <c r="C338">
        <v>266.2085714285716</v>
      </c>
      <c r="D338">
        <v>165.2723809523811</v>
      </c>
      <c r="E338">
        <v>124.6157142857144</v>
      </c>
      <c r="F338">
        <v>162.5038095238097</v>
      </c>
      <c r="G338">
        <v>104.0200000000001</v>
      </c>
      <c r="H338">
        <v>47.37571428571432</v>
      </c>
    </row>
    <row r="339" spans="1:8">
      <c r="A339">
        <v>337</v>
      </c>
      <c r="B339">
        <v>1.703236596736601</v>
      </c>
      <c r="C339">
        <v>266.1257142857145</v>
      </c>
      <c r="D339">
        <v>165.4211904761906</v>
      </c>
      <c r="E339">
        <v>124.6792857142858</v>
      </c>
      <c r="F339">
        <v>162.5066666666668</v>
      </c>
      <c r="G339">
        <v>104.1192857142858</v>
      </c>
      <c r="H339">
        <v>47.34261904761908</v>
      </c>
    </row>
    <row r="340" spans="1:8">
      <c r="A340">
        <v>338</v>
      </c>
      <c r="B340">
        <v>1.718831002331007</v>
      </c>
      <c r="C340">
        <v>266.0428571428573</v>
      </c>
      <c r="D340">
        <v>165.5700000000001</v>
      </c>
      <c r="E340">
        <v>124.7428571428572</v>
      </c>
      <c r="F340">
        <v>162.509523809524</v>
      </c>
      <c r="G340">
        <v>104.2185714285715</v>
      </c>
      <c r="H340">
        <v>47.30952380952384</v>
      </c>
    </row>
    <row r="341" spans="1:8">
      <c r="A341">
        <v>339</v>
      </c>
      <c r="B341">
        <v>1.720146853146858</v>
      </c>
      <c r="C341">
        <v>265.9440476190478</v>
      </c>
      <c r="D341">
        <v>165.7030952380954</v>
      </c>
      <c r="E341">
        <v>124.7919047619048</v>
      </c>
      <c r="F341">
        <v>162.4511904761906</v>
      </c>
      <c r="G341">
        <v>104.2969047619048</v>
      </c>
      <c r="H341">
        <v>47.30833333333337</v>
      </c>
    </row>
    <row r="342" spans="1:8">
      <c r="A342">
        <v>340</v>
      </c>
      <c r="B342">
        <v>1.711488344988349</v>
      </c>
      <c r="C342">
        <v>265.8452380952383</v>
      </c>
      <c r="D342">
        <v>165.8361904761906</v>
      </c>
      <c r="E342">
        <v>124.8409523809525</v>
      </c>
      <c r="F342">
        <v>162.3928571428573</v>
      </c>
      <c r="G342">
        <v>104.3752380952382</v>
      </c>
      <c r="H342">
        <v>47.30714285714289</v>
      </c>
    </row>
    <row r="343" spans="1:8">
      <c r="A343">
        <v>341</v>
      </c>
      <c r="B343">
        <v>1.690229603729608</v>
      </c>
      <c r="C343">
        <v>265.7550000000002</v>
      </c>
      <c r="D343">
        <v>165.9840476190477</v>
      </c>
      <c r="E343">
        <v>124.8909523809525</v>
      </c>
      <c r="F343">
        <v>162.3007142857144</v>
      </c>
      <c r="G343">
        <v>104.4276190476191</v>
      </c>
      <c r="H343">
        <v>47.31476190476194</v>
      </c>
    </row>
    <row r="344" spans="1:8">
      <c r="A344">
        <v>342</v>
      </c>
      <c r="B344">
        <v>1.682474358974363</v>
      </c>
      <c r="C344">
        <v>265.6647619047621</v>
      </c>
      <c r="D344">
        <v>166.1319047619049</v>
      </c>
      <c r="E344">
        <v>124.9409523809525</v>
      </c>
      <c r="F344">
        <v>162.2085714285715</v>
      </c>
      <c r="G344">
        <v>104.4800000000001</v>
      </c>
      <c r="H344">
        <v>47.32238095238099</v>
      </c>
    </row>
    <row r="345" spans="1:8">
      <c r="A345">
        <v>343</v>
      </c>
      <c r="B345">
        <v>1.69315151515152</v>
      </c>
      <c r="C345">
        <v>265.5697619047621</v>
      </c>
      <c r="D345">
        <v>166.2761904761906</v>
      </c>
      <c r="E345">
        <v>124.9833333333334</v>
      </c>
      <c r="F345">
        <v>162.1154761904763</v>
      </c>
      <c r="G345">
        <v>104.5402380952382</v>
      </c>
      <c r="H345">
        <v>47.3369047619048</v>
      </c>
    </row>
    <row r="346" spans="1:8">
      <c r="A346">
        <v>344</v>
      </c>
      <c r="B346">
        <v>1.704185314685319</v>
      </c>
      <c r="C346">
        <v>265.4747619047621</v>
      </c>
      <c r="D346">
        <v>166.4204761904763</v>
      </c>
      <c r="E346">
        <v>125.0257142857144</v>
      </c>
      <c r="F346">
        <v>162.0223809523811</v>
      </c>
      <c r="G346">
        <v>104.6004761904763</v>
      </c>
      <c r="H346">
        <v>47.35142857142861</v>
      </c>
    </row>
    <row r="347" spans="1:8">
      <c r="A347">
        <v>345</v>
      </c>
      <c r="B347">
        <v>1.697593240093245</v>
      </c>
      <c r="C347">
        <v>265.3685714285716</v>
      </c>
      <c r="D347">
        <v>166.5750000000001</v>
      </c>
      <c r="E347">
        <v>125.0726190476191</v>
      </c>
      <c r="F347">
        <v>161.9702380952382</v>
      </c>
      <c r="G347">
        <v>104.7007142857144</v>
      </c>
      <c r="H347">
        <v>47.37523809523813</v>
      </c>
    </row>
    <row r="348" spans="1:8">
      <c r="A348">
        <v>346</v>
      </c>
      <c r="B348">
        <v>1.687186480186485</v>
      </c>
      <c r="C348">
        <v>265.2623809523811</v>
      </c>
      <c r="D348">
        <v>166.7295238095239</v>
      </c>
      <c r="E348">
        <v>125.1195238095239</v>
      </c>
      <c r="F348">
        <v>161.9180952380954</v>
      </c>
      <c r="G348">
        <v>104.8009523809525</v>
      </c>
      <c r="H348">
        <v>47.39904761904765</v>
      </c>
    </row>
    <row r="349" spans="1:8">
      <c r="A349">
        <v>347</v>
      </c>
      <c r="B349">
        <v>1.659004662004666</v>
      </c>
      <c r="C349">
        <v>265.1523809523811</v>
      </c>
      <c r="D349">
        <v>166.9064285714287</v>
      </c>
      <c r="E349">
        <v>125.1761904761906</v>
      </c>
      <c r="F349">
        <v>161.939761904762</v>
      </c>
      <c r="G349">
        <v>104.9135714285715</v>
      </c>
      <c r="H349">
        <v>47.42119047619051</v>
      </c>
    </row>
    <row r="350" spans="1:8">
      <c r="A350">
        <v>348</v>
      </c>
      <c r="B350">
        <v>1.663423076923081</v>
      </c>
      <c r="C350">
        <v>265.0423809523811</v>
      </c>
      <c r="D350">
        <v>167.0833333333335</v>
      </c>
      <c r="E350">
        <v>125.2328571428572</v>
      </c>
      <c r="F350">
        <v>161.9614285714287</v>
      </c>
      <c r="G350">
        <v>105.0261904761905</v>
      </c>
      <c r="H350">
        <v>47.44333333333337</v>
      </c>
    </row>
    <row r="351" spans="1:8">
      <c r="A351">
        <v>349</v>
      </c>
      <c r="B351">
        <v>1.693860139860144</v>
      </c>
      <c r="C351">
        <v>264.9390476190478</v>
      </c>
      <c r="D351">
        <v>167.2809523809525</v>
      </c>
      <c r="E351">
        <v>125.2892857142858</v>
      </c>
      <c r="F351">
        <v>162.0009523809525</v>
      </c>
      <c r="G351">
        <v>105.1540476190477</v>
      </c>
      <c r="H351">
        <v>47.46142857142861</v>
      </c>
    </row>
    <row r="352" spans="1:8">
      <c r="A352">
        <v>350</v>
      </c>
      <c r="B352">
        <v>1.726273892773897</v>
      </c>
      <c r="C352">
        <v>264.8357142857145</v>
      </c>
      <c r="D352">
        <v>167.4785714285716</v>
      </c>
      <c r="E352">
        <v>125.3457142857144</v>
      </c>
      <c r="F352">
        <v>162.0404761904763</v>
      </c>
      <c r="G352">
        <v>105.2819047619048</v>
      </c>
      <c r="H352">
        <v>47.47952380952385</v>
      </c>
    </row>
    <row r="353" spans="1:8">
      <c r="A353">
        <v>351</v>
      </c>
      <c r="B353">
        <v>1.745349650349655</v>
      </c>
      <c r="C353">
        <v>264.7330952380954</v>
      </c>
      <c r="D353">
        <v>167.6754761904763</v>
      </c>
      <c r="E353">
        <v>125.3988095238096</v>
      </c>
      <c r="F353">
        <v>162.0895238095239</v>
      </c>
      <c r="G353">
        <v>105.4226190476191</v>
      </c>
      <c r="H353">
        <v>47.51119047619051</v>
      </c>
    </row>
    <row r="354" spans="1:8">
      <c r="A354">
        <v>352</v>
      </c>
      <c r="B354">
        <v>1.74744172494173</v>
      </c>
      <c r="C354">
        <v>264.6304761904763</v>
      </c>
      <c r="D354">
        <v>167.8723809523811</v>
      </c>
      <c r="E354">
        <v>125.4519047619049</v>
      </c>
      <c r="F354">
        <v>162.1385714285715</v>
      </c>
      <c r="G354">
        <v>105.5633333333334</v>
      </c>
      <c r="H354">
        <v>47.54285714285717</v>
      </c>
    </row>
    <row r="355" spans="1:8">
      <c r="A355">
        <v>353</v>
      </c>
      <c r="B355">
        <v>1.748205128205133</v>
      </c>
      <c r="C355">
        <v>264.5342857142859</v>
      </c>
      <c r="D355">
        <v>168.0707142857144</v>
      </c>
      <c r="E355">
        <v>125.5133333333334</v>
      </c>
      <c r="F355">
        <v>162.1985714285715</v>
      </c>
      <c r="G355">
        <v>105.6900000000001</v>
      </c>
      <c r="H355">
        <v>47.57404761904765</v>
      </c>
    </row>
    <row r="356" spans="1:8">
      <c r="A356">
        <v>354</v>
      </c>
      <c r="B356">
        <v>1.743864801864806</v>
      </c>
      <c r="C356">
        <v>264.4380952380955</v>
      </c>
      <c r="D356">
        <v>168.2690476190477</v>
      </c>
      <c r="E356">
        <v>125.574761904762</v>
      </c>
      <c r="F356">
        <v>162.2585714285716</v>
      </c>
      <c r="G356">
        <v>105.8166666666667</v>
      </c>
      <c r="H356">
        <v>47.60523809523813</v>
      </c>
    </row>
    <row r="357" spans="1:8">
      <c r="A357">
        <v>355</v>
      </c>
      <c r="B357">
        <v>1.722708624708629</v>
      </c>
      <c r="C357">
        <v>264.3530952380954</v>
      </c>
      <c r="D357">
        <v>168.462142857143</v>
      </c>
      <c r="E357">
        <v>125.6242857142858</v>
      </c>
      <c r="F357">
        <v>162.2861904761906</v>
      </c>
      <c r="G357">
        <v>105.9509523809525</v>
      </c>
      <c r="H357">
        <v>47.61857142857147</v>
      </c>
    </row>
    <row r="358" spans="1:8">
      <c r="A358">
        <v>356</v>
      </c>
      <c r="B358">
        <v>1.693082750582755</v>
      </c>
      <c r="C358">
        <v>264.2680952380954</v>
      </c>
      <c r="D358">
        <v>168.6552380952382</v>
      </c>
      <c r="E358">
        <v>125.6738095238096</v>
      </c>
      <c r="F358">
        <v>162.3138095238097</v>
      </c>
      <c r="G358">
        <v>106.0852380952382</v>
      </c>
      <c r="H358">
        <v>47.63190476190481</v>
      </c>
    </row>
    <row r="359" spans="1:8">
      <c r="A359">
        <v>357</v>
      </c>
      <c r="B359">
        <v>1.660771561771566</v>
      </c>
      <c r="C359">
        <v>264.1804761904764</v>
      </c>
      <c r="D359">
        <v>168.819523809524</v>
      </c>
      <c r="E359">
        <v>125.7176190476191</v>
      </c>
      <c r="F359">
        <v>162.3054761904763</v>
      </c>
      <c r="G359">
        <v>106.2378571428572</v>
      </c>
      <c r="H359">
        <v>47.58666666666671</v>
      </c>
    </row>
    <row r="360" spans="1:8">
      <c r="A360">
        <v>358</v>
      </c>
      <c r="B360">
        <v>1.648284382284387</v>
      </c>
      <c r="C360">
        <v>264.0928571428573</v>
      </c>
      <c r="D360">
        <v>168.9838095238097</v>
      </c>
      <c r="E360">
        <v>125.7614285714287</v>
      </c>
      <c r="F360">
        <v>162.297142857143</v>
      </c>
      <c r="G360">
        <v>106.3904761904763</v>
      </c>
      <c r="H360">
        <v>47.54142857142861</v>
      </c>
    </row>
    <row r="361" spans="1:8">
      <c r="A361">
        <v>359</v>
      </c>
      <c r="B361">
        <v>1.639756410256415</v>
      </c>
      <c r="C361">
        <v>263.9957142857145</v>
      </c>
      <c r="D361">
        <v>169.142142857143</v>
      </c>
      <c r="E361">
        <v>125.8028571428572</v>
      </c>
      <c r="F361">
        <v>162.2450000000001</v>
      </c>
      <c r="G361">
        <v>106.5233333333334</v>
      </c>
      <c r="H361">
        <v>47.45476190476194</v>
      </c>
    </row>
    <row r="362" spans="1:8">
      <c r="A362">
        <v>360</v>
      </c>
      <c r="B362">
        <v>1.650057109557114</v>
      </c>
      <c r="C362">
        <v>263.8985714285716</v>
      </c>
      <c r="D362">
        <v>169.3004761904763</v>
      </c>
      <c r="E362">
        <v>125.8442857142858</v>
      </c>
      <c r="F362">
        <v>162.1928571428573</v>
      </c>
      <c r="G362">
        <v>106.6561904761906</v>
      </c>
      <c r="H362">
        <v>47.36809523809528</v>
      </c>
    </row>
    <row r="363" spans="1:8">
      <c r="A363">
        <v>361</v>
      </c>
      <c r="B363">
        <v>1.655553613053617</v>
      </c>
      <c r="C363">
        <v>263.8102380952383</v>
      </c>
      <c r="D363">
        <v>169.4635714285716</v>
      </c>
      <c r="E363">
        <v>125.8819047619048</v>
      </c>
      <c r="F363">
        <v>162.1461904761906</v>
      </c>
      <c r="G363">
        <v>106.7819047619049</v>
      </c>
      <c r="H363">
        <v>47.28452380952385</v>
      </c>
    </row>
    <row r="364" spans="1:8">
      <c r="A364">
        <v>362</v>
      </c>
      <c r="B364">
        <v>1.646254079254084</v>
      </c>
      <c r="C364">
        <v>263.721904761905</v>
      </c>
      <c r="D364">
        <v>169.6266666666668</v>
      </c>
      <c r="E364">
        <v>125.9195238095239</v>
      </c>
      <c r="F364">
        <v>162.0995238095239</v>
      </c>
      <c r="G364">
        <v>106.9076190476191</v>
      </c>
      <c r="H364">
        <v>47.20095238095242</v>
      </c>
    </row>
    <row r="365" spans="1:8">
      <c r="A365">
        <v>363</v>
      </c>
      <c r="B365">
        <v>1.634603729603734</v>
      </c>
      <c r="C365">
        <v>263.6300000000002</v>
      </c>
      <c r="D365">
        <v>169.7580952380954</v>
      </c>
      <c r="E365">
        <v>125.9540476190477</v>
      </c>
      <c r="F365">
        <v>162.0833333333335</v>
      </c>
      <c r="G365">
        <v>107.0395238095239</v>
      </c>
      <c r="H365">
        <v>47.17809523809527</v>
      </c>
    </row>
    <row r="366" spans="1:8">
      <c r="A366">
        <v>364</v>
      </c>
      <c r="B366">
        <v>1.63764102564103</v>
      </c>
      <c r="C366">
        <v>263.5380952380954</v>
      </c>
      <c r="D366">
        <v>169.889523809524</v>
      </c>
      <c r="E366">
        <v>125.9885714285715</v>
      </c>
      <c r="F366">
        <v>162.067142857143</v>
      </c>
      <c r="G366">
        <v>107.1714285714287</v>
      </c>
      <c r="H366">
        <v>47.15523809523813</v>
      </c>
    </row>
    <row r="367" spans="1:8">
      <c r="A367">
        <v>365</v>
      </c>
      <c r="B367">
        <v>1.656775058275062</v>
      </c>
      <c r="C367">
        <v>263.4302380952383</v>
      </c>
      <c r="D367">
        <v>169.9919047619049</v>
      </c>
      <c r="E367">
        <v>126.0257142857144</v>
      </c>
      <c r="F367">
        <v>162.0969047619049</v>
      </c>
      <c r="G367">
        <v>107.2876190476191</v>
      </c>
      <c r="H367">
        <v>47.13761904761908</v>
      </c>
    </row>
    <row r="368" spans="1:8">
      <c r="A368">
        <v>366</v>
      </c>
      <c r="B368">
        <v>1.673913752913757</v>
      </c>
      <c r="C368">
        <v>263.3223809523811</v>
      </c>
      <c r="D368">
        <v>170.0942857142858</v>
      </c>
      <c r="E368">
        <v>126.0628571428572</v>
      </c>
      <c r="F368">
        <v>162.1266666666668</v>
      </c>
      <c r="G368">
        <v>107.4038095238096</v>
      </c>
      <c r="H368">
        <v>47.12000000000003</v>
      </c>
    </row>
    <row r="369" spans="1:8">
      <c r="A369">
        <v>367</v>
      </c>
      <c r="B369">
        <v>1.673713286713291</v>
      </c>
      <c r="C369">
        <v>263.224523809524</v>
      </c>
      <c r="D369">
        <v>170.1814285714287</v>
      </c>
      <c r="E369">
        <v>126.0804761904763</v>
      </c>
      <c r="F369">
        <v>162.1316666666668</v>
      </c>
      <c r="G369">
        <v>107.5314285714286</v>
      </c>
      <c r="H369">
        <v>47.07857142857146</v>
      </c>
    </row>
    <row r="370" spans="1:8">
      <c r="A370">
        <v>368</v>
      </c>
      <c r="B370">
        <v>1.635904428904433</v>
      </c>
      <c r="C370">
        <v>263.1266666666669</v>
      </c>
      <c r="D370">
        <v>170.2685714285716</v>
      </c>
      <c r="E370">
        <v>126.0980952380953</v>
      </c>
      <c r="F370">
        <v>162.1366666666668</v>
      </c>
      <c r="G370">
        <v>107.6590476190477</v>
      </c>
      <c r="H370">
        <v>47.0371428571429</v>
      </c>
    </row>
    <row r="371" spans="1:8">
      <c r="A371">
        <v>369</v>
      </c>
      <c r="B371">
        <v>1.576996503496508</v>
      </c>
      <c r="C371">
        <v>263.0280952380955</v>
      </c>
      <c r="D371">
        <v>170.3233333333335</v>
      </c>
      <c r="E371">
        <v>126.1016666666668</v>
      </c>
      <c r="F371">
        <v>162.1285714285715</v>
      </c>
      <c r="G371">
        <v>107.797380952381</v>
      </c>
      <c r="H371">
        <v>46.97714285714289</v>
      </c>
    </row>
    <row r="372" spans="1:8">
      <c r="A372">
        <v>370</v>
      </c>
      <c r="B372">
        <v>1.544582750582755</v>
      </c>
      <c r="C372">
        <v>262.929523809524</v>
      </c>
      <c r="D372">
        <v>170.3780952380954</v>
      </c>
      <c r="E372">
        <v>126.1052380952382</v>
      </c>
      <c r="F372">
        <v>162.1204761904763</v>
      </c>
      <c r="G372">
        <v>107.9357142857144</v>
      </c>
      <c r="H372">
        <v>46.91714285714289</v>
      </c>
    </row>
    <row r="373" spans="1:8">
      <c r="A373">
        <v>371</v>
      </c>
      <c r="B373">
        <v>1.484606060606064</v>
      </c>
      <c r="C373">
        <v>262.8202380952383</v>
      </c>
      <c r="D373">
        <v>170.4176190476192</v>
      </c>
      <c r="E373">
        <v>126.0883333333334</v>
      </c>
      <c r="F373">
        <v>162.0428571428573</v>
      </c>
      <c r="G373">
        <v>108.0676190476191</v>
      </c>
      <c r="H373">
        <v>46.86714285714289</v>
      </c>
    </row>
    <row r="374" spans="1:8">
      <c r="A374">
        <v>372</v>
      </c>
      <c r="B374">
        <v>1.446251748251752</v>
      </c>
      <c r="C374">
        <v>262.7109523809526</v>
      </c>
      <c r="D374">
        <v>170.457142857143</v>
      </c>
      <c r="E374">
        <v>126.0714285714287</v>
      </c>
      <c r="F374">
        <v>161.9652380952382</v>
      </c>
      <c r="G374">
        <v>108.1995238095239</v>
      </c>
      <c r="H374">
        <v>46.81714285714289</v>
      </c>
    </row>
    <row r="375" spans="1:8">
      <c r="A375">
        <v>373</v>
      </c>
      <c r="B375">
        <v>1.426843822843826</v>
      </c>
      <c r="C375">
        <v>262.609523809524</v>
      </c>
      <c r="D375">
        <v>170.4804761904763</v>
      </c>
      <c r="E375">
        <v>126.0342857142858</v>
      </c>
      <c r="F375">
        <v>161.8559523809525</v>
      </c>
      <c r="G375">
        <v>108.3238095238096</v>
      </c>
      <c r="H375">
        <v>46.83023809523813</v>
      </c>
    </row>
    <row r="376" spans="1:8">
      <c r="A376">
        <v>374</v>
      </c>
      <c r="B376">
        <v>1.414987179487183</v>
      </c>
      <c r="C376">
        <v>262.5080952380954</v>
      </c>
      <c r="D376">
        <v>170.5038095238097</v>
      </c>
      <c r="E376">
        <v>125.997142857143</v>
      </c>
      <c r="F376">
        <v>161.7466666666668</v>
      </c>
      <c r="G376">
        <v>108.4480952380953</v>
      </c>
      <c r="H376">
        <v>46.84333333333336</v>
      </c>
    </row>
    <row r="377" spans="1:8">
      <c r="A377">
        <v>375</v>
      </c>
      <c r="B377">
        <v>1.42316666666667</v>
      </c>
      <c r="C377">
        <v>262.4004761904764</v>
      </c>
      <c r="D377">
        <v>170.5052380952382</v>
      </c>
      <c r="E377">
        <v>125.949761904762</v>
      </c>
      <c r="F377">
        <v>161.6492857142858</v>
      </c>
      <c r="G377">
        <v>108.5719047619048</v>
      </c>
      <c r="H377">
        <v>46.89690476190479</v>
      </c>
    </row>
    <row r="378" spans="1:8">
      <c r="A378">
        <v>376</v>
      </c>
      <c r="B378">
        <v>1.433504662004666</v>
      </c>
      <c r="C378">
        <v>262.2928571428573</v>
      </c>
      <c r="D378">
        <v>170.5066666666668</v>
      </c>
      <c r="E378">
        <v>125.9023809523811</v>
      </c>
      <c r="F378">
        <v>161.5519047619049</v>
      </c>
      <c r="G378">
        <v>108.6957142857144</v>
      </c>
      <c r="H378">
        <v>46.95047619047622</v>
      </c>
    </row>
    <row r="379" spans="1:8">
      <c r="A379">
        <v>377</v>
      </c>
      <c r="B379">
        <v>1.482927738927743</v>
      </c>
      <c r="C379">
        <v>262.1642857142859</v>
      </c>
      <c r="D379">
        <v>170.5009523809525</v>
      </c>
      <c r="E379">
        <v>125.8676190476191</v>
      </c>
      <c r="F379">
        <v>161.4942857142858</v>
      </c>
      <c r="G379">
        <v>108.8109523809525</v>
      </c>
      <c r="H379">
        <v>46.97261904761908</v>
      </c>
    </row>
    <row r="380" spans="1:8">
      <c r="A380">
        <v>378</v>
      </c>
      <c r="B380">
        <v>1.555419580419585</v>
      </c>
      <c r="C380">
        <v>262.0357142857144</v>
      </c>
      <c r="D380">
        <v>170.4952380952382</v>
      </c>
      <c r="E380">
        <v>125.8328571428572</v>
      </c>
      <c r="F380">
        <v>161.4366666666668</v>
      </c>
      <c r="G380">
        <v>108.9261904761906</v>
      </c>
      <c r="H380">
        <v>46.99476190476194</v>
      </c>
    </row>
    <row r="381" spans="1:8">
      <c r="A381">
        <v>379</v>
      </c>
      <c r="B381">
        <v>1.616645687645692</v>
      </c>
      <c r="C381">
        <v>261.9147619047621</v>
      </c>
      <c r="D381">
        <v>170.4961904761906</v>
      </c>
      <c r="E381">
        <v>125.8092857142858</v>
      </c>
      <c r="F381">
        <v>161.3780952380954</v>
      </c>
      <c r="G381">
        <v>109.0221428571429</v>
      </c>
      <c r="H381">
        <v>46.94261904761909</v>
      </c>
    </row>
    <row r="382" spans="1:8">
      <c r="A382">
        <v>380</v>
      </c>
      <c r="B382">
        <v>1.647086247086252</v>
      </c>
      <c r="C382">
        <v>261.7938095238097</v>
      </c>
      <c r="D382">
        <v>170.497142857143</v>
      </c>
      <c r="E382">
        <v>125.7857142857144</v>
      </c>
      <c r="F382">
        <v>161.319523809524</v>
      </c>
      <c r="G382">
        <v>109.1180952380953</v>
      </c>
      <c r="H382">
        <v>46.89047619047623</v>
      </c>
    </row>
    <row r="383" spans="1:8">
      <c r="A383">
        <v>381</v>
      </c>
      <c r="B383">
        <v>1.647589743589748</v>
      </c>
      <c r="C383">
        <v>261.674523809524</v>
      </c>
      <c r="D383">
        <v>170.4985714285716</v>
      </c>
      <c r="E383">
        <v>125.774761904762</v>
      </c>
      <c r="F383">
        <v>161.3064285714287</v>
      </c>
      <c r="G383">
        <v>109.2000000000001</v>
      </c>
      <c r="H383">
        <v>46.85857142857147</v>
      </c>
    </row>
    <row r="384" spans="1:8">
      <c r="A384">
        <v>382</v>
      </c>
      <c r="B384">
        <v>1.646592074592079</v>
      </c>
      <c r="C384">
        <v>261.5552380952383</v>
      </c>
      <c r="D384">
        <v>170.5000000000001</v>
      </c>
      <c r="E384">
        <v>125.7638095238096</v>
      </c>
      <c r="F384">
        <v>161.2933333333335</v>
      </c>
      <c r="G384">
        <v>109.2819047619049</v>
      </c>
      <c r="H384">
        <v>46.8266666666667</v>
      </c>
    </row>
    <row r="385" spans="1:8">
      <c r="A385">
        <v>383</v>
      </c>
      <c r="B385">
        <v>1.644165501165506</v>
      </c>
      <c r="C385">
        <v>261.4252380952382</v>
      </c>
      <c r="D385">
        <v>170.5080952380954</v>
      </c>
      <c r="E385">
        <v>125.7628571428572</v>
      </c>
      <c r="F385">
        <v>161.2938095238096</v>
      </c>
      <c r="G385">
        <v>109.3816666666667</v>
      </c>
      <c r="H385">
        <v>46.84214285714289</v>
      </c>
    </row>
    <row r="386" spans="1:8">
      <c r="A386">
        <v>384</v>
      </c>
      <c r="B386">
        <v>1.650319347319352</v>
      </c>
      <c r="C386">
        <v>261.2952380952382</v>
      </c>
      <c r="D386">
        <v>170.5161904761906</v>
      </c>
      <c r="E386">
        <v>125.7619047619049</v>
      </c>
      <c r="F386">
        <v>161.2942857142858</v>
      </c>
      <c r="G386">
        <v>109.4814285714287</v>
      </c>
      <c r="H386">
        <v>46.85761904761908</v>
      </c>
    </row>
    <row r="387" spans="1:8">
      <c r="A387">
        <v>385</v>
      </c>
      <c r="B387">
        <v>1.665973193473198</v>
      </c>
      <c r="C387">
        <v>261.1838095238097</v>
      </c>
      <c r="D387">
        <v>170.547142857143</v>
      </c>
      <c r="E387">
        <v>125.7716666666668</v>
      </c>
      <c r="F387">
        <v>161.314761904762</v>
      </c>
      <c r="G387">
        <v>109.592380952381</v>
      </c>
      <c r="H387">
        <v>46.9164285714286</v>
      </c>
    </row>
    <row r="388" spans="1:8">
      <c r="A388">
        <v>386</v>
      </c>
      <c r="B388">
        <v>1.692603729603734</v>
      </c>
      <c r="C388">
        <v>261.0723809523811</v>
      </c>
      <c r="D388">
        <v>170.5780952380954</v>
      </c>
      <c r="E388">
        <v>125.7814285714287</v>
      </c>
      <c r="F388">
        <v>161.3352380952382</v>
      </c>
      <c r="G388">
        <v>109.7033333333334</v>
      </c>
      <c r="H388">
        <v>46.97523809523813</v>
      </c>
    </row>
    <row r="389" spans="1:8">
      <c r="A389">
        <v>387</v>
      </c>
      <c r="B389">
        <v>1.723300699300704</v>
      </c>
      <c r="C389">
        <v>260.9654761904764</v>
      </c>
      <c r="D389">
        <v>170.6469047619049</v>
      </c>
      <c r="E389">
        <v>125.7995238095239</v>
      </c>
      <c r="F389">
        <v>161.3764285714287</v>
      </c>
      <c r="G389">
        <v>109.8128571428572</v>
      </c>
      <c r="H389">
        <v>47.05928571428575</v>
      </c>
    </row>
    <row r="390" spans="1:8">
      <c r="A390">
        <v>388</v>
      </c>
      <c r="B390">
        <v>1.732019813519818</v>
      </c>
      <c r="C390">
        <v>260.8585714285716</v>
      </c>
      <c r="D390">
        <v>170.7157142857144</v>
      </c>
      <c r="E390">
        <v>125.8176190476191</v>
      </c>
      <c r="F390">
        <v>161.4176190476192</v>
      </c>
      <c r="G390">
        <v>109.922380952381</v>
      </c>
      <c r="H390">
        <v>47.14333333333337</v>
      </c>
    </row>
    <row r="391" spans="1:8">
      <c r="A391">
        <v>389</v>
      </c>
      <c r="B391">
        <v>1.736406759906765</v>
      </c>
      <c r="C391">
        <v>260.744523809524</v>
      </c>
      <c r="D391">
        <v>170.8030952380954</v>
      </c>
      <c r="E391">
        <v>125.8507142857144</v>
      </c>
      <c r="F391">
        <v>161.4602380952382</v>
      </c>
      <c r="G391">
        <v>110.0302380952382</v>
      </c>
      <c r="H391">
        <v>47.22309523809528</v>
      </c>
    </row>
    <row r="392" spans="1:8">
      <c r="A392">
        <v>390</v>
      </c>
      <c r="B392">
        <v>1.716388111888116</v>
      </c>
      <c r="C392">
        <v>260.6304761904764</v>
      </c>
      <c r="D392">
        <v>170.8904761904763</v>
      </c>
      <c r="E392">
        <v>125.8838095238096</v>
      </c>
      <c r="F392">
        <v>161.5028571428573</v>
      </c>
      <c r="G392">
        <v>110.1380952380953</v>
      </c>
      <c r="H392">
        <v>47.30285714285718</v>
      </c>
    </row>
    <row r="393" spans="1:8">
      <c r="A393">
        <v>391</v>
      </c>
      <c r="B393">
        <v>1.674754079254084</v>
      </c>
      <c r="C393">
        <v>260.5150000000002</v>
      </c>
      <c r="D393">
        <v>170.9961904761906</v>
      </c>
      <c r="E393">
        <v>125.9240476190477</v>
      </c>
      <c r="F393">
        <v>161.5188095238097</v>
      </c>
      <c r="G393">
        <v>110.2176190476191</v>
      </c>
      <c r="H393">
        <v>47.33238095238099</v>
      </c>
    </row>
    <row r="394" spans="1:8">
      <c r="A394">
        <v>392</v>
      </c>
      <c r="B394">
        <v>1.628092074592079</v>
      </c>
      <c r="C394">
        <v>260.399523809524</v>
      </c>
      <c r="D394">
        <v>171.1019047619049</v>
      </c>
      <c r="E394">
        <v>125.9642857142858</v>
      </c>
      <c r="F394">
        <v>161.534761904762</v>
      </c>
      <c r="G394">
        <v>110.2971428571429</v>
      </c>
      <c r="H394">
        <v>47.3619047619048</v>
      </c>
    </row>
    <row r="395" spans="1:8">
      <c r="A395">
        <v>393</v>
      </c>
      <c r="B395">
        <v>1.60564102564103</v>
      </c>
      <c r="C395">
        <v>260.291904761905</v>
      </c>
      <c r="D395">
        <v>171.2238095238097</v>
      </c>
      <c r="E395">
        <v>126.0014285714287</v>
      </c>
      <c r="F395">
        <v>161.5252380952382</v>
      </c>
      <c r="G395">
        <v>110.3730952380953</v>
      </c>
      <c r="H395">
        <v>47.37523809523813</v>
      </c>
    </row>
    <row r="396" spans="1:8">
      <c r="A396">
        <v>394</v>
      </c>
      <c r="B396">
        <v>1.576726107226111</v>
      </c>
      <c r="C396">
        <v>260.1842857142859</v>
      </c>
      <c r="D396">
        <v>171.3457142857144</v>
      </c>
      <c r="E396">
        <v>126.0385714285715</v>
      </c>
      <c r="F396">
        <v>161.5157142857144</v>
      </c>
      <c r="G396">
        <v>110.4490476190477</v>
      </c>
      <c r="H396">
        <v>47.38857142857147</v>
      </c>
    </row>
    <row r="397" spans="1:8">
      <c r="A397">
        <v>395</v>
      </c>
      <c r="B397">
        <v>1.561442890442895</v>
      </c>
      <c r="C397">
        <v>260.0735714285717</v>
      </c>
      <c r="D397">
        <v>171.4683333333335</v>
      </c>
      <c r="E397">
        <v>126.0730952380953</v>
      </c>
      <c r="F397">
        <v>161.4880952380954</v>
      </c>
      <c r="G397">
        <v>110.5450000000001</v>
      </c>
      <c r="H397">
        <v>47.41500000000003</v>
      </c>
    </row>
    <row r="398" spans="1:8">
      <c r="A398">
        <v>396</v>
      </c>
      <c r="B398">
        <v>1.541891608391612</v>
      </c>
      <c r="C398">
        <v>259.9628571428573</v>
      </c>
      <c r="D398">
        <v>171.5909523809525</v>
      </c>
      <c r="E398">
        <v>126.1076190476192</v>
      </c>
      <c r="F398">
        <v>161.4604761904763</v>
      </c>
      <c r="G398">
        <v>110.6409523809525</v>
      </c>
      <c r="H398">
        <v>47.44142857142861</v>
      </c>
    </row>
    <row r="399" spans="1:8">
      <c r="A399">
        <v>397</v>
      </c>
      <c r="B399">
        <v>1.513045454545459</v>
      </c>
      <c r="C399">
        <v>259.8559523809525</v>
      </c>
      <c r="D399">
        <v>171.7228571428573</v>
      </c>
      <c r="E399">
        <v>126.1433333333334</v>
      </c>
      <c r="F399">
        <v>161.4209523809525</v>
      </c>
      <c r="G399">
        <v>110.7350000000001</v>
      </c>
      <c r="H399">
        <v>47.46023809523813</v>
      </c>
    </row>
    <row r="400" spans="1:8">
      <c r="A400">
        <v>398</v>
      </c>
      <c r="B400">
        <v>1.482396270396274</v>
      </c>
      <c r="C400">
        <v>259.7490476190478</v>
      </c>
      <c r="D400">
        <v>171.854761904762</v>
      </c>
      <c r="E400">
        <v>126.1790476190477</v>
      </c>
      <c r="F400">
        <v>161.3814285714287</v>
      </c>
      <c r="G400">
        <v>110.8290476190477</v>
      </c>
      <c r="H400">
        <v>47.47904761904766</v>
      </c>
    </row>
    <row r="401" spans="1:8">
      <c r="A401">
        <v>399</v>
      </c>
      <c r="B401">
        <v>1.457489510489514</v>
      </c>
      <c r="C401">
        <v>259.6509523809526</v>
      </c>
      <c r="D401">
        <v>172.0073809523811</v>
      </c>
      <c r="E401">
        <v>126.2033333333334</v>
      </c>
      <c r="F401">
        <v>161.3576190476192</v>
      </c>
      <c r="G401">
        <v>110.9176190476191</v>
      </c>
      <c r="H401">
        <v>47.50261904761908</v>
      </c>
    </row>
    <row r="402" spans="1:8">
      <c r="A402">
        <v>400</v>
      </c>
      <c r="B402">
        <v>1.444615384615388</v>
      </c>
      <c r="C402">
        <v>259.5528571428573</v>
      </c>
      <c r="D402">
        <v>172.1600000000001</v>
      </c>
      <c r="E402">
        <v>126.2276190476192</v>
      </c>
      <c r="F402">
        <v>161.3338095238096</v>
      </c>
      <c r="G402">
        <v>111.0061904761906</v>
      </c>
      <c r="H402">
        <v>47.52619047619051</v>
      </c>
    </row>
    <row r="403" spans="1:8">
      <c r="A403">
        <v>401</v>
      </c>
      <c r="B403">
        <v>1.411040792540796</v>
      </c>
      <c r="C403">
        <v>259.4566666666668</v>
      </c>
      <c r="D403">
        <v>172.2940476190478</v>
      </c>
      <c r="E403">
        <v>126.2552380952382</v>
      </c>
      <c r="F403">
        <v>161.3138095238097</v>
      </c>
      <c r="G403">
        <v>111.0926190476191</v>
      </c>
      <c r="H403">
        <v>47.53166666666671</v>
      </c>
    </row>
    <row r="404" spans="1:8">
      <c r="A404">
        <v>402</v>
      </c>
      <c r="B404">
        <v>1.378124708624712</v>
      </c>
      <c r="C404">
        <v>259.3604761904764</v>
      </c>
      <c r="D404">
        <v>172.4280952380954</v>
      </c>
      <c r="E404">
        <v>126.2828571428572</v>
      </c>
      <c r="F404">
        <v>161.2938095238097</v>
      </c>
      <c r="G404">
        <v>111.1790476190477</v>
      </c>
      <c r="H404">
        <v>47.5371428571429</v>
      </c>
    </row>
    <row r="405" spans="1:8">
      <c r="A405">
        <v>403</v>
      </c>
      <c r="B405">
        <v>1.34915384615385</v>
      </c>
      <c r="C405">
        <v>259.2521428571431</v>
      </c>
      <c r="D405">
        <v>172.5540476190478</v>
      </c>
      <c r="E405">
        <v>126.3095238095239</v>
      </c>
      <c r="F405">
        <v>161.2823809523811</v>
      </c>
      <c r="G405">
        <v>111.2395238095239</v>
      </c>
      <c r="H405">
        <v>47.54619047619051</v>
      </c>
    </row>
    <row r="406" spans="1:8">
      <c r="A406">
        <v>404</v>
      </c>
      <c r="B406">
        <v>1.325142191142195</v>
      </c>
      <c r="C406">
        <v>259.1438095238098</v>
      </c>
      <c r="D406">
        <v>172.6800000000001</v>
      </c>
      <c r="E406">
        <v>126.3361904761906</v>
      </c>
      <c r="F406">
        <v>161.2709523809525</v>
      </c>
      <c r="G406">
        <v>111.3000000000001</v>
      </c>
      <c r="H406">
        <v>47.55523809523812</v>
      </c>
    </row>
    <row r="407" spans="1:8">
      <c r="A407">
        <v>405</v>
      </c>
      <c r="B407">
        <v>1.318403263403267</v>
      </c>
      <c r="C407">
        <v>259.0423809523812</v>
      </c>
      <c r="D407">
        <v>172.7985714285716</v>
      </c>
      <c r="E407">
        <v>126.3530952380953</v>
      </c>
      <c r="F407">
        <v>161.2535714285715</v>
      </c>
      <c r="G407">
        <v>111.3559523809525</v>
      </c>
      <c r="H407">
        <v>47.55309523809527</v>
      </c>
    </row>
    <row r="408" spans="1:8">
      <c r="A408">
        <v>406</v>
      </c>
      <c r="B408">
        <v>1.313256410256414</v>
      </c>
      <c r="C408">
        <v>258.9409523809526</v>
      </c>
      <c r="D408">
        <v>172.917142857143</v>
      </c>
      <c r="E408">
        <v>126.3700000000001</v>
      </c>
      <c r="F408">
        <v>161.2361904761906</v>
      </c>
      <c r="G408">
        <v>111.4119047619048</v>
      </c>
      <c r="H408">
        <v>47.55095238095242</v>
      </c>
    </row>
    <row r="409" spans="1:8">
      <c r="A409">
        <v>407</v>
      </c>
      <c r="B409">
        <v>1.316129370629374</v>
      </c>
      <c r="C409">
        <v>258.8338095238097</v>
      </c>
      <c r="D409">
        <v>173.0104761904763</v>
      </c>
      <c r="E409">
        <v>126.3835714285715</v>
      </c>
      <c r="F409">
        <v>161.2342857142858</v>
      </c>
      <c r="G409">
        <v>111.4802380952382</v>
      </c>
      <c r="H409">
        <v>47.5971428571429</v>
      </c>
    </row>
    <row r="410" spans="1:8">
      <c r="A410">
        <v>408</v>
      </c>
      <c r="B410">
        <v>1.325530303030307</v>
      </c>
      <c r="C410">
        <v>258.7266666666669</v>
      </c>
      <c r="D410">
        <v>173.1038095238096</v>
      </c>
      <c r="E410">
        <v>126.397142857143</v>
      </c>
      <c r="F410">
        <v>161.2323809523811</v>
      </c>
      <c r="G410">
        <v>111.5485714285715</v>
      </c>
      <c r="H410">
        <v>47.64333333333337</v>
      </c>
    </row>
    <row r="411" spans="1:8">
      <c r="A411">
        <v>409</v>
      </c>
      <c r="B411">
        <v>1.325969696969701</v>
      </c>
      <c r="C411">
        <v>258.6009523809526</v>
      </c>
      <c r="D411">
        <v>173.1838095238097</v>
      </c>
      <c r="E411">
        <v>126.4109523809525</v>
      </c>
      <c r="F411">
        <v>161.244761904762</v>
      </c>
      <c r="G411">
        <v>111.624761904762</v>
      </c>
      <c r="H411">
        <v>47.72833333333337</v>
      </c>
    </row>
    <row r="412" spans="1:8">
      <c r="A412">
        <v>410</v>
      </c>
      <c r="B412">
        <v>1.318186480186484</v>
      </c>
      <c r="C412">
        <v>258.4752380952383</v>
      </c>
      <c r="D412">
        <v>173.2638095238096</v>
      </c>
      <c r="E412">
        <v>126.424761904762</v>
      </c>
      <c r="F412">
        <v>161.257142857143</v>
      </c>
      <c r="G412">
        <v>111.7009523809525</v>
      </c>
      <c r="H412">
        <v>47.81333333333337</v>
      </c>
    </row>
    <row r="413" spans="1:8">
      <c r="A413">
        <v>411</v>
      </c>
      <c r="B413">
        <v>1.309851981351985</v>
      </c>
      <c r="C413">
        <v>258.3597619047621</v>
      </c>
      <c r="D413">
        <v>173.3383333333335</v>
      </c>
      <c r="E413">
        <v>126.4354761904763</v>
      </c>
      <c r="F413">
        <v>161.2900000000001</v>
      </c>
      <c r="G413">
        <v>111.7885714285715</v>
      </c>
      <c r="H413">
        <v>47.89833333333337</v>
      </c>
    </row>
    <row r="414" spans="1:8">
      <c r="A414">
        <v>412</v>
      </c>
      <c r="B414">
        <v>1.30562004662005</v>
      </c>
      <c r="C414">
        <v>258.2442857142859</v>
      </c>
      <c r="D414">
        <v>173.4128571428573</v>
      </c>
      <c r="E414">
        <v>126.4461904761906</v>
      </c>
      <c r="F414">
        <v>161.3228571428572</v>
      </c>
      <c r="G414">
        <v>111.8761904761906</v>
      </c>
      <c r="H414">
        <v>47.98333333333338</v>
      </c>
    </row>
    <row r="415" spans="1:8">
      <c r="A415">
        <v>413</v>
      </c>
      <c r="B415">
        <v>1.30005011655012</v>
      </c>
      <c r="C415">
        <v>258.1323809523811</v>
      </c>
      <c r="D415">
        <v>173.4680952380954</v>
      </c>
      <c r="E415">
        <v>126.459761904762</v>
      </c>
      <c r="F415">
        <v>161.3571428571429</v>
      </c>
      <c r="G415">
        <v>111.9766666666667</v>
      </c>
      <c r="H415">
        <v>48.0421428571429</v>
      </c>
    </row>
    <row r="416" spans="1:8">
      <c r="A416">
        <v>414</v>
      </c>
      <c r="B416">
        <v>1.304779720279724</v>
      </c>
      <c r="C416">
        <v>258.0204761904764</v>
      </c>
      <c r="D416">
        <v>173.5233333333335</v>
      </c>
      <c r="E416">
        <v>126.4733333333334</v>
      </c>
      <c r="F416">
        <v>161.3914285714287</v>
      </c>
      <c r="G416">
        <v>112.0771428571429</v>
      </c>
      <c r="H416">
        <v>48.10095238095242</v>
      </c>
    </row>
    <row r="417" spans="1:8">
      <c r="A417">
        <v>415</v>
      </c>
      <c r="B417">
        <v>1.309214452214456</v>
      </c>
      <c r="C417">
        <v>257.8988095238097</v>
      </c>
      <c r="D417">
        <v>173.5780952380954</v>
      </c>
      <c r="E417">
        <v>126.4840476190477</v>
      </c>
      <c r="F417">
        <v>161.4242857142858</v>
      </c>
      <c r="G417">
        <v>112.1754761904763</v>
      </c>
      <c r="H417">
        <v>48.1419047619048</v>
      </c>
    </row>
    <row r="418" spans="1:8">
      <c r="A418">
        <v>416</v>
      </c>
      <c r="B418">
        <v>1.310369463869467</v>
      </c>
      <c r="C418">
        <v>257.7771428571431</v>
      </c>
      <c r="D418">
        <v>173.6328571428573</v>
      </c>
      <c r="E418">
        <v>126.494761904762</v>
      </c>
      <c r="F418">
        <v>161.457142857143</v>
      </c>
      <c r="G418">
        <v>112.2738095238096</v>
      </c>
      <c r="H418">
        <v>48.18285714285718</v>
      </c>
    </row>
    <row r="419" spans="1:8">
      <c r="A419">
        <v>417</v>
      </c>
      <c r="B419">
        <v>1.311439393939397</v>
      </c>
      <c r="C419">
        <v>257.6659523809526</v>
      </c>
      <c r="D419">
        <v>173.677142857143</v>
      </c>
      <c r="E419">
        <v>126.4909523809525</v>
      </c>
      <c r="F419">
        <v>161.4411904761906</v>
      </c>
      <c r="G419">
        <v>112.3609523809525</v>
      </c>
      <c r="H419">
        <v>48.17571428571432</v>
      </c>
    </row>
    <row r="420" spans="1:8">
      <c r="A420">
        <v>418</v>
      </c>
      <c r="B420">
        <v>1.310195804195808</v>
      </c>
      <c r="C420">
        <v>257.5547619047621</v>
      </c>
      <c r="D420">
        <v>173.7214285714287</v>
      </c>
      <c r="E420">
        <v>126.487142857143</v>
      </c>
      <c r="F420">
        <v>161.4252380952382</v>
      </c>
      <c r="G420">
        <v>112.4480952380953</v>
      </c>
      <c r="H420">
        <v>48.16857142857146</v>
      </c>
    </row>
    <row r="421" spans="1:8">
      <c r="A421">
        <v>419</v>
      </c>
      <c r="B421">
        <v>1.308519813519817</v>
      </c>
      <c r="C421">
        <v>257.4435714285717</v>
      </c>
      <c r="D421">
        <v>173.7488095238097</v>
      </c>
      <c r="E421">
        <v>126.4764285714287</v>
      </c>
      <c r="F421">
        <v>161.3754761904763</v>
      </c>
      <c r="G421">
        <v>112.5304761904763</v>
      </c>
      <c r="H421">
        <v>48.14976190476195</v>
      </c>
    </row>
    <row r="422" spans="1:8">
      <c r="A422">
        <v>420</v>
      </c>
      <c r="B422">
        <v>1.308018648018652</v>
      </c>
      <c r="C422">
        <v>257.3323809523812</v>
      </c>
      <c r="D422">
        <v>173.7761904761906</v>
      </c>
      <c r="E422">
        <v>126.4657142857144</v>
      </c>
      <c r="F422">
        <v>161.3257142857144</v>
      </c>
      <c r="G422">
        <v>112.6128571428572</v>
      </c>
      <c r="H422">
        <v>48.13095238095242</v>
      </c>
    </row>
    <row r="423" spans="1:8">
      <c r="A423">
        <v>421</v>
      </c>
      <c r="B423">
        <v>1.304970862470866</v>
      </c>
      <c r="C423">
        <v>257.211904761905</v>
      </c>
      <c r="D423">
        <v>173.7938095238096</v>
      </c>
      <c r="E423">
        <v>126.4521428571429</v>
      </c>
      <c r="F423">
        <v>161.2702380952382</v>
      </c>
      <c r="G423">
        <v>112.6911904761906</v>
      </c>
      <c r="H423">
        <v>48.11119047619052</v>
      </c>
    </row>
    <row r="424" spans="1:8">
      <c r="A424">
        <v>422</v>
      </c>
      <c r="B424">
        <v>1.311603729603733</v>
      </c>
      <c r="C424">
        <v>257.0914285714288</v>
      </c>
      <c r="D424">
        <v>173.8114285714287</v>
      </c>
      <c r="E424">
        <v>126.4385714285715</v>
      </c>
      <c r="F424">
        <v>161.214761904762</v>
      </c>
      <c r="G424">
        <v>112.7695238095239</v>
      </c>
      <c r="H424">
        <v>48.09142857142861</v>
      </c>
    </row>
    <row r="425" spans="1:8">
      <c r="A425">
        <v>423</v>
      </c>
      <c r="B425">
        <v>1.317924242424246</v>
      </c>
      <c r="C425">
        <v>256.9661904761907</v>
      </c>
      <c r="D425">
        <v>173.8183333333334</v>
      </c>
      <c r="E425">
        <v>126.4328571428572</v>
      </c>
      <c r="F425">
        <v>161.1673809523811</v>
      </c>
      <c r="G425">
        <v>112.8326190476191</v>
      </c>
      <c r="H425">
        <v>48.09238095238099</v>
      </c>
    </row>
    <row r="426" spans="1:8">
      <c r="A426">
        <v>424</v>
      </c>
      <c r="B426">
        <v>1.31937645687646</v>
      </c>
      <c r="C426">
        <v>256.8409523809526</v>
      </c>
      <c r="D426">
        <v>173.8252380952382</v>
      </c>
      <c r="E426">
        <v>126.427142857143</v>
      </c>
      <c r="F426">
        <v>161.1200000000001</v>
      </c>
      <c r="G426">
        <v>112.8957142857144</v>
      </c>
      <c r="H426">
        <v>48.09333333333338</v>
      </c>
    </row>
    <row r="427" spans="1:8">
      <c r="A427">
        <v>425</v>
      </c>
      <c r="B427">
        <v>1.318010489510493</v>
      </c>
      <c r="C427">
        <v>256.7176190476192</v>
      </c>
      <c r="D427">
        <v>173.8288095238096</v>
      </c>
      <c r="E427">
        <v>126.4250000000001</v>
      </c>
      <c r="F427">
        <v>161.1011904761906</v>
      </c>
      <c r="G427">
        <v>112.9607142857144</v>
      </c>
      <c r="H427">
        <v>48.08952380952385</v>
      </c>
    </row>
    <row r="428" spans="1:8">
      <c r="A428">
        <v>426</v>
      </c>
      <c r="B428">
        <v>1.329152680652684</v>
      </c>
      <c r="C428">
        <v>256.5942857142859</v>
      </c>
      <c r="D428">
        <v>173.8323809523811</v>
      </c>
      <c r="E428">
        <v>126.4228571428572</v>
      </c>
      <c r="F428">
        <v>161.0823809523811</v>
      </c>
      <c r="G428">
        <v>113.0257142857144</v>
      </c>
      <c r="H428">
        <v>48.08571428571432</v>
      </c>
    </row>
    <row r="429" spans="1:8">
      <c r="A429">
        <v>427</v>
      </c>
      <c r="B429">
        <v>1.357510489510493</v>
      </c>
      <c r="C429">
        <v>256.467142857143</v>
      </c>
      <c r="D429">
        <v>173.8390476190477</v>
      </c>
      <c r="E429">
        <v>126.4278571428572</v>
      </c>
      <c r="F429">
        <v>161.0835714285716</v>
      </c>
      <c r="G429">
        <v>113.1080952380953</v>
      </c>
      <c r="H429">
        <v>48.04952380952385</v>
      </c>
    </row>
    <row r="430" spans="1:8">
      <c r="A430">
        <v>428</v>
      </c>
      <c r="B430">
        <v>1.384568764568768</v>
      </c>
      <c r="C430">
        <v>256.3400000000002</v>
      </c>
      <c r="D430">
        <v>173.8457142857144</v>
      </c>
      <c r="E430">
        <v>126.4328571428572</v>
      </c>
      <c r="F430">
        <v>161.084761904762</v>
      </c>
      <c r="G430">
        <v>113.1904761904763</v>
      </c>
      <c r="H430">
        <v>48.01333333333337</v>
      </c>
    </row>
    <row r="431" spans="1:8">
      <c r="A431">
        <v>429</v>
      </c>
      <c r="B431">
        <v>1.389949883449887</v>
      </c>
      <c r="C431">
        <v>256.2150000000002</v>
      </c>
      <c r="D431">
        <v>173.8569047619049</v>
      </c>
      <c r="E431">
        <v>126.4461904761906</v>
      </c>
      <c r="F431">
        <v>161.0673809523811</v>
      </c>
      <c r="G431">
        <v>113.2680952380953</v>
      </c>
      <c r="H431">
        <v>47.9316666666667</v>
      </c>
    </row>
    <row r="432" spans="1:8">
      <c r="A432">
        <v>430</v>
      </c>
      <c r="B432">
        <v>1.379561771561775</v>
      </c>
      <c r="C432">
        <v>256.0900000000002</v>
      </c>
      <c r="D432">
        <v>173.8680952380954</v>
      </c>
      <c r="E432">
        <v>126.4595238095239</v>
      </c>
      <c r="F432">
        <v>161.0500000000001</v>
      </c>
      <c r="G432">
        <v>113.3457142857144</v>
      </c>
      <c r="H432">
        <v>47.85000000000003</v>
      </c>
    </row>
    <row r="433" spans="1:8">
      <c r="A433">
        <v>431</v>
      </c>
      <c r="B433">
        <v>1.357349650349654</v>
      </c>
      <c r="C433">
        <v>255.9757142857145</v>
      </c>
      <c r="D433">
        <v>173.8723809523811</v>
      </c>
      <c r="E433">
        <v>126.4788095238096</v>
      </c>
      <c r="F433">
        <v>161.024761904762</v>
      </c>
      <c r="G433">
        <v>113.4190476190477</v>
      </c>
      <c r="H433">
        <v>47.77190476190479</v>
      </c>
    </row>
    <row r="434" spans="1:8">
      <c r="A434">
        <v>432</v>
      </c>
      <c r="B434">
        <v>1.342900932400936</v>
      </c>
      <c r="C434">
        <v>255.8614285714288</v>
      </c>
      <c r="D434">
        <v>173.8766666666668</v>
      </c>
      <c r="E434">
        <v>126.4980952380953</v>
      </c>
      <c r="F434">
        <v>160.9995238095239</v>
      </c>
      <c r="G434">
        <v>113.492380952381</v>
      </c>
      <c r="H434">
        <v>47.69380952380956</v>
      </c>
    </row>
    <row r="435" spans="1:8">
      <c r="A435">
        <v>433</v>
      </c>
      <c r="B435">
        <v>1.339164335664339</v>
      </c>
      <c r="C435">
        <v>255.7464285714287</v>
      </c>
      <c r="D435">
        <v>173.8823809523811</v>
      </c>
      <c r="E435">
        <v>126.5192857142858</v>
      </c>
      <c r="F435">
        <v>160.9826190476192</v>
      </c>
      <c r="G435">
        <v>113.5511904761906</v>
      </c>
      <c r="H435">
        <v>47.64761904761909</v>
      </c>
    </row>
    <row r="436" spans="1:8">
      <c r="A436">
        <v>434</v>
      </c>
      <c r="B436">
        <v>1.346745920745924</v>
      </c>
      <c r="C436">
        <v>255.6314285714287</v>
      </c>
      <c r="D436">
        <v>173.8880952380954</v>
      </c>
      <c r="E436">
        <v>126.5404761904763</v>
      </c>
      <c r="F436">
        <v>160.9657142857144</v>
      </c>
      <c r="G436">
        <v>113.6100000000001</v>
      </c>
      <c r="H436">
        <v>47.60142857142861</v>
      </c>
    </row>
    <row r="437" spans="1:8">
      <c r="A437">
        <v>435</v>
      </c>
      <c r="B437">
        <v>1.353093240093244</v>
      </c>
      <c r="C437">
        <v>255.5004761904764</v>
      </c>
      <c r="D437">
        <v>173.882142857143</v>
      </c>
      <c r="E437">
        <v>126.5616666666668</v>
      </c>
      <c r="F437">
        <v>160.9402380952382</v>
      </c>
      <c r="G437">
        <v>113.6440476190477</v>
      </c>
      <c r="H437">
        <v>47.6019047619048</v>
      </c>
    </row>
    <row r="438" spans="1:8">
      <c r="A438">
        <v>436</v>
      </c>
      <c r="B438">
        <v>1.358744755244759</v>
      </c>
      <c r="C438">
        <v>255.369523809524</v>
      </c>
      <c r="D438">
        <v>173.8761904761906</v>
      </c>
      <c r="E438">
        <v>126.5828571428572</v>
      </c>
      <c r="F438">
        <v>160.914761904762</v>
      </c>
      <c r="G438">
        <v>113.6780952380953</v>
      </c>
      <c r="H438">
        <v>47.60238095238098</v>
      </c>
    </row>
    <row r="439" spans="1:8">
      <c r="A439">
        <v>437</v>
      </c>
      <c r="B439">
        <v>1.375987179487183</v>
      </c>
      <c r="C439">
        <v>255.2485714285716</v>
      </c>
      <c r="D439">
        <v>173.8561904761906</v>
      </c>
      <c r="E439">
        <v>126.6050000000001</v>
      </c>
      <c r="F439">
        <v>160.8828571428573</v>
      </c>
      <c r="G439">
        <v>113.6885714285715</v>
      </c>
      <c r="H439">
        <v>47.56095238095241</v>
      </c>
    </row>
    <row r="440" spans="1:8">
      <c r="A440">
        <v>438</v>
      </c>
      <c r="B440">
        <v>1.391799533799537</v>
      </c>
      <c r="C440">
        <v>255.1276190476192</v>
      </c>
      <c r="D440">
        <v>173.8361904761906</v>
      </c>
      <c r="E440">
        <v>126.627142857143</v>
      </c>
      <c r="F440">
        <v>160.8509523809525</v>
      </c>
      <c r="G440">
        <v>113.6990476190477</v>
      </c>
      <c r="H440">
        <v>47.51952380952385</v>
      </c>
    </row>
    <row r="441" spans="1:8">
      <c r="A441">
        <v>439</v>
      </c>
      <c r="B441">
        <v>1.408337995337999</v>
      </c>
      <c r="C441">
        <v>255.0080952380954</v>
      </c>
      <c r="D441">
        <v>173.8011904761906</v>
      </c>
      <c r="E441">
        <v>126.6440476190477</v>
      </c>
      <c r="F441">
        <v>160.7842857142858</v>
      </c>
      <c r="G441">
        <v>113.707380952381</v>
      </c>
      <c r="H441">
        <v>47.44404761904765</v>
      </c>
    </row>
    <row r="442" spans="1:8">
      <c r="A442">
        <v>440</v>
      </c>
      <c r="B442">
        <v>1.426884615384619</v>
      </c>
      <c r="C442">
        <v>254.8885714285716</v>
      </c>
      <c r="D442">
        <v>173.7661904761906</v>
      </c>
      <c r="E442">
        <v>126.6609523809525</v>
      </c>
      <c r="F442">
        <v>160.7176190476192</v>
      </c>
      <c r="G442">
        <v>113.7157142857144</v>
      </c>
      <c r="H442">
        <v>47.36857142857146</v>
      </c>
    </row>
    <row r="443" spans="1:8">
      <c r="A443">
        <v>441</v>
      </c>
      <c r="B443">
        <v>1.450590909090913</v>
      </c>
      <c r="C443">
        <v>254.7526190476192</v>
      </c>
      <c r="D443">
        <v>173.7300000000001</v>
      </c>
      <c r="E443">
        <v>126.684761904762</v>
      </c>
      <c r="F443">
        <v>160.6216666666668</v>
      </c>
      <c r="G443">
        <v>113.7240476190477</v>
      </c>
      <c r="H443">
        <v>47.30500000000004</v>
      </c>
    </row>
    <row r="444" spans="1:8">
      <c r="A444">
        <v>442</v>
      </c>
      <c r="B444">
        <v>1.464988344988349</v>
      </c>
      <c r="C444">
        <v>254.6166666666668</v>
      </c>
      <c r="D444">
        <v>173.6938095238096</v>
      </c>
      <c r="E444">
        <v>126.7085714285715</v>
      </c>
      <c r="F444">
        <v>160.5257142857144</v>
      </c>
      <c r="G444">
        <v>113.732380952381</v>
      </c>
      <c r="H444">
        <v>47.2414285714286</v>
      </c>
    </row>
    <row r="445" spans="1:8">
      <c r="A445">
        <v>443</v>
      </c>
      <c r="B445">
        <v>1.502581585081589</v>
      </c>
      <c r="C445">
        <v>254.4904761904764</v>
      </c>
      <c r="D445">
        <v>173.6561904761906</v>
      </c>
      <c r="E445">
        <v>126.7426190476191</v>
      </c>
      <c r="F445">
        <v>160.4314285714287</v>
      </c>
      <c r="G445">
        <v>113.7564285714286</v>
      </c>
      <c r="H445">
        <v>47.20190476190479</v>
      </c>
    </row>
    <row r="446" spans="1:8">
      <c r="A446">
        <v>444</v>
      </c>
      <c r="B446">
        <v>1.539198135198139</v>
      </c>
      <c r="C446">
        <v>254.3642857142859</v>
      </c>
      <c r="D446">
        <v>173.6185714285716</v>
      </c>
      <c r="E446">
        <v>126.7766666666668</v>
      </c>
      <c r="F446">
        <v>160.337142857143</v>
      </c>
      <c r="G446">
        <v>113.7804761904763</v>
      </c>
      <c r="H446">
        <v>47.16238095238099</v>
      </c>
    </row>
    <row r="447" spans="1:8">
      <c r="A447">
        <v>445</v>
      </c>
      <c r="B447">
        <v>1.569810023310028</v>
      </c>
      <c r="C447">
        <v>254.2335714285716</v>
      </c>
      <c r="D447">
        <v>173.6016666666668</v>
      </c>
      <c r="E447">
        <v>126.8164285714287</v>
      </c>
      <c r="F447">
        <v>160.2559523809525</v>
      </c>
      <c r="G447">
        <v>113.8242857142858</v>
      </c>
      <c r="H447">
        <v>47.1569047619048</v>
      </c>
    </row>
    <row r="448" spans="1:8">
      <c r="A448">
        <v>446</v>
      </c>
      <c r="B448">
        <v>1.585085081585086</v>
      </c>
      <c r="C448">
        <v>254.1028571428573</v>
      </c>
      <c r="D448">
        <v>173.584761904762</v>
      </c>
      <c r="E448">
        <v>126.8561904761906</v>
      </c>
      <c r="F448">
        <v>160.174761904762</v>
      </c>
      <c r="G448">
        <v>113.8680952380953</v>
      </c>
      <c r="H448">
        <v>47.1514285714286</v>
      </c>
    </row>
    <row r="449" spans="1:8">
      <c r="A449">
        <v>447</v>
      </c>
      <c r="B449">
        <v>1.60060722610723</v>
      </c>
      <c r="C449">
        <v>253.9500000000002</v>
      </c>
      <c r="D449">
        <v>173.5907142857144</v>
      </c>
      <c r="E449">
        <v>126.8969047619049</v>
      </c>
      <c r="F449">
        <v>160.1050000000001</v>
      </c>
      <c r="G449">
        <v>113.9254761904763</v>
      </c>
      <c r="H449">
        <v>47.18476190476194</v>
      </c>
    </row>
    <row r="450" spans="1:8">
      <c r="A450">
        <v>448</v>
      </c>
      <c r="B450">
        <v>1.615082750582755</v>
      </c>
      <c r="C450">
        <v>253.7971428571431</v>
      </c>
      <c r="D450">
        <v>173.5966666666668</v>
      </c>
      <c r="E450">
        <v>126.9376190476191</v>
      </c>
      <c r="F450">
        <v>160.0352380952382</v>
      </c>
      <c r="G450">
        <v>113.9828571428572</v>
      </c>
      <c r="H450">
        <v>47.21809523809527</v>
      </c>
    </row>
    <row r="451" spans="1:8">
      <c r="A451">
        <v>449</v>
      </c>
      <c r="B451">
        <v>1.648724941724946</v>
      </c>
      <c r="C451">
        <v>253.6573809523811</v>
      </c>
      <c r="D451">
        <v>173.6264285714287</v>
      </c>
      <c r="E451">
        <v>126.9933333333334</v>
      </c>
      <c r="F451">
        <v>160.004761904762</v>
      </c>
      <c r="G451">
        <v>114.0330952380953</v>
      </c>
      <c r="H451">
        <v>47.27500000000003</v>
      </c>
    </row>
    <row r="452" spans="1:8">
      <c r="A452">
        <v>450</v>
      </c>
      <c r="B452">
        <v>1.691019813519818</v>
      </c>
      <c r="C452">
        <v>253.5176190476192</v>
      </c>
      <c r="D452">
        <v>173.6561904761906</v>
      </c>
      <c r="E452">
        <v>127.0490476190477</v>
      </c>
      <c r="F452">
        <v>159.9742857142858</v>
      </c>
      <c r="G452">
        <v>114.0833333333334</v>
      </c>
      <c r="H452">
        <v>47.3319047619048</v>
      </c>
    </row>
    <row r="453" spans="1:8">
      <c r="A453">
        <v>451</v>
      </c>
      <c r="B453">
        <v>1.730168997669002</v>
      </c>
      <c r="C453">
        <v>253.379523809524</v>
      </c>
      <c r="D453">
        <v>173.7028571428573</v>
      </c>
      <c r="E453">
        <v>127.1064285714287</v>
      </c>
      <c r="F453">
        <v>159.9578571428573</v>
      </c>
      <c r="G453">
        <v>114.1314285714287</v>
      </c>
      <c r="H453">
        <v>47.35119047619051</v>
      </c>
    </row>
    <row r="454" spans="1:8">
      <c r="A454">
        <v>452</v>
      </c>
      <c r="B454">
        <v>1.777508158508163</v>
      </c>
      <c r="C454">
        <v>253.2414285714287</v>
      </c>
      <c r="D454">
        <v>173.7495238095239</v>
      </c>
      <c r="E454">
        <v>127.1638095238096</v>
      </c>
      <c r="F454">
        <v>159.9414285714287</v>
      </c>
      <c r="G454">
        <v>114.1795238095239</v>
      </c>
      <c r="H454">
        <v>47.37047619047623</v>
      </c>
    </row>
    <row r="455" spans="1:8">
      <c r="A455">
        <v>453</v>
      </c>
      <c r="B455">
        <v>1.819172494172499</v>
      </c>
      <c r="C455">
        <v>253.0966666666669</v>
      </c>
      <c r="D455">
        <v>173.7954761904763</v>
      </c>
      <c r="E455">
        <v>127.2321428571429</v>
      </c>
      <c r="F455">
        <v>159.9214285714287</v>
      </c>
      <c r="G455">
        <v>114.2259523809525</v>
      </c>
      <c r="H455">
        <v>47.36023809523813</v>
      </c>
    </row>
    <row r="456" spans="1:8">
      <c r="A456">
        <v>454</v>
      </c>
      <c r="B456">
        <v>1.833241258741263</v>
      </c>
      <c r="C456">
        <v>252.951904761905</v>
      </c>
      <c r="D456">
        <v>173.8414285714287</v>
      </c>
      <c r="E456">
        <v>127.3004761904763</v>
      </c>
      <c r="F456">
        <v>159.9014285714287</v>
      </c>
      <c r="G456">
        <v>114.272380952381</v>
      </c>
      <c r="H456">
        <v>47.35000000000004</v>
      </c>
    </row>
    <row r="457" spans="1:8">
      <c r="A457">
        <v>455</v>
      </c>
      <c r="B457">
        <v>1.858472027972033</v>
      </c>
      <c r="C457">
        <v>252.8088095238097</v>
      </c>
      <c r="D457">
        <v>173.8785714285716</v>
      </c>
      <c r="E457">
        <v>127.3850000000001</v>
      </c>
      <c r="F457">
        <v>159.882142857143</v>
      </c>
      <c r="G457">
        <v>114.3228571428572</v>
      </c>
      <c r="H457">
        <v>47.30023809523813</v>
      </c>
    </row>
    <row r="458" spans="1:8">
      <c r="A458">
        <v>456</v>
      </c>
      <c r="B458">
        <v>1.872150349650355</v>
      </c>
      <c r="C458">
        <v>252.6657142857145</v>
      </c>
      <c r="D458">
        <v>173.9157142857144</v>
      </c>
      <c r="E458">
        <v>127.4695238095239</v>
      </c>
      <c r="F458">
        <v>159.8628571428573</v>
      </c>
      <c r="G458">
        <v>114.3733333333334</v>
      </c>
      <c r="H458">
        <v>47.25047619047622</v>
      </c>
    </row>
    <row r="459" spans="1:8">
      <c r="A459">
        <v>457</v>
      </c>
      <c r="B459">
        <v>1.902053613053618</v>
      </c>
      <c r="C459">
        <v>252.5307142857145</v>
      </c>
      <c r="D459">
        <v>173.9504761904763</v>
      </c>
      <c r="E459">
        <v>127.5521428571429</v>
      </c>
      <c r="F459">
        <v>159.8228571428573</v>
      </c>
      <c r="G459">
        <v>114.4245238095239</v>
      </c>
      <c r="H459">
        <v>47.19095238095241</v>
      </c>
    </row>
    <row r="460" spans="1:8">
      <c r="A460">
        <v>458</v>
      </c>
      <c r="B460">
        <v>1.938576923076929</v>
      </c>
      <c r="C460">
        <v>252.3957142857145</v>
      </c>
      <c r="D460">
        <v>173.9852380952382</v>
      </c>
      <c r="E460">
        <v>127.634761904762</v>
      </c>
      <c r="F460">
        <v>159.7828571428572</v>
      </c>
      <c r="G460">
        <v>114.4757142857144</v>
      </c>
      <c r="H460">
        <v>47.13142857142861</v>
      </c>
    </row>
    <row r="461" spans="1:8">
      <c r="A461">
        <v>459</v>
      </c>
      <c r="B461">
        <v>1.982337995338001</v>
      </c>
      <c r="C461">
        <v>252.2564285714288</v>
      </c>
      <c r="D461">
        <v>174.0192857142858</v>
      </c>
      <c r="E461">
        <v>127.7283333333334</v>
      </c>
      <c r="F461">
        <v>159.7390476190477</v>
      </c>
      <c r="G461">
        <v>114.5290476190477</v>
      </c>
      <c r="H461">
        <v>47.10595238095242</v>
      </c>
    </row>
    <row r="462" spans="1:8">
      <c r="A462">
        <v>460</v>
      </c>
      <c r="B462">
        <v>1.999860139860145</v>
      </c>
      <c r="C462">
        <v>252.1171428571431</v>
      </c>
      <c r="D462">
        <v>174.0533333333335</v>
      </c>
      <c r="E462">
        <v>127.8219047619049</v>
      </c>
      <c r="F462">
        <v>159.6952380952382</v>
      </c>
      <c r="G462">
        <v>114.582380952381</v>
      </c>
      <c r="H462">
        <v>47.08047619047623</v>
      </c>
    </row>
    <row r="463" spans="1:8">
      <c r="A463">
        <v>461</v>
      </c>
      <c r="B463">
        <v>2.023228438228444</v>
      </c>
      <c r="C463">
        <v>251.9900000000002</v>
      </c>
      <c r="D463">
        <v>174.094761904762</v>
      </c>
      <c r="E463">
        <v>127.9407142857144</v>
      </c>
      <c r="F463">
        <v>159.6578571428572</v>
      </c>
      <c r="G463">
        <v>114.6228571428572</v>
      </c>
      <c r="H463">
        <v>47.11238095238099</v>
      </c>
    </row>
    <row r="464" spans="1:8">
      <c r="A464">
        <v>462</v>
      </c>
      <c r="B464">
        <v>2.041470862470868</v>
      </c>
      <c r="C464">
        <v>251.8628571428573</v>
      </c>
      <c r="D464">
        <v>174.1361904761906</v>
      </c>
      <c r="E464">
        <v>128.0595238095239</v>
      </c>
      <c r="F464">
        <v>159.6204761904763</v>
      </c>
      <c r="G464">
        <v>114.6633333333334</v>
      </c>
      <c r="H464">
        <v>47.14428571428575</v>
      </c>
    </row>
    <row r="465" spans="1:8">
      <c r="A465">
        <v>463</v>
      </c>
      <c r="B465">
        <v>2.063237762237768</v>
      </c>
      <c r="C465">
        <v>251.7519047619049</v>
      </c>
      <c r="D465">
        <v>174.1811904761906</v>
      </c>
      <c r="E465">
        <v>128.1733333333334</v>
      </c>
      <c r="F465">
        <v>159.5895238095239</v>
      </c>
      <c r="G465">
        <v>114.6930952380953</v>
      </c>
      <c r="H465">
        <v>47.1366666666667</v>
      </c>
    </row>
    <row r="466" spans="1:8">
      <c r="A466">
        <v>464</v>
      </c>
      <c r="B466">
        <v>2.089698135198141</v>
      </c>
      <c r="C466">
        <v>251.6409523809526</v>
      </c>
      <c r="D466">
        <v>174.2261904761906</v>
      </c>
      <c r="E466">
        <v>128.287142857143</v>
      </c>
      <c r="F466">
        <v>159.5585714285716</v>
      </c>
      <c r="G466">
        <v>114.7228571428572</v>
      </c>
      <c r="H466">
        <v>47.12904761904765</v>
      </c>
    </row>
    <row r="467" spans="1:8">
      <c r="A467">
        <v>465</v>
      </c>
      <c r="B467">
        <v>2.098446386946393</v>
      </c>
      <c r="C467">
        <v>251.5354761904764</v>
      </c>
      <c r="D467">
        <v>174.2650000000002</v>
      </c>
      <c r="E467">
        <v>128.4069047619049</v>
      </c>
      <c r="F467">
        <v>159.5340476190477</v>
      </c>
      <c r="G467">
        <v>114.7535714285715</v>
      </c>
      <c r="H467">
        <v>47.17333333333337</v>
      </c>
    </row>
    <row r="468" spans="1:8">
      <c r="A468">
        <v>466</v>
      </c>
      <c r="B468">
        <v>2.102579254079259</v>
      </c>
      <c r="C468">
        <v>251.4300000000002</v>
      </c>
      <c r="D468">
        <v>174.3038095238097</v>
      </c>
      <c r="E468">
        <v>128.5266666666668</v>
      </c>
      <c r="F468">
        <v>159.5095238095239</v>
      </c>
      <c r="G468">
        <v>114.7842857142858</v>
      </c>
      <c r="H468">
        <v>47.21761904761908</v>
      </c>
    </row>
    <row r="469" spans="1:8">
      <c r="A469">
        <v>467</v>
      </c>
      <c r="B469">
        <v>2.101519813519819</v>
      </c>
      <c r="C469">
        <v>251.3138095238097</v>
      </c>
      <c r="D469">
        <v>174.3442857142858</v>
      </c>
      <c r="E469">
        <v>128.6519047619049</v>
      </c>
      <c r="F469">
        <v>159.4888095238096</v>
      </c>
      <c r="G469">
        <v>114.8102380952382</v>
      </c>
      <c r="H469">
        <v>47.25238095238099</v>
      </c>
    </row>
    <row r="470" spans="1:8">
      <c r="A470">
        <v>468</v>
      </c>
      <c r="B470">
        <v>2.090913752913758</v>
      </c>
      <c r="C470">
        <v>251.1976190476192</v>
      </c>
      <c r="D470">
        <v>174.384761904762</v>
      </c>
      <c r="E470">
        <v>128.777142857143</v>
      </c>
      <c r="F470">
        <v>159.4680952380954</v>
      </c>
      <c r="G470">
        <v>114.8361904761906</v>
      </c>
      <c r="H470">
        <v>47.2871428571429</v>
      </c>
    </row>
    <row r="471" spans="1:8">
      <c r="A471">
        <v>469</v>
      </c>
      <c r="B471">
        <v>2.084410256410262</v>
      </c>
      <c r="C471">
        <v>251.0978571428573</v>
      </c>
      <c r="D471">
        <v>174.4264285714287</v>
      </c>
      <c r="E471">
        <v>128.8842857142858</v>
      </c>
      <c r="F471">
        <v>159.399761904762</v>
      </c>
      <c r="G471">
        <v>114.8502380952382</v>
      </c>
      <c r="H471">
        <v>47.29857142857146</v>
      </c>
    </row>
    <row r="472" spans="1:8">
      <c r="A472">
        <v>470</v>
      </c>
      <c r="B472">
        <v>2.076715617715623</v>
      </c>
      <c r="C472">
        <v>250.9980952380954</v>
      </c>
      <c r="D472">
        <v>174.4680952380954</v>
      </c>
      <c r="E472">
        <v>128.9914285714287</v>
      </c>
      <c r="F472">
        <v>159.3314285714287</v>
      </c>
      <c r="G472">
        <v>114.8642857142858</v>
      </c>
      <c r="H472">
        <v>47.31000000000004</v>
      </c>
    </row>
    <row r="473" spans="1:8">
      <c r="A473">
        <v>471</v>
      </c>
      <c r="B473">
        <v>2.071898601398607</v>
      </c>
      <c r="C473">
        <v>250.8885714285716</v>
      </c>
      <c r="D473">
        <v>174.5061904761906</v>
      </c>
      <c r="E473">
        <v>129.1016666666668</v>
      </c>
      <c r="F473">
        <v>159.2369047619049</v>
      </c>
      <c r="G473">
        <v>114.8683333333334</v>
      </c>
      <c r="H473">
        <v>47.30904761904766</v>
      </c>
    </row>
    <row r="474" spans="1:8">
      <c r="A474">
        <v>472</v>
      </c>
      <c r="B474">
        <v>2.071066433566439</v>
      </c>
      <c r="C474">
        <v>250.7790476190478</v>
      </c>
      <c r="D474">
        <v>174.5442857142858</v>
      </c>
      <c r="E474">
        <v>129.2119047619049</v>
      </c>
      <c r="F474">
        <v>159.1423809523811</v>
      </c>
      <c r="G474">
        <v>114.8723809523811</v>
      </c>
      <c r="H474">
        <v>47.30809523809528</v>
      </c>
    </row>
    <row r="475" spans="1:8">
      <c r="A475">
        <v>473</v>
      </c>
      <c r="B475">
        <v>2.072413752913759</v>
      </c>
      <c r="C475">
        <v>250.6540476190478</v>
      </c>
      <c r="D475">
        <v>174.5797619047621</v>
      </c>
      <c r="E475">
        <v>129.3380952380953</v>
      </c>
      <c r="F475">
        <v>159.0178571428573</v>
      </c>
      <c r="G475">
        <v>114.8602380952382</v>
      </c>
      <c r="H475">
        <v>47.28642857142861</v>
      </c>
    </row>
    <row r="476" spans="1:8">
      <c r="A476">
        <v>474</v>
      </c>
      <c r="B476">
        <v>2.080011655011661</v>
      </c>
      <c r="C476">
        <v>250.5290476190478</v>
      </c>
      <c r="D476">
        <v>174.6152380952382</v>
      </c>
      <c r="E476">
        <v>129.4642857142858</v>
      </c>
      <c r="F476">
        <v>158.8933333333335</v>
      </c>
      <c r="G476">
        <v>114.8480952380953</v>
      </c>
      <c r="H476">
        <v>47.26476190476194</v>
      </c>
    </row>
    <row r="477" spans="1:8">
      <c r="A477">
        <v>475</v>
      </c>
      <c r="B477">
        <v>2.101842657342663</v>
      </c>
      <c r="C477">
        <v>250.4164285714288</v>
      </c>
      <c r="D477">
        <v>174.6559523809525</v>
      </c>
      <c r="E477">
        <v>129.6050000000001</v>
      </c>
      <c r="F477">
        <v>158.7450000000001</v>
      </c>
      <c r="G477">
        <v>114.8309523809525</v>
      </c>
      <c r="H477">
        <v>47.26476190476194</v>
      </c>
    </row>
    <row r="478" spans="1:8">
      <c r="A478">
        <v>476</v>
      </c>
      <c r="B478">
        <v>2.120298368298374</v>
      </c>
      <c r="C478">
        <v>250.3038095238097</v>
      </c>
      <c r="D478">
        <v>174.6966666666668</v>
      </c>
      <c r="E478">
        <v>129.7457142857144</v>
      </c>
      <c r="F478">
        <v>158.5966666666668</v>
      </c>
      <c r="G478">
        <v>114.8138095238096</v>
      </c>
      <c r="H478">
        <v>47.26476190476194</v>
      </c>
    </row>
    <row r="479" spans="1:8">
      <c r="A479">
        <v>477</v>
      </c>
      <c r="B479">
        <v>2.115968531468537</v>
      </c>
      <c r="C479">
        <v>250.1852380952383</v>
      </c>
      <c r="D479">
        <v>174.7414285714287</v>
      </c>
      <c r="E479">
        <v>129.8950000000001</v>
      </c>
      <c r="F479">
        <v>158.4514285714287</v>
      </c>
      <c r="G479">
        <v>114.8226190476191</v>
      </c>
      <c r="H479">
        <v>47.38333333333337</v>
      </c>
    </row>
    <row r="480" spans="1:8">
      <c r="A480">
        <v>478</v>
      </c>
      <c r="B480">
        <v>2.112053613053618</v>
      </c>
      <c r="C480">
        <v>250.0666666666669</v>
      </c>
      <c r="D480">
        <v>174.7861904761906</v>
      </c>
      <c r="E480">
        <v>130.0442857142858</v>
      </c>
      <c r="F480">
        <v>158.3061904761906</v>
      </c>
      <c r="G480">
        <v>114.8314285714286</v>
      </c>
      <c r="H480">
        <v>47.5019047619048</v>
      </c>
    </row>
    <row r="481" spans="1:8">
      <c r="A481">
        <v>479</v>
      </c>
      <c r="B481">
        <v>2.09895221445222</v>
      </c>
      <c r="C481">
        <v>249.9354761904764</v>
      </c>
      <c r="D481">
        <v>174.8588095238096</v>
      </c>
      <c r="E481">
        <v>130.2111904761906</v>
      </c>
      <c r="F481">
        <v>158.1935714285715</v>
      </c>
      <c r="G481">
        <v>114.8633333333334</v>
      </c>
      <c r="H481">
        <v>47.64000000000004</v>
      </c>
    </row>
    <row r="482" spans="1:8">
      <c r="A482">
        <v>480</v>
      </c>
      <c r="B482">
        <v>2.10881235431236</v>
      </c>
      <c r="C482">
        <v>249.8042857142859</v>
      </c>
      <c r="D482">
        <v>174.9314285714287</v>
      </c>
      <c r="E482">
        <v>130.3780952380953</v>
      </c>
      <c r="F482">
        <v>158.0809523809525</v>
      </c>
      <c r="G482">
        <v>114.8952380952382</v>
      </c>
      <c r="H482">
        <v>47.77809523809528</v>
      </c>
    </row>
    <row r="483" spans="1:8">
      <c r="A483">
        <v>481</v>
      </c>
      <c r="B483">
        <v>2.116903263403269</v>
      </c>
      <c r="C483">
        <v>249.6907142857145</v>
      </c>
      <c r="D483">
        <v>175.0276190476192</v>
      </c>
      <c r="E483">
        <v>130.5602380952382</v>
      </c>
      <c r="F483">
        <v>157.9788095238096</v>
      </c>
      <c r="G483">
        <v>114.9400000000001</v>
      </c>
      <c r="H483">
        <v>47.84452380952385</v>
      </c>
    </row>
    <row r="484" spans="1:8">
      <c r="A484">
        <v>482</v>
      </c>
      <c r="B484">
        <v>2.111926573426579</v>
      </c>
      <c r="C484">
        <v>249.5771428571431</v>
      </c>
      <c r="D484">
        <v>175.1238095238097</v>
      </c>
      <c r="E484">
        <v>130.742380952381</v>
      </c>
      <c r="F484">
        <v>157.8766666666668</v>
      </c>
      <c r="G484">
        <v>114.984761904762</v>
      </c>
      <c r="H484">
        <v>47.91095238095242</v>
      </c>
    </row>
    <row r="485" spans="1:8">
      <c r="A485">
        <v>483</v>
      </c>
      <c r="B485">
        <v>2.10491841491842</v>
      </c>
      <c r="C485">
        <v>249.4614285714288</v>
      </c>
      <c r="D485">
        <v>175.2300000000001</v>
      </c>
      <c r="E485">
        <v>130.9138095238096</v>
      </c>
      <c r="F485">
        <v>157.7878571428573</v>
      </c>
      <c r="G485">
        <v>115.0352380952382</v>
      </c>
      <c r="H485">
        <v>47.94571428571432</v>
      </c>
    </row>
    <row r="486" spans="1:8">
      <c r="A486">
        <v>484</v>
      </c>
      <c r="B486">
        <v>2.100681818181823</v>
      </c>
      <c r="C486">
        <v>249.3457142857145</v>
      </c>
      <c r="D486">
        <v>175.3361904761906</v>
      </c>
      <c r="E486">
        <v>131.0852380952382</v>
      </c>
      <c r="F486">
        <v>157.6990476190477</v>
      </c>
      <c r="G486">
        <v>115.0857142857144</v>
      </c>
      <c r="H486">
        <v>47.98047619047622</v>
      </c>
    </row>
    <row r="487" spans="1:8">
      <c r="A487">
        <v>485</v>
      </c>
      <c r="B487">
        <v>2.100181818181824</v>
      </c>
      <c r="C487">
        <v>249.217142857143</v>
      </c>
      <c r="D487">
        <v>175.4569047619049</v>
      </c>
      <c r="E487">
        <v>131.2559523809525</v>
      </c>
      <c r="F487">
        <v>157.6038095238096</v>
      </c>
      <c r="G487">
        <v>115.1307142857144</v>
      </c>
      <c r="H487">
        <v>47.96904761904766</v>
      </c>
    </row>
    <row r="488" spans="1:8">
      <c r="A488">
        <v>486</v>
      </c>
      <c r="B488">
        <v>2.103198135198141</v>
      </c>
      <c r="C488">
        <v>249.0885714285716</v>
      </c>
      <c r="D488">
        <v>175.5776190476192</v>
      </c>
      <c r="E488">
        <v>131.4266666666668</v>
      </c>
      <c r="F488">
        <v>157.5085714285715</v>
      </c>
      <c r="G488">
        <v>115.1757142857144</v>
      </c>
      <c r="H488">
        <v>47.95761904761908</v>
      </c>
    </row>
    <row r="489" spans="1:8">
      <c r="A489">
        <v>487</v>
      </c>
      <c r="B489">
        <v>2.11652214452215</v>
      </c>
      <c r="C489">
        <v>248.9778571428573</v>
      </c>
      <c r="D489">
        <v>175.7202380952382</v>
      </c>
      <c r="E489">
        <v>131.6245238095239</v>
      </c>
      <c r="F489">
        <v>157.3942857142858</v>
      </c>
      <c r="G489">
        <v>115.2021428571429</v>
      </c>
      <c r="H489">
        <v>47.9216666666667</v>
      </c>
    </row>
    <row r="490" spans="1:8">
      <c r="A490">
        <v>488</v>
      </c>
      <c r="B490">
        <v>2.140441724941731</v>
      </c>
      <c r="C490">
        <v>248.8671428571431</v>
      </c>
      <c r="D490">
        <v>175.8628571428573</v>
      </c>
      <c r="E490">
        <v>131.822380952381</v>
      </c>
      <c r="F490">
        <v>157.2800000000001</v>
      </c>
      <c r="G490">
        <v>115.2285714285715</v>
      </c>
      <c r="H490">
        <v>47.88571428571432</v>
      </c>
    </row>
    <row r="491" spans="1:8">
      <c r="A491">
        <v>489</v>
      </c>
      <c r="B491">
        <v>2.163733100233106</v>
      </c>
      <c r="C491">
        <v>248.7542857142859</v>
      </c>
      <c r="D491">
        <v>176.0007142857144</v>
      </c>
      <c r="E491">
        <v>132.0092857142858</v>
      </c>
      <c r="F491">
        <v>157.149761904762</v>
      </c>
      <c r="G491">
        <v>115.262380952381</v>
      </c>
      <c r="H491">
        <v>47.89071428571432</v>
      </c>
    </row>
    <row r="492" spans="1:8">
      <c r="A492">
        <v>490</v>
      </c>
      <c r="B492">
        <v>2.171424242424248</v>
      </c>
      <c r="C492">
        <v>248.6414285714288</v>
      </c>
      <c r="D492">
        <v>176.1385714285715</v>
      </c>
      <c r="E492">
        <v>132.1961904761906</v>
      </c>
      <c r="F492">
        <v>157.0195238095239</v>
      </c>
      <c r="G492">
        <v>115.2961904761906</v>
      </c>
      <c r="H492">
        <v>47.89571428571432</v>
      </c>
    </row>
    <row r="493" spans="1:8">
      <c r="A493">
        <v>491</v>
      </c>
      <c r="B493">
        <v>2.166228438228444</v>
      </c>
      <c r="C493">
        <v>248.5150000000002</v>
      </c>
      <c r="D493">
        <v>176.2807142857144</v>
      </c>
      <c r="E493">
        <v>132.3873809523811</v>
      </c>
      <c r="F493">
        <v>156.8792857142858</v>
      </c>
      <c r="G493">
        <v>115.3188095238096</v>
      </c>
      <c r="H493">
        <v>47.91309523809527</v>
      </c>
    </row>
    <row r="494" spans="1:8">
      <c r="A494">
        <v>492</v>
      </c>
      <c r="B494">
        <v>2.1506724941725</v>
      </c>
      <c r="C494">
        <v>248.3885714285716</v>
      </c>
      <c r="D494">
        <v>176.4228571428573</v>
      </c>
      <c r="E494">
        <v>132.5785714285715</v>
      </c>
      <c r="F494">
        <v>156.7390476190477</v>
      </c>
      <c r="G494">
        <v>115.3414285714287</v>
      </c>
      <c r="H494">
        <v>47.93047619047623</v>
      </c>
    </row>
    <row r="495" spans="1:8">
      <c r="A495">
        <v>493</v>
      </c>
      <c r="B495">
        <v>2.126505827505833</v>
      </c>
      <c r="C495">
        <v>248.2585714285716</v>
      </c>
      <c r="D495">
        <v>176.5433333333335</v>
      </c>
      <c r="E495">
        <v>132.7916666666668</v>
      </c>
      <c r="F495">
        <v>156.5933333333334</v>
      </c>
      <c r="G495">
        <v>115.3400000000001</v>
      </c>
      <c r="H495">
        <v>47.95476190476194</v>
      </c>
    </row>
    <row r="496" spans="1:8">
      <c r="A496">
        <v>494</v>
      </c>
      <c r="B496">
        <v>2.115546620046626</v>
      </c>
      <c r="C496">
        <v>248.1285714285716</v>
      </c>
      <c r="D496">
        <v>176.6638095238097</v>
      </c>
      <c r="E496">
        <v>133.004761904762</v>
      </c>
      <c r="F496">
        <v>156.4476190476192</v>
      </c>
      <c r="G496">
        <v>115.3385714285715</v>
      </c>
      <c r="H496">
        <v>47.97904761904765</v>
      </c>
    </row>
    <row r="497" spans="1:8">
      <c r="A497">
        <v>495</v>
      </c>
      <c r="B497">
        <v>2.118039627039633</v>
      </c>
      <c r="C497">
        <v>248.0000000000002</v>
      </c>
      <c r="D497">
        <v>176.7609523809525</v>
      </c>
      <c r="E497">
        <v>133.1935714285715</v>
      </c>
      <c r="F497">
        <v>156.3109523809525</v>
      </c>
      <c r="G497">
        <v>115.3335714285715</v>
      </c>
      <c r="H497">
        <v>48.02380952380955</v>
      </c>
    </row>
    <row r="498" spans="1:8">
      <c r="A498">
        <v>496</v>
      </c>
      <c r="B498">
        <v>2.122451048951055</v>
      </c>
      <c r="C498">
        <v>247.8714285714288</v>
      </c>
      <c r="D498">
        <v>176.8580952380954</v>
      </c>
      <c r="E498">
        <v>133.382380952381</v>
      </c>
      <c r="F498">
        <v>156.1742857142858</v>
      </c>
      <c r="G498">
        <v>115.3285714285715</v>
      </c>
      <c r="H498">
        <v>48.06857142857146</v>
      </c>
    </row>
    <row r="499" spans="1:8">
      <c r="A499">
        <v>497</v>
      </c>
      <c r="B499">
        <v>2.127775058275064</v>
      </c>
      <c r="C499">
        <v>247.7333333333335</v>
      </c>
      <c r="D499">
        <v>176.9378571428573</v>
      </c>
      <c r="E499">
        <v>133.5614285714287</v>
      </c>
      <c r="F499">
        <v>156.0609523809525</v>
      </c>
      <c r="G499">
        <v>115.3088095238096</v>
      </c>
      <c r="H499">
        <v>48.08333333333336</v>
      </c>
    </row>
    <row r="500" spans="1:8">
      <c r="A500">
        <v>498</v>
      </c>
      <c r="B500">
        <v>2.135516317016322</v>
      </c>
      <c r="C500">
        <v>247.5952380952383</v>
      </c>
      <c r="D500">
        <v>177.0176190476192</v>
      </c>
      <c r="E500">
        <v>133.7404761904763</v>
      </c>
      <c r="F500">
        <v>155.9476190476192</v>
      </c>
      <c r="G500">
        <v>115.2890476190477</v>
      </c>
      <c r="H500">
        <v>48.09809523809527</v>
      </c>
    </row>
    <row r="501" spans="1:8">
      <c r="A501">
        <v>499</v>
      </c>
      <c r="B501">
        <v>2.156384615384621</v>
      </c>
      <c r="C501">
        <v>247.4640476190478</v>
      </c>
      <c r="D501">
        <v>177.0992857142859</v>
      </c>
      <c r="E501">
        <v>133.9385714285715</v>
      </c>
      <c r="F501">
        <v>155.8740476190478</v>
      </c>
      <c r="G501">
        <v>115.2607142857144</v>
      </c>
      <c r="H501">
        <v>48.10547619047622</v>
      </c>
    </row>
    <row r="502" spans="1:8">
      <c r="A502">
        <v>500</v>
      </c>
      <c r="B502">
        <v>2.179100233100239</v>
      </c>
      <c r="C502">
        <v>247.3328571428573</v>
      </c>
      <c r="D502">
        <v>177.1809523809525</v>
      </c>
      <c r="E502">
        <v>134.1366666666668</v>
      </c>
      <c r="F502">
        <v>155.8004761904763</v>
      </c>
      <c r="G502">
        <v>115.232380952381</v>
      </c>
      <c r="H502">
        <v>48.11285714285718</v>
      </c>
    </row>
    <row r="503" spans="1:8">
      <c r="A503">
        <v>501</v>
      </c>
      <c r="B503">
        <v>2.187367132867139</v>
      </c>
      <c r="C503">
        <v>247.2180952380954</v>
      </c>
      <c r="D503">
        <v>177.277142857143</v>
      </c>
      <c r="E503">
        <v>134.3214285714287</v>
      </c>
      <c r="F503">
        <v>155.7754761904763</v>
      </c>
      <c r="G503">
        <v>115.234761904762</v>
      </c>
      <c r="H503">
        <v>48.17904761904766</v>
      </c>
    </row>
    <row r="504" spans="1:8">
      <c r="A504">
        <v>502</v>
      </c>
      <c r="B504">
        <v>2.188461538461544</v>
      </c>
      <c r="C504">
        <v>247.1033333333335</v>
      </c>
      <c r="D504">
        <v>177.3733333333334</v>
      </c>
      <c r="E504">
        <v>134.5061904761906</v>
      </c>
      <c r="F504">
        <v>155.7504761904763</v>
      </c>
      <c r="G504">
        <v>115.2371428571429</v>
      </c>
      <c r="H504">
        <v>48.24523809523814</v>
      </c>
    </row>
    <row r="505" spans="1:8">
      <c r="A505">
        <v>503</v>
      </c>
      <c r="B505">
        <v>2.180660839160845</v>
      </c>
      <c r="C505">
        <v>246.9878571428573</v>
      </c>
      <c r="D505">
        <v>177.4823809523811</v>
      </c>
      <c r="E505">
        <v>134.6895238095239</v>
      </c>
      <c r="F505">
        <v>155.7466666666668</v>
      </c>
      <c r="G505">
        <v>115.2621428571429</v>
      </c>
      <c r="H505">
        <v>48.33476190476194</v>
      </c>
    </row>
    <row r="506" spans="1:8">
      <c r="A506">
        <v>504</v>
      </c>
      <c r="B506">
        <v>2.165026806526812</v>
      </c>
      <c r="C506">
        <v>246.8723809523811</v>
      </c>
      <c r="D506">
        <v>177.5914285714287</v>
      </c>
      <c r="E506">
        <v>134.8728571428572</v>
      </c>
      <c r="F506">
        <v>155.7428571428572</v>
      </c>
      <c r="G506">
        <v>115.2871428571429</v>
      </c>
      <c r="H506">
        <v>48.42428571428574</v>
      </c>
    </row>
    <row r="507" spans="1:8">
      <c r="A507">
        <v>505</v>
      </c>
      <c r="B507">
        <v>2.164708624708631</v>
      </c>
      <c r="C507">
        <v>246.7526190476192</v>
      </c>
      <c r="D507">
        <v>177.7111904761906</v>
      </c>
      <c r="E507">
        <v>135.0802380952382</v>
      </c>
      <c r="F507">
        <v>155.7123809523811</v>
      </c>
      <c r="G507">
        <v>115.3261904761906</v>
      </c>
      <c r="H507">
        <v>48.52619047619051</v>
      </c>
    </row>
    <row r="508" spans="1:8">
      <c r="A508">
        <v>506</v>
      </c>
      <c r="B508">
        <v>2.15619580419581</v>
      </c>
      <c r="C508">
        <v>246.6328571428573</v>
      </c>
      <c r="D508">
        <v>177.8309523809525</v>
      </c>
      <c r="E508">
        <v>135.2876190476192</v>
      </c>
      <c r="F508">
        <v>155.6819047619049</v>
      </c>
      <c r="G508">
        <v>115.3652380952382</v>
      </c>
      <c r="H508">
        <v>48.62809523809528</v>
      </c>
    </row>
    <row r="509" spans="1:8">
      <c r="A509">
        <v>507</v>
      </c>
      <c r="B509">
        <v>2.13955594405595</v>
      </c>
      <c r="C509">
        <v>246.5280952380954</v>
      </c>
      <c r="D509">
        <v>177.9883333333335</v>
      </c>
      <c r="E509">
        <v>135.4757142857144</v>
      </c>
      <c r="F509">
        <v>155.6040476190477</v>
      </c>
      <c r="G509">
        <v>115.4292857142858</v>
      </c>
      <c r="H509">
        <v>48.69547619047623</v>
      </c>
    </row>
    <row r="510" spans="1:8">
      <c r="A510">
        <v>508</v>
      </c>
      <c r="B510">
        <v>2.100554778554784</v>
      </c>
      <c r="C510">
        <v>246.4233333333335</v>
      </c>
      <c r="D510">
        <v>178.1457142857144</v>
      </c>
      <c r="E510">
        <v>135.6638095238096</v>
      </c>
      <c r="F510">
        <v>155.5261904761906</v>
      </c>
      <c r="G510">
        <v>115.4933333333334</v>
      </c>
      <c r="H510">
        <v>48.76285714285718</v>
      </c>
    </row>
    <row r="511" spans="1:8">
      <c r="A511">
        <v>509</v>
      </c>
      <c r="B511">
        <v>2.079004662004667</v>
      </c>
      <c r="C511">
        <v>246.3190476190478</v>
      </c>
      <c r="D511">
        <v>178.2978571428573</v>
      </c>
      <c r="E511">
        <v>135.8438095238096</v>
      </c>
      <c r="F511">
        <v>155.4221428571429</v>
      </c>
      <c r="G511">
        <v>115.5485714285715</v>
      </c>
      <c r="H511">
        <v>48.69595238095242</v>
      </c>
    </row>
    <row r="512" spans="1:8">
      <c r="A512">
        <v>510</v>
      </c>
      <c r="B512">
        <v>2.046413752913758</v>
      </c>
      <c r="C512">
        <v>246.2147619047621</v>
      </c>
      <c r="D512">
        <v>178.4500000000001</v>
      </c>
      <c r="E512">
        <v>136.0238095238096</v>
      </c>
      <c r="F512">
        <v>155.3180952380953</v>
      </c>
      <c r="G512">
        <v>115.6038095238096</v>
      </c>
      <c r="H512">
        <v>48.62904761904765</v>
      </c>
    </row>
    <row r="513" spans="1:8">
      <c r="A513">
        <v>511</v>
      </c>
      <c r="B513">
        <v>2.027512820512826</v>
      </c>
      <c r="C513">
        <v>246.0952380952383</v>
      </c>
      <c r="D513">
        <v>178.5916666666668</v>
      </c>
      <c r="E513">
        <v>136.2052380952382</v>
      </c>
      <c r="F513">
        <v>155.1988095238096</v>
      </c>
      <c r="G513">
        <v>115.6100000000001</v>
      </c>
      <c r="H513">
        <v>48.52857142857147</v>
      </c>
    </row>
    <row r="514" spans="1:8">
      <c r="A514">
        <v>512</v>
      </c>
      <c r="B514">
        <v>2.01967482517483</v>
      </c>
      <c r="C514">
        <v>245.9757142857145</v>
      </c>
      <c r="D514">
        <v>178.7333333333335</v>
      </c>
      <c r="E514">
        <v>136.3866666666668</v>
      </c>
      <c r="F514">
        <v>155.0795238095239</v>
      </c>
      <c r="G514">
        <v>115.6161904761906</v>
      </c>
      <c r="H514">
        <v>48.42809523809527</v>
      </c>
    </row>
    <row r="515" spans="1:8">
      <c r="A515">
        <v>513</v>
      </c>
      <c r="B515">
        <v>2.012066433566439</v>
      </c>
      <c r="C515">
        <v>245.8704761904764</v>
      </c>
      <c r="D515">
        <v>178.8592857142858</v>
      </c>
      <c r="E515">
        <v>136.5526190476191</v>
      </c>
      <c r="F515">
        <v>154.9911904761906</v>
      </c>
      <c r="G515">
        <v>115.5985714285715</v>
      </c>
      <c r="H515">
        <v>48.36714285714289</v>
      </c>
    </row>
    <row r="516" spans="1:8">
      <c r="A516">
        <v>514</v>
      </c>
      <c r="B516">
        <v>1.994298368298374</v>
      </c>
      <c r="C516">
        <v>245.7652380952383</v>
      </c>
      <c r="D516">
        <v>178.9852380952382</v>
      </c>
      <c r="E516">
        <v>136.7185714285715</v>
      </c>
      <c r="F516">
        <v>154.9028571428573</v>
      </c>
      <c r="G516">
        <v>115.5809523809525</v>
      </c>
      <c r="H516">
        <v>48.30619047619052</v>
      </c>
    </row>
    <row r="517" spans="1:8">
      <c r="A517">
        <v>515</v>
      </c>
      <c r="B517">
        <v>1.984951048951054</v>
      </c>
      <c r="C517">
        <v>245.6569047619049</v>
      </c>
      <c r="D517">
        <v>179.0711904761906</v>
      </c>
      <c r="E517">
        <v>136.8604761904763</v>
      </c>
      <c r="F517">
        <v>154.8492857142859</v>
      </c>
      <c r="G517">
        <v>115.5476190476191</v>
      </c>
      <c r="H517">
        <v>48.25166666666671</v>
      </c>
    </row>
    <row r="518" spans="1:8">
      <c r="A518">
        <v>516</v>
      </c>
      <c r="B518">
        <v>1.976849650349656</v>
      </c>
      <c r="C518">
        <v>245.5485714285716</v>
      </c>
      <c r="D518">
        <v>179.157142857143</v>
      </c>
      <c r="E518">
        <v>137.0023809523811</v>
      </c>
      <c r="F518">
        <v>154.7957142857144</v>
      </c>
      <c r="G518">
        <v>115.5142857142858</v>
      </c>
      <c r="H518">
        <v>48.19714285714289</v>
      </c>
    </row>
    <row r="519" spans="1:8">
      <c r="A519">
        <v>517</v>
      </c>
      <c r="B519">
        <v>1.989389277389283</v>
      </c>
      <c r="C519">
        <v>245.4347619047621</v>
      </c>
      <c r="D519">
        <v>179.224761904762</v>
      </c>
      <c r="E519">
        <v>137.1433333333334</v>
      </c>
      <c r="F519">
        <v>154.7745238095239</v>
      </c>
      <c r="G519">
        <v>115.4690476190477</v>
      </c>
      <c r="H519">
        <v>48.1919047619048</v>
      </c>
    </row>
    <row r="520" spans="1:8">
      <c r="A520">
        <v>518</v>
      </c>
      <c r="B520">
        <v>2.013670163170168</v>
      </c>
      <c r="C520">
        <v>245.3209523809526</v>
      </c>
      <c r="D520">
        <v>179.2923809523811</v>
      </c>
      <c r="E520">
        <v>137.2842857142858</v>
      </c>
      <c r="F520">
        <v>154.7533333333334</v>
      </c>
      <c r="G520">
        <v>115.4238095238096</v>
      </c>
      <c r="H520">
        <v>48.18666666666671</v>
      </c>
    </row>
    <row r="521" spans="1:8">
      <c r="A521">
        <v>519</v>
      </c>
      <c r="B521">
        <v>2.023403263403269</v>
      </c>
      <c r="C521">
        <v>245.2211904761907</v>
      </c>
      <c r="D521">
        <v>179.3733333333335</v>
      </c>
      <c r="E521">
        <v>137.4202380952382</v>
      </c>
      <c r="F521">
        <v>154.7464285714287</v>
      </c>
      <c r="G521">
        <v>115.4035714285715</v>
      </c>
      <c r="H521">
        <v>48.19119047619051</v>
      </c>
    </row>
    <row r="522" spans="1:8">
      <c r="A522">
        <v>520</v>
      </c>
      <c r="B522">
        <v>2.015837995338</v>
      </c>
      <c r="C522">
        <v>245.1214285714287</v>
      </c>
      <c r="D522">
        <v>179.4542857142858</v>
      </c>
      <c r="E522">
        <v>137.5561904761906</v>
      </c>
      <c r="F522">
        <v>154.7395238095239</v>
      </c>
      <c r="G522">
        <v>115.3833333333334</v>
      </c>
      <c r="H522">
        <v>48.19571428571432</v>
      </c>
    </row>
    <row r="523" spans="1:8">
      <c r="A523">
        <v>521</v>
      </c>
      <c r="B523">
        <v>2.007152680652686</v>
      </c>
      <c r="C523">
        <v>245.0276190476192</v>
      </c>
      <c r="D523">
        <v>179.5326190476192</v>
      </c>
      <c r="E523">
        <v>137.6880952380953</v>
      </c>
      <c r="F523">
        <v>154.7276190476192</v>
      </c>
      <c r="G523">
        <v>115.3816666666667</v>
      </c>
      <c r="H523">
        <v>48.10095238095242</v>
      </c>
    </row>
    <row r="524" spans="1:8">
      <c r="A524">
        <v>522</v>
      </c>
      <c r="B524">
        <v>1.981369463869469</v>
      </c>
      <c r="C524">
        <v>244.9338095238097</v>
      </c>
      <c r="D524">
        <v>179.6109523809525</v>
      </c>
      <c r="E524">
        <v>137.8200000000001</v>
      </c>
      <c r="F524">
        <v>154.7157142857144</v>
      </c>
      <c r="G524">
        <v>115.3800000000001</v>
      </c>
      <c r="H524">
        <v>48.00619047619051</v>
      </c>
    </row>
    <row r="525" spans="1:8">
      <c r="A525">
        <v>523</v>
      </c>
      <c r="B525">
        <v>1.966527972027977</v>
      </c>
      <c r="C525">
        <v>244.8330952380954</v>
      </c>
      <c r="D525">
        <v>179.7052380952382</v>
      </c>
      <c r="E525">
        <v>137.9492857142858</v>
      </c>
      <c r="F525">
        <v>154.672380952381</v>
      </c>
      <c r="G525">
        <v>115.3800000000001</v>
      </c>
      <c r="H525">
        <v>47.92214285714289</v>
      </c>
    </row>
    <row r="526" spans="1:8">
      <c r="A526">
        <v>524</v>
      </c>
      <c r="B526">
        <v>1.945899766899772</v>
      </c>
      <c r="C526">
        <v>244.7323809523812</v>
      </c>
      <c r="D526">
        <v>179.7995238095239</v>
      </c>
      <c r="E526">
        <v>138.0785714285715</v>
      </c>
      <c r="F526">
        <v>154.6290476190477</v>
      </c>
      <c r="G526">
        <v>115.3800000000001</v>
      </c>
      <c r="H526">
        <v>47.83809523809528</v>
      </c>
    </row>
    <row r="527" spans="1:8">
      <c r="A527">
        <v>525</v>
      </c>
      <c r="B527">
        <v>1.90775524475525</v>
      </c>
      <c r="C527">
        <v>244.6469047619049</v>
      </c>
      <c r="D527">
        <v>179.9107142857144</v>
      </c>
      <c r="E527">
        <v>138.2002380952382</v>
      </c>
      <c r="F527">
        <v>154.5409523809525</v>
      </c>
      <c r="G527">
        <v>115.4004761904763</v>
      </c>
      <c r="H527">
        <v>47.79571428571433</v>
      </c>
    </row>
    <row r="528" spans="1:8">
      <c r="A528">
        <v>526</v>
      </c>
      <c r="B528">
        <v>1.862976689976695</v>
      </c>
      <c r="C528">
        <v>244.5614285714287</v>
      </c>
      <c r="D528">
        <v>180.0219047619049</v>
      </c>
      <c r="E528">
        <v>138.3219047619049</v>
      </c>
      <c r="F528">
        <v>154.4528571428572</v>
      </c>
      <c r="G528">
        <v>115.4209523809525</v>
      </c>
      <c r="H528">
        <v>47.75333333333337</v>
      </c>
    </row>
    <row r="529" spans="1:8">
      <c r="A529">
        <v>527</v>
      </c>
      <c r="B529">
        <v>1.837405594405599</v>
      </c>
      <c r="C529">
        <v>244.474523809524</v>
      </c>
      <c r="D529">
        <v>180.1335714285716</v>
      </c>
      <c r="E529">
        <v>138.4076190476192</v>
      </c>
      <c r="F529">
        <v>154.3238095238096</v>
      </c>
      <c r="G529">
        <v>115.4457142857144</v>
      </c>
      <c r="H529">
        <v>47.74809523809527</v>
      </c>
    </row>
    <row r="530" spans="1:8">
      <c r="A530">
        <v>528</v>
      </c>
      <c r="B530">
        <v>1.808682983682989</v>
      </c>
      <c r="C530">
        <v>244.3876190476192</v>
      </c>
      <c r="D530">
        <v>180.2452380952382</v>
      </c>
      <c r="E530">
        <v>138.4933333333335</v>
      </c>
      <c r="F530">
        <v>154.194761904762</v>
      </c>
      <c r="G530">
        <v>115.4704761904763</v>
      </c>
      <c r="H530">
        <v>47.74285714285718</v>
      </c>
    </row>
    <row r="531" spans="1:8">
      <c r="A531">
        <v>529</v>
      </c>
      <c r="B531">
        <v>1.798134032634037</v>
      </c>
      <c r="C531">
        <v>244.2947619047621</v>
      </c>
      <c r="D531">
        <v>180.3542857142859</v>
      </c>
      <c r="E531">
        <v>138.5619047619049</v>
      </c>
      <c r="F531">
        <v>154.0830952380953</v>
      </c>
      <c r="G531">
        <v>115.4914285714287</v>
      </c>
      <c r="H531">
        <v>47.82976190476194</v>
      </c>
    </row>
    <row r="532" spans="1:8">
      <c r="A532">
        <v>530</v>
      </c>
      <c r="B532">
        <v>1.792410256410261</v>
      </c>
      <c r="C532">
        <v>244.201904761905</v>
      </c>
      <c r="D532">
        <v>180.4633333333335</v>
      </c>
      <c r="E532">
        <v>138.6304761904763</v>
      </c>
      <c r="F532">
        <v>153.9714285714287</v>
      </c>
      <c r="G532">
        <v>115.512380952381</v>
      </c>
      <c r="H532">
        <v>47.9166666666667</v>
      </c>
    </row>
    <row r="533" spans="1:8">
      <c r="A533">
        <v>531</v>
      </c>
      <c r="B533">
        <v>1.798224941724947</v>
      </c>
      <c r="C533">
        <v>244.096904761905</v>
      </c>
      <c r="D533">
        <v>180.5564285714287</v>
      </c>
      <c r="E533">
        <v>138.7054761904763</v>
      </c>
      <c r="F533">
        <v>153.8892857142858</v>
      </c>
      <c r="G533">
        <v>115.5295238095239</v>
      </c>
      <c r="H533">
        <v>48.01952380952385</v>
      </c>
    </row>
    <row r="534" spans="1:8">
      <c r="A534">
        <v>532</v>
      </c>
      <c r="B534">
        <v>1.806876456876462</v>
      </c>
      <c r="C534">
        <v>243.9919047619049</v>
      </c>
      <c r="D534">
        <v>180.6495238095239</v>
      </c>
      <c r="E534">
        <v>138.7804761904763</v>
      </c>
      <c r="F534">
        <v>153.807142857143</v>
      </c>
      <c r="G534">
        <v>115.5466666666668</v>
      </c>
      <c r="H534">
        <v>48.12238095238099</v>
      </c>
    </row>
    <row r="535" spans="1:8">
      <c r="A535">
        <v>533</v>
      </c>
      <c r="B535">
        <v>1.816286713286718</v>
      </c>
      <c r="C535">
        <v>243.884523809524</v>
      </c>
      <c r="D535">
        <v>180.7283333333335</v>
      </c>
      <c r="E535">
        <v>138.8550000000001</v>
      </c>
      <c r="F535">
        <v>153.719761904762</v>
      </c>
      <c r="G535">
        <v>115.5666666666667</v>
      </c>
      <c r="H535">
        <v>48.21833333333337</v>
      </c>
    </row>
    <row r="536" spans="1:8">
      <c r="A536">
        <v>534</v>
      </c>
      <c r="B536">
        <v>1.850684149184154</v>
      </c>
      <c r="C536">
        <v>243.777142857143</v>
      </c>
      <c r="D536">
        <v>180.807142857143</v>
      </c>
      <c r="E536">
        <v>138.9295238095239</v>
      </c>
      <c r="F536">
        <v>153.6323809523811</v>
      </c>
      <c r="G536">
        <v>115.5866666666668</v>
      </c>
      <c r="H536">
        <v>48.31428571428575</v>
      </c>
    </row>
    <row r="537" spans="1:8">
      <c r="A537">
        <v>535</v>
      </c>
      <c r="B537">
        <v>1.910341491841497</v>
      </c>
      <c r="C537">
        <v>243.6664285714288</v>
      </c>
      <c r="D537">
        <v>180.8819047619049</v>
      </c>
      <c r="E537">
        <v>139.0142857142858</v>
      </c>
      <c r="F537">
        <v>153.5519047619049</v>
      </c>
      <c r="G537">
        <v>115.6190476190477</v>
      </c>
      <c r="H537">
        <v>48.39904761904765</v>
      </c>
    </row>
    <row r="538" spans="1:8">
      <c r="A538">
        <v>536</v>
      </c>
      <c r="B538">
        <v>1.973160839160844</v>
      </c>
      <c r="C538">
        <v>243.5557142857145</v>
      </c>
      <c r="D538">
        <v>180.9566666666668</v>
      </c>
      <c r="E538">
        <v>139.0990476190477</v>
      </c>
      <c r="F538">
        <v>153.4714285714287</v>
      </c>
      <c r="G538">
        <v>115.6514285714287</v>
      </c>
      <c r="H538">
        <v>48.48380952380955</v>
      </c>
    </row>
    <row r="539" spans="1:8">
      <c r="A539">
        <v>537</v>
      </c>
      <c r="B539">
        <v>2.006029137529143</v>
      </c>
      <c r="C539">
        <v>243.4435714285716</v>
      </c>
      <c r="D539">
        <v>181.0492857142858</v>
      </c>
      <c r="E539">
        <v>139.212142857143</v>
      </c>
      <c r="F539">
        <v>153.3785714285715</v>
      </c>
      <c r="G539">
        <v>115.6973809523811</v>
      </c>
      <c r="H539">
        <v>48.53047619047622</v>
      </c>
    </row>
    <row r="540" spans="1:8">
      <c r="A540">
        <v>538</v>
      </c>
      <c r="B540">
        <v>2.000517482517488</v>
      </c>
      <c r="C540">
        <v>243.3314285714287</v>
      </c>
      <c r="D540">
        <v>181.1419047619049</v>
      </c>
      <c r="E540">
        <v>139.3252380952382</v>
      </c>
      <c r="F540">
        <v>153.2857142857144</v>
      </c>
      <c r="G540">
        <v>115.7433333333334</v>
      </c>
      <c r="H540">
        <v>48.57714285714289</v>
      </c>
    </row>
    <row r="541" spans="1:8">
      <c r="A541">
        <v>539</v>
      </c>
      <c r="B541">
        <v>1.991684149184155</v>
      </c>
      <c r="C541">
        <v>243.2259523809525</v>
      </c>
      <c r="D541">
        <v>181.2559523809525</v>
      </c>
      <c r="E541">
        <v>139.4388095238096</v>
      </c>
      <c r="F541">
        <v>153.202142857143</v>
      </c>
      <c r="G541">
        <v>115.7840476190477</v>
      </c>
      <c r="H541">
        <v>48.61857142857146</v>
      </c>
    </row>
    <row r="542" spans="1:8">
      <c r="A542">
        <v>540</v>
      </c>
      <c r="B542">
        <v>1.971470862470867</v>
      </c>
      <c r="C542">
        <v>243.1204761904764</v>
      </c>
      <c r="D542">
        <v>181.3700000000001</v>
      </c>
      <c r="E542">
        <v>139.552380952381</v>
      </c>
      <c r="F542">
        <v>153.1185714285715</v>
      </c>
      <c r="G542">
        <v>115.824761904762</v>
      </c>
      <c r="H542">
        <v>48.66000000000004</v>
      </c>
    </row>
    <row r="543" spans="1:8">
      <c r="A543">
        <v>541</v>
      </c>
      <c r="B543">
        <v>1.96253496503497</v>
      </c>
      <c r="C543">
        <v>243.0180952380954</v>
      </c>
      <c r="D543">
        <v>181.4938095238097</v>
      </c>
      <c r="E543">
        <v>139.6673809523811</v>
      </c>
      <c r="F543">
        <v>153.0852380952382</v>
      </c>
      <c r="G543">
        <v>115.8757142857144</v>
      </c>
      <c r="H543">
        <v>48.70785714285718</v>
      </c>
    </row>
    <row r="544" spans="1:8">
      <c r="A544">
        <v>542</v>
      </c>
      <c r="B544">
        <v>1.960407925407931</v>
      </c>
      <c r="C544">
        <v>242.9157142857145</v>
      </c>
      <c r="D544">
        <v>181.6176190476192</v>
      </c>
      <c r="E544">
        <v>139.7823809523811</v>
      </c>
      <c r="F544">
        <v>153.0519047619049</v>
      </c>
      <c r="G544">
        <v>115.9266666666668</v>
      </c>
      <c r="H544">
        <v>48.75571428571433</v>
      </c>
    </row>
    <row r="545" spans="1:8">
      <c r="A545">
        <v>543</v>
      </c>
      <c r="B545">
        <v>1.962472027972033</v>
      </c>
      <c r="C545">
        <v>242.8030952380954</v>
      </c>
      <c r="D545">
        <v>181.7292857142859</v>
      </c>
      <c r="E545">
        <v>139.9004761904763</v>
      </c>
      <c r="F545">
        <v>153.0357142857144</v>
      </c>
      <c r="G545">
        <v>115.9595238095239</v>
      </c>
      <c r="H545">
        <v>48.77142857142861</v>
      </c>
    </row>
    <row r="546" spans="1:8">
      <c r="A546">
        <v>544</v>
      </c>
      <c r="B546">
        <v>1.966857808857814</v>
      </c>
      <c r="C546">
        <v>242.6904761904764</v>
      </c>
      <c r="D546">
        <v>181.8409523809525</v>
      </c>
      <c r="E546">
        <v>140.0185714285715</v>
      </c>
      <c r="F546">
        <v>153.0195238095239</v>
      </c>
      <c r="G546">
        <v>115.992380952381</v>
      </c>
      <c r="H546">
        <v>48.7871428571429</v>
      </c>
    </row>
    <row r="547" spans="1:8">
      <c r="A547">
        <v>545</v>
      </c>
      <c r="B547">
        <v>1.9623717948718</v>
      </c>
      <c r="C547">
        <v>242.5916666666669</v>
      </c>
      <c r="D547">
        <v>181.9283333333335</v>
      </c>
      <c r="E547">
        <v>140.1209523809525</v>
      </c>
      <c r="F547">
        <v>152.972142857143</v>
      </c>
      <c r="G547">
        <v>116.019761904762</v>
      </c>
      <c r="H547">
        <v>48.79642857142861</v>
      </c>
    </row>
    <row r="548" spans="1:8">
      <c r="A548">
        <v>546</v>
      </c>
      <c r="B548">
        <v>1.937249417249422</v>
      </c>
      <c r="C548">
        <v>242.4928571428573</v>
      </c>
      <c r="D548">
        <v>182.0157142857144</v>
      </c>
      <c r="E548">
        <v>140.2233333333334</v>
      </c>
      <c r="F548">
        <v>152.924761904762</v>
      </c>
      <c r="G548">
        <v>116.0471428571429</v>
      </c>
      <c r="H548">
        <v>48.80571428571433</v>
      </c>
    </row>
    <row r="549" spans="1:8">
      <c r="A549">
        <v>547</v>
      </c>
      <c r="B549">
        <v>1.897926573426578</v>
      </c>
      <c r="C549">
        <v>242.3976190476192</v>
      </c>
      <c r="D549">
        <v>182.0664285714287</v>
      </c>
      <c r="E549">
        <v>140.3102380952382</v>
      </c>
      <c r="F549">
        <v>152.8428571428572</v>
      </c>
      <c r="G549">
        <v>116.0557142857144</v>
      </c>
      <c r="H549">
        <v>48.79285714285718</v>
      </c>
    </row>
    <row r="550" spans="1:8">
      <c r="A550">
        <v>548</v>
      </c>
      <c r="B550">
        <v>1.861559440559446</v>
      </c>
      <c r="C550">
        <v>242.3023809523811</v>
      </c>
      <c r="D550">
        <v>182.117142857143</v>
      </c>
      <c r="E550">
        <v>140.397142857143</v>
      </c>
      <c r="F550">
        <v>152.7609523809525</v>
      </c>
      <c r="G550">
        <v>116.0642857142858</v>
      </c>
      <c r="H550">
        <v>48.78000000000003</v>
      </c>
    </row>
    <row r="551" spans="1:8">
      <c r="A551">
        <v>549</v>
      </c>
      <c r="B551">
        <v>1.834720279720285</v>
      </c>
      <c r="C551">
        <v>242.1919047619049</v>
      </c>
      <c r="D551">
        <v>182.1611904761906</v>
      </c>
      <c r="E551">
        <v>140.4852380952382</v>
      </c>
      <c r="F551">
        <v>152.6604761904763</v>
      </c>
      <c r="G551">
        <v>116.0800000000001</v>
      </c>
      <c r="H551">
        <v>48.73571428571432</v>
      </c>
    </row>
    <row r="552" spans="1:8">
      <c r="A552">
        <v>550</v>
      </c>
      <c r="B552">
        <v>1.819858974358979</v>
      </c>
      <c r="C552">
        <v>242.0814285714288</v>
      </c>
      <c r="D552">
        <v>182.2052380952382</v>
      </c>
      <c r="E552">
        <v>140.5733333333334</v>
      </c>
      <c r="F552">
        <v>152.5600000000001</v>
      </c>
      <c r="G552">
        <v>116.0957142857144</v>
      </c>
      <c r="H552">
        <v>48.69142857142861</v>
      </c>
    </row>
    <row r="553" spans="1:8">
      <c r="A553">
        <v>551</v>
      </c>
      <c r="B553">
        <v>1.814337995338</v>
      </c>
      <c r="C553">
        <v>241.9780952380954</v>
      </c>
      <c r="D553">
        <v>182.2602380952382</v>
      </c>
      <c r="E553">
        <v>140.6540476190477</v>
      </c>
      <c r="F553">
        <v>152.4809523809525</v>
      </c>
      <c r="G553">
        <v>116.1161904761906</v>
      </c>
      <c r="H553">
        <v>48.68523809523813</v>
      </c>
    </row>
    <row r="554" spans="1:8">
      <c r="A554">
        <v>552</v>
      </c>
      <c r="B554">
        <v>1.793723776223781</v>
      </c>
      <c r="C554">
        <v>241.8747619047621</v>
      </c>
      <c r="D554">
        <v>182.3152380952382</v>
      </c>
      <c r="E554">
        <v>140.734761904762</v>
      </c>
      <c r="F554">
        <v>152.4019047619049</v>
      </c>
      <c r="G554">
        <v>116.1366666666668</v>
      </c>
      <c r="H554">
        <v>48.67904761904765</v>
      </c>
    </row>
    <row r="555" spans="1:8">
      <c r="A555">
        <v>553</v>
      </c>
      <c r="B555">
        <v>1.771497668997674</v>
      </c>
      <c r="C555">
        <v>241.7678571428573</v>
      </c>
      <c r="D555">
        <v>182.3788095238097</v>
      </c>
      <c r="E555">
        <v>140.8014285714287</v>
      </c>
      <c r="F555">
        <v>152.357380952381</v>
      </c>
      <c r="G555">
        <v>116.1845238095239</v>
      </c>
      <c r="H555">
        <v>48.68738095238099</v>
      </c>
    </row>
    <row r="556" spans="1:8">
      <c r="A556">
        <v>554</v>
      </c>
      <c r="B556">
        <v>1.765490675990681</v>
      </c>
      <c r="C556">
        <v>241.6609523809526</v>
      </c>
      <c r="D556">
        <v>182.4423809523811</v>
      </c>
      <c r="E556">
        <v>140.8680952380953</v>
      </c>
      <c r="F556">
        <v>152.3128571428572</v>
      </c>
      <c r="G556">
        <v>116.232380952381</v>
      </c>
      <c r="H556">
        <v>48.69571428571432</v>
      </c>
    </row>
    <row r="557" spans="1:8">
      <c r="A557">
        <v>555</v>
      </c>
      <c r="B557">
        <v>1.775632867132872</v>
      </c>
      <c r="C557">
        <v>241.5435714285716</v>
      </c>
      <c r="D557">
        <v>182.509761904762</v>
      </c>
      <c r="E557">
        <v>140.927142857143</v>
      </c>
      <c r="F557">
        <v>152.2673809523811</v>
      </c>
      <c r="G557">
        <v>116.2821428571429</v>
      </c>
      <c r="H557">
        <v>48.71785714285718</v>
      </c>
    </row>
    <row r="558" spans="1:8">
      <c r="A558">
        <v>556</v>
      </c>
      <c r="B558">
        <v>1.785479020979026</v>
      </c>
      <c r="C558">
        <v>241.4261904761906</v>
      </c>
      <c r="D558">
        <v>182.577142857143</v>
      </c>
      <c r="E558">
        <v>140.9861904761906</v>
      </c>
      <c r="F558">
        <v>152.2219047619049</v>
      </c>
      <c r="G558">
        <v>116.3319047619048</v>
      </c>
      <c r="H558">
        <v>48.74000000000004</v>
      </c>
    </row>
    <row r="559" spans="1:8">
      <c r="A559">
        <v>557</v>
      </c>
      <c r="B559">
        <v>1.786298368298373</v>
      </c>
      <c r="C559">
        <v>241.3230952380954</v>
      </c>
      <c r="D559">
        <v>182.6314285714287</v>
      </c>
      <c r="E559">
        <v>141.032142857143</v>
      </c>
      <c r="F559">
        <v>152.162142857143</v>
      </c>
      <c r="G559">
        <v>116.3771428571429</v>
      </c>
      <c r="H559">
        <v>48.78809523809527</v>
      </c>
    </row>
    <row r="560" spans="1:8">
      <c r="A560">
        <v>558</v>
      </c>
      <c r="B560">
        <v>1.774455710955716</v>
      </c>
      <c r="C560">
        <v>241.2200000000002</v>
      </c>
      <c r="D560">
        <v>182.6857142857144</v>
      </c>
      <c r="E560">
        <v>141.0780952380953</v>
      </c>
      <c r="F560">
        <v>152.1023809523811</v>
      </c>
      <c r="G560">
        <v>116.422380952381</v>
      </c>
      <c r="H560">
        <v>48.83619047619051</v>
      </c>
    </row>
    <row r="561" spans="1:8">
      <c r="A561">
        <v>559</v>
      </c>
      <c r="B561">
        <v>1.771325174825179</v>
      </c>
      <c r="C561">
        <v>241.1226190476192</v>
      </c>
      <c r="D561">
        <v>182.7166666666668</v>
      </c>
      <c r="E561">
        <v>141.119761904762</v>
      </c>
      <c r="F561">
        <v>152.0295238095239</v>
      </c>
      <c r="G561">
        <v>116.4550000000001</v>
      </c>
      <c r="H561">
        <v>48.85547619047622</v>
      </c>
    </row>
    <row r="562" spans="1:8">
      <c r="A562">
        <v>560</v>
      </c>
      <c r="B562">
        <v>1.769448717948722</v>
      </c>
      <c r="C562">
        <v>241.0252380952383</v>
      </c>
      <c r="D562">
        <v>182.7476190476192</v>
      </c>
      <c r="E562">
        <v>141.1614285714287</v>
      </c>
      <c r="F562">
        <v>151.9566666666668</v>
      </c>
      <c r="G562">
        <v>116.4876190476191</v>
      </c>
      <c r="H562">
        <v>48.87476190476194</v>
      </c>
    </row>
    <row r="563" spans="1:8">
      <c r="A563">
        <v>561</v>
      </c>
      <c r="B563">
        <v>1.778142191142196</v>
      </c>
      <c r="C563">
        <v>240.9188095238097</v>
      </c>
      <c r="D563">
        <v>182.7607142857144</v>
      </c>
      <c r="E563">
        <v>141.2052380952382</v>
      </c>
      <c r="F563">
        <v>151.8890476190477</v>
      </c>
      <c r="G563">
        <v>116.5183333333334</v>
      </c>
      <c r="H563">
        <v>48.87809523809527</v>
      </c>
    </row>
    <row r="564" spans="1:8">
      <c r="A564">
        <v>562</v>
      </c>
      <c r="B564">
        <v>1.792731934731939</v>
      </c>
      <c r="C564">
        <v>240.8123809523811</v>
      </c>
      <c r="D564">
        <v>182.7738095238096</v>
      </c>
      <c r="E564">
        <v>141.2490476190477</v>
      </c>
      <c r="F564">
        <v>151.8214285714287</v>
      </c>
      <c r="G564">
        <v>116.5490476190477</v>
      </c>
      <c r="H564">
        <v>48.8814285714286</v>
      </c>
    </row>
    <row r="565" spans="1:8">
      <c r="A565">
        <v>563</v>
      </c>
      <c r="B565">
        <v>1.798665501165506</v>
      </c>
      <c r="C565">
        <v>240.7078571428573</v>
      </c>
      <c r="D565">
        <v>182.7702380952382</v>
      </c>
      <c r="E565">
        <v>141.3035714285715</v>
      </c>
      <c r="F565">
        <v>151.7654761904763</v>
      </c>
      <c r="G565">
        <v>116.5790476190477</v>
      </c>
      <c r="H565">
        <v>48.88619047619051</v>
      </c>
    </row>
    <row r="566" spans="1:8">
      <c r="A566">
        <v>564</v>
      </c>
      <c r="B566">
        <v>1.810557109557114</v>
      </c>
      <c r="C566">
        <v>240.6033333333335</v>
      </c>
      <c r="D566">
        <v>182.7666666666668</v>
      </c>
      <c r="E566">
        <v>141.3580952380954</v>
      </c>
      <c r="F566">
        <v>151.7095238095239</v>
      </c>
      <c r="G566">
        <v>116.6090476190477</v>
      </c>
      <c r="H566">
        <v>48.89095238095241</v>
      </c>
    </row>
    <row r="567" spans="1:8">
      <c r="A567">
        <v>565</v>
      </c>
      <c r="B567">
        <v>1.816242424242429</v>
      </c>
      <c r="C567">
        <v>240.5033333333335</v>
      </c>
      <c r="D567">
        <v>182.7654761904763</v>
      </c>
      <c r="E567">
        <v>141.402142857143</v>
      </c>
      <c r="F567">
        <v>151.6633333333335</v>
      </c>
      <c r="G567">
        <v>116.664761904762</v>
      </c>
      <c r="H567">
        <v>48.88238095238098</v>
      </c>
    </row>
    <row r="568" spans="1:8">
      <c r="A568">
        <v>566</v>
      </c>
      <c r="B568">
        <v>1.813216783216788</v>
      </c>
      <c r="C568">
        <v>240.4033333333335</v>
      </c>
      <c r="D568">
        <v>182.7642857142858</v>
      </c>
      <c r="E568">
        <v>141.4461904761906</v>
      </c>
      <c r="F568">
        <v>151.617142857143</v>
      </c>
      <c r="G568">
        <v>116.7204761904763</v>
      </c>
      <c r="H568">
        <v>48.87380952380956</v>
      </c>
    </row>
    <row r="569" spans="1:8">
      <c r="A569">
        <v>567</v>
      </c>
      <c r="B569">
        <v>1.814536130536135</v>
      </c>
      <c r="C569">
        <v>240.3019047619049</v>
      </c>
      <c r="D569">
        <v>182.7735714285716</v>
      </c>
      <c r="E569">
        <v>141.4935714285715</v>
      </c>
      <c r="F569">
        <v>151.5704761904763</v>
      </c>
      <c r="G569">
        <v>116.7807142857144</v>
      </c>
      <c r="H569">
        <v>48.85404761904766</v>
      </c>
    </row>
    <row r="570" spans="1:8">
      <c r="A570">
        <v>568</v>
      </c>
      <c r="B570">
        <v>1.816969696969702</v>
      </c>
      <c r="C570">
        <v>240.2004761904763</v>
      </c>
      <c r="D570">
        <v>182.7828571428573</v>
      </c>
      <c r="E570">
        <v>141.5409523809525</v>
      </c>
      <c r="F570">
        <v>151.5238095238096</v>
      </c>
      <c r="G570">
        <v>116.8409523809525</v>
      </c>
      <c r="H570">
        <v>48.83428571428576</v>
      </c>
    </row>
    <row r="571" spans="1:8">
      <c r="A571">
        <v>569</v>
      </c>
      <c r="B571">
        <v>1.820405594405599</v>
      </c>
      <c r="C571">
        <v>240.0985714285716</v>
      </c>
      <c r="D571">
        <v>182.8014285714287</v>
      </c>
      <c r="E571">
        <v>141.6026190476192</v>
      </c>
      <c r="F571">
        <v>151.4814285714287</v>
      </c>
      <c r="G571">
        <v>116.8833333333334</v>
      </c>
      <c r="H571">
        <v>48.83238095238099</v>
      </c>
    </row>
    <row r="572" spans="1:8">
      <c r="A572">
        <v>570</v>
      </c>
      <c r="B572">
        <v>1.840800699300704</v>
      </c>
      <c r="C572">
        <v>239.9966666666668</v>
      </c>
      <c r="D572">
        <v>182.8200000000001</v>
      </c>
      <c r="E572">
        <v>141.6642857142858</v>
      </c>
      <c r="F572">
        <v>151.4390476190478</v>
      </c>
      <c r="G572">
        <v>116.9257142857144</v>
      </c>
      <c r="H572">
        <v>48.83047619047622</v>
      </c>
    </row>
    <row r="573" spans="1:8">
      <c r="A573">
        <v>571</v>
      </c>
      <c r="B573">
        <v>1.87580186480187</v>
      </c>
      <c r="C573">
        <v>239.9000000000002</v>
      </c>
      <c r="D573">
        <v>182.8342857142858</v>
      </c>
      <c r="E573">
        <v>141.7314285714287</v>
      </c>
      <c r="F573">
        <v>151.3814285714287</v>
      </c>
      <c r="G573">
        <v>116.9711904761906</v>
      </c>
      <c r="H573">
        <v>48.81214285714289</v>
      </c>
    </row>
    <row r="574" spans="1:8">
      <c r="A574">
        <v>572</v>
      </c>
      <c r="B574">
        <v>1.920238927738933</v>
      </c>
      <c r="C574">
        <v>239.8033333333335</v>
      </c>
      <c r="D574">
        <v>182.8485714285716</v>
      </c>
      <c r="E574">
        <v>141.7985714285715</v>
      </c>
      <c r="F574">
        <v>151.3238095238096</v>
      </c>
      <c r="G574">
        <v>117.0166666666668</v>
      </c>
      <c r="H574">
        <v>48.79380952380956</v>
      </c>
    </row>
    <row r="575" spans="1:8">
      <c r="A575">
        <v>573</v>
      </c>
      <c r="B575">
        <v>1.945354312354318</v>
      </c>
      <c r="C575">
        <v>239.7014285714287</v>
      </c>
      <c r="D575">
        <v>182.8550000000001</v>
      </c>
      <c r="E575">
        <v>141.8757142857144</v>
      </c>
      <c r="F575">
        <v>151.249761904762</v>
      </c>
      <c r="G575">
        <v>117.0471428571429</v>
      </c>
      <c r="H575">
        <v>48.81071428571432</v>
      </c>
    </row>
    <row r="576" spans="1:8">
      <c r="A576">
        <v>574</v>
      </c>
      <c r="B576">
        <v>1.946777389277395</v>
      </c>
      <c r="C576">
        <v>239.599523809524</v>
      </c>
      <c r="D576">
        <v>182.8614285714287</v>
      </c>
      <c r="E576">
        <v>141.9528571428573</v>
      </c>
      <c r="F576">
        <v>151.1757142857144</v>
      </c>
      <c r="G576">
        <v>117.0776190476191</v>
      </c>
      <c r="H576">
        <v>48.82761904761908</v>
      </c>
    </row>
    <row r="577" spans="1:8">
      <c r="A577">
        <v>575</v>
      </c>
      <c r="B577">
        <v>1.941508158508164</v>
      </c>
      <c r="C577">
        <v>239.481904761905</v>
      </c>
      <c r="D577">
        <v>182.8673809523811</v>
      </c>
      <c r="E577">
        <v>142.0407142857144</v>
      </c>
      <c r="F577">
        <v>151.0804761904763</v>
      </c>
      <c r="G577">
        <v>117.1050000000001</v>
      </c>
      <c r="H577">
        <v>48.88380952380956</v>
      </c>
    </row>
    <row r="578" spans="1:8">
      <c r="A578">
        <v>576</v>
      </c>
      <c r="B578">
        <v>1.926421911421916</v>
      </c>
      <c r="C578">
        <v>239.3642857142859</v>
      </c>
      <c r="D578">
        <v>182.8733333333335</v>
      </c>
      <c r="E578">
        <v>142.1285714285715</v>
      </c>
      <c r="F578">
        <v>150.9852380952382</v>
      </c>
      <c r="G578">
        <v>117.132380952381</v>
      </c>
      <c r="H578">
        <v>48.94000000000003</v>
      </c>
    </row>
    <row r="579" spans="1:8">
      <c r="A579">
        <v>577</v>
      </c>
      <c r="B579">
        <v>1.920399766899772</v>
      </c>
      <c r="C579">
        <v>239.2609523809526</v>
      </c>
      <c r="D579">
        <v>182.8933333333335</v>
      </c>
      <c r="E579">
        <v>142.2040476190477</v>
      </c>
      <c r="F579">
        <v>150.8802380952382</v>
      </c>
      <c r="G579">
        <v>117.1716666666668</v>
      </c>
      <c r="H579">
        <v>49.01976190476194</v>
      </c>
    </row>
    <row r="580" spans="1:8">
      <c r="A580">
        <v>578</v>
      </c>
      <c r="B580">
        <v>1.904224941724947</v>
      </c>
      <c r="C580">
        <v>239.1576190476192</v>
      </c>
      <c r="D580">
        <v>182.9133333333335</v>
      </c>
      <c r="E580">
        <v>142.2795238095239</v>
      </c>
      <c r="F580">
        <v>150.7752380952382</v>
      </c>
      <c r="G580">
        <v>117.2109523809525</v>
      </c>
      <c r="H580">
        <v>49.09952380952384</v>
      </c>
    </row>
    <row r="581" spans="1:8">
      <c r="A581">
        <v>579</v>
      </c>
      <c r="B581">
        <v>1.867911421911427</v>
      </c>
      <c r="C581">
        <v>239.0547619047621</v>
      </c>
      <c r="D581">
        <v>182.9380952380954</v>
      </c>
      <c r="E581">
        <v>142.3554761904763</v>
      </c>
      <c r="F581">
        <v>150.6800000000001</v>
      </c>
      <c r="G581">
        <v>117.2383333333334</v>
      </c>
      <c r="H581">
        <v>49.10880952380956</v>
      </c>
    </row>
    <row r="582" spans="1:8">
      <c r="A582">
        <v>580</v>
      </c>
      <c r="B582">
        <v>1.813404428904434</v>
      </c>
      <c r="C582">
        <v>238.9519047619049</v>
      </c>
      <c r="D582">
        <v>182.9628571428573</v>
      </c>
      <c r="E582">
        <v>142.4314285714287</v>
      </c>
      <c r="F582">
        <v>150.584761904762</v>
      </c>
      <c r="G582">
        <v>117.2657142857144</v>
      </c>
      <c r="H582">
        <v>49.11809523809528</v>
      </c>
    </row>
    <row r="583" spans="1:8">
      <c r="A583">
        <v>581</v>
      </c>
      <c r="B583">
        <v>1.784691142191147</v>
      </c>
      <c r="C583">
        <v>238.8304761904764</v>
      </c>
      <c r="D583">
        <v>182.989761904762</v>
      </c>
      <c r="E583">
        <v>142.5069047619049</v>
      </c>
      <c r="F583">
        <v>150.5152380952382</v>
      </c>
      <c r="G583">
        <v>117.2795238095239</v>
      </c>
      <c r="H583">
        <v>49.08357142857147</v>
      </c>
    </row>
    <row r="584" spans="1:8">
      <c r="A584">
        <v>584</v>
      </c>
      <c r="B584">
        <v>1.756867132867137</v>
      </c>
      <c r="C584">
        <v>238.4923809523811</v>
      </c>
      <c r="D584">
        <v>183.0523809523811</v>
      </c>
      <c r="E584">
        <v>142.7061904761906</v>
      </c>
      <c r="F584">
        <v>150.3242857142858</v>
      </c>
      <c r="G584">
        <v>117.3419047619049</v>
      </c>
      <c r="H584">
        <v>48.98095238095242</v>
      </c>
    </row>
    <row r="585" spans="1:8">
      <c r="A585">
        <v>585</v>
      </c>
      <c r="B585">
        <v>1.726317016317021</v>
      </c>
      <c r="C585">
        <v>238.3859523809526</v>
      </c>
      <c r="D585">
        <v>183.0690476190478</v>
      </c>
      <c r="E585">
        <v>142.7542857142858</v>
      </c>
      <c r="F585">
        <v>150.2742857142858</v>
      </c>
      <c r="G585">
        <v>117.3628571428572</v>
      </c>
      <c r="H585">
        <v>48.94904761904765</v>
      </c>
    </row>
    <row r="586" spans="1:8">
      <c r="A586">
        <v>586</v>
      </c>
      <c r="B586">
        <v>1.721962703962709</v>
      </c>
      <c r="C586">
        <v>238.279523809524</v>
      </c>
      <c r="D586">
        <v>183.0857142857144</v>
      </c>
      <c r="E586">
        <v>142.802380952381</v>
      </c>
      <c r="F586">
        <v>150.2242857142858</v>
      </c>
      <c r="G586">
        <v>117.3838095238096</v>
      </c>
      <c r="H586">
        <v>48.91714285714289</v>
      </c>
    </row>
    <row r="587" spans="1:8">
      <c r="A587">
        <v>587</v>
      </c>
      <c r="B587">
        <v>1.733027972027977</v>
      </c>
      <c r="C587">
        <v>238.159523809524</v>
      </c>
      <c r="D587">
        <v>183.1042857142859</v>
      </c>
      <c r="E587">
        <v>142.8488095238096</v>
      </c>
      <c r="F587">
        <v>150.1876190476192</v>
      </c>
      <c r="G587">
        <v>117.407142857143</v>
      </c>
      <c r="H587">
        <v>48.92119047619051</v>
      </c>
    </row>
    <row r="588" spans="1:8">
      <c r="A588">
        <v>588</v>
      </c>
      <c r="B588">
        <v>1.74231468531469</v>
      </c>
      <c r="C588">
        <v>238.039523809524</v>
      </c>
      <c r="D588">
        <v>183.1228571428573</v>
      </c>
      <c r="E588">
        <v>142.8952380952382</v>
      </c>
      <c r="F588">
        <v>150.1509523809525</v>
      </c>
      <c r="G588">
        <v>117.4304761904763</v>
      </c>
      <c r="H588">
        <v>48.92523809523813</v>
      </c>
    </row>
    <row r="589" spans="1:8">
      <c r="A589">
        <v>589</v>
      </c>
      <c r="B589">
        <v>1.737061771561776</v>
      </c>
      <c r="C589">
        <v>237.9366666666668</v>
      </c>
      <c r="D589">
        <v>183.1283333333335</v>
      </c>
      <c r="E589">
        <v>142.9276190476191</v>
      </c>
      <c r="F589">
        <v>150.1123809523811</v>
      </c>
      <c r="G589">
        <v>117.4483333333334</v>
      </c>
      <c r="H589">
        <v>48.97904761904766</v>
      </c>
    </row>
    <row r="590" spans="1:8">
      <c r="A590">
        <v>590</v>
      </c>
      <c r="B590">
        <v>1.729871794871799</v>
      </c>
      <c r="C590">
        <v>237.8338095238097</v>
      </c>
      <c r="D590">
        <v>183.1338095238096</v>
      </c>
      <c r="E590">
        <v>142.9600000000001</v>
      </c>
      <c r="F590">
        <v>150.0738095238096</v>
      </c>
      <c r="G590">
        <v>117.4661904761906</v>
      </c>
      <c r="H590">
        <v>49.03285714285718</v>
      </c>
    </row>
    <row r="591" spans="1:8">
      <c r="A591">
        <v>591</v>
      </c>
      <c r="B591">
        <v>1.706792540792545</v>
      </c>
      <c r="C591">
        <v>237.7314285714288</v>
      </c>
      <c r="D591">
        <v>183.1123809523811</v>
      </c>
      <c r="E591">
        <v>142.9854761904763</v>
      </c>
      <c r="F591">
        <v>150.0345238095239</v>
      </c>
      <c r="G591">
        <v>117.4754761904763</v>
      </c>
      <c r="H591">
        <v>49.09857142857147</v>
      </c>
    </row>
    <row r="592" spans="1:8">
      <c r="A592">
        <v>592</v>
      </c>
      <c r="B592">
        <v>1.680938228438233</v>
      </c>
      <c r="C592">
        <v>237.6290476190478</v>
      </c>
      <c r="D592">
        <v>183.0909523809525</v>
      </c>
      <c r="E592">
        <v>143.0109523809525</v>
      </c>
      <c r="F592">
        <v>149.9952380952382</v>
      </c>
      <c r="G592">
        <v>117.484761904762</v>
      </c>
      <c r="H592">
        <v>49.16428571428575</v>
      </c>
    </row>
    <row r="593" spans="1:8">
      <c r="A593">
        <v>593</v>
      </c>
      <c r="B593">
        <v>1.656988344988349</v>
      </c>
      <c r="C593">
        <v>237.5209523809526</v>
      </c>
      <c r="D593">
        <v>183.0530952380954</v>
      </c>
      <c r="E593">
        <v>143.0333333333334</v>
      </c>
      <c r="F593">
        <v>149.957142857143</v>
      </c>
      <c r="G593">
        <v>117.492142857143</v>
      </c>
      <c r="H593">
        <v>49.24333333333337</v>
      </c>
    </row>
    <row r="594" spans="1:8">
      <c r="A594">
        <v>594</v>
      </c>
      <c r="B594">
        <v>1.639589743589748</v>
      </c>
      <c r="C594">
        <v>237.4128571428573</v>
      </c>
      <c r="D594">
        <v>183.0152380952382</v>
      </c>
      <c r="E594">
        <v>143.0557142857144</v>
      </c>
      <c r="F594">
        <v>149.9190476190477</v>
      </c>
      <c r="G594">
        <v>117.4995238095239</v>
      </c>
      <c r="H594">
        <v>49.32238095238099</v>
      </c>
    </row>
    <row r="595" spans="1:8">
      <c r="A595">
        <v>595</v>
      </c>
      <c r="B595">
        <v>1.610818181818186</v>
      </c>
      <c r="C595">
        <v>237.3059523809525</v>
      </c>
      <c r="D595">
        <v>182.9659523809525</v>
      </c>
      <c r="E595">
        <v>143.0759523809525</v>
      </c>
      <c r="F595">
        <v>149.8778571428572</v>
      </c>
      <c r="G595">
        <v>117.5009523809525</v>
      </c>
      <c r="H595">
        <v>49.40523809523813</v>
      </c>
    </row>
    <row r="596" spans="1:8">
      <c r="A596">
        <v>596</v>
      </c>
      <c r="B596">
        <v>1.589699300699305</v>
      </c>
      <c r="C596">
        <v>237.1990476190478</v>
      </c>
      <c r="D596">
        <v>182.9166666666668</v>
      </c>
      <c r="E596">
        <v>143.0961904761906</v>
      </c>
      <c r="F596">
        <v>149.8366666666668</v>
      </c>
      <c r="G596">
        <v>117.502380952381</v>
      </c>
      <c r="H596">
        <v>49.48809523809528</v>
      </c>
    </row>
    <row r="597" spans="1:8">
      <c r="A597">
        <v>597</v>
      </c>
      <c r="B597">
        <v>1.54454778554779</v>
      </c>
      <c r="C597">
        <v>237.0957142857145</v>
      </c>
      <c r="D597">
        <v>182.8664285714287</v>
      </c>
      <c r="E597">
        <v>143.1000000000001</v>
      </c>
      <c r="F597">
        <v>149.7888095238096</v>
      </c>
      <c r="G597">
        <v>117.4871428571429</v>
      </c>
      <c r="H597">
        <v>49.53333333333337</v>
      </c>
    </row>
    <row r="598" spans="1:8">
      <c r="A598">
        <v>598</v>
      </c>
      <c r="B598">
        <v>1.506277389277393</v>
      </c>
      <c r="C598">
        <v>236.9923809523811</v>
      </c>
      <c r="D598">
        <v>182.8161904761906</v>
      </c>
      <c r="E598">
        <v>143.1038095238096</v>
      </c>
      <c r="F598">
        <v>149.7409523809525</v>
      </c>
      <c r="G598">
        <v>117.4719047619049</v>
      </c>
      <c r="H598">
        <v>49.57857142857146</v>
      </c>
    </row>
    <row r="599" spans="1:8">
      <c r="A599">
        <v>599</v>
      </c>
      <c r="B599">
        <v>1.483530303030307</v>
      </c>
      <c r="C599">
        <v>236.8842857142859</v>
      </c>
      <c r="D599">
        <v>182.7680952380954</v>
      </c>
      <c r="E599">
        <v>143.0978571428573</v>
      </c>
      <c r="F599">
        <v>149.702142857143</v>
      </c>
      <c r="G599">
        <v>117.4445238095239</v>
      </c>
      <c r="H599">
        <v>49.62476190476194</v>
      </c>
    </row>
    <row r="600" spans="1:8">
      <c r="A600">
        <v>600</v>
      </c>
      <c r="B600">
        <v>1.461792540792545</v>
      </c>
      <c r="C600">
        <v>236.7761904761907</v>
      </c>
      <c r="D600">
        <v>182.7200000000001</v>
      </c>
      <c r="E600">
        <v>143.0919047619049</v>
      </c>
      <c r="F600">
        <v>149.6633333333335</v>
      </c>
      <c r="G600">
        <v>117.4171428571429</v>
      </c>
      <c r="H600">
        <v>49.67095238095241</v>
      </c>
    </row>
    <row r="601" spans="1:8">
      <c r="A601">
        <v>601</v>
      </c>
      <c r="B601">
        <v>1.440383449883454</v>
      </c>
      <c r="C601">
        <v>236.669523809524</v>
      </c>
      <c r="D601">
        <v>182.6652380952382</v>
      </c>
      <c r="E601">
        <v>143.0769047619049</v>
      </c>
      <c r="F601">
        <v>149.6273809523811</v>
      </c>
      <c r="G601">
        <v>117.3819047619048</v>
      </c>
      <c r="H601">
        <v>49.73285714285718</v>
      </c>
    </row>
    <row r="602" spans="1:8">
      <c r="A602">
        <v>602</v>
      </c>
      <c r="B602">
        <v>1.436078088578093</v>
      </c>
      <c r="C602">
        <v>236.5628571428573</v>
      </c>
      <c r="D602">
        <v>182.6104761904763</v>
      </c>
      <c r="E602">
        <v>143.0619047619049</v>
      </c>
      <c r="F602">
        <v>149.5914285714287</v>
      </c>
      <c r="G602">
        <v>117.3466666666667</v>
      </c>
      <c r="H602">
        <v>49.79476190476194</v>
      </c>
    </row>
    <row r="603" spans="1:8">
      <c r="A603">
        <v>603</v>
      </c>
      <c r="B603">
        <v>1.446230769230773</v>
      </c>
      <c r="C603">
        <v>236.464523809524</v>
      </c>
      <c r="D603">
        <v>182.5504761904763</v>
      </c>
      <c r="E603">
        <v>143.0492857142858</v>
      </c>
      <c r="F603">
        <v>149.5611904761906</v>
      </c>
      <c r="G603">
        <v>117.3342857142858</v>
      </c>
      <c r="H603">
        <v>49.88476190476194</v>
      </c>
    </row>
    <row r="604" spans="1:8">
      <c r="A604">
        <v>604</v>
      </c>
      <c r="B604">
        <v>1.482002331002335</v>
      </c>
      <c r="C604">
        <v>236.3661904761906</v>
      </c>
      <c r="D604">
        <v>182.4904761904763</v>
      </c>
      <c r="E604">
        <v>143.0366666666668</v>
      </c>
      <c r="F604">
        <v>149.5309523809525</v>
      </c>
      <c r="G604">
        <v>117.3219047619049</v>
      </c>
      <c r="H604">
        <v>49.97476190476194</v>
      </c>
    </row>
    <row r="605" spans="1:8">
      <c r="A605">
        <v>605</v>
      </c>
      <c r="B605">
        <v>1.521505827505832</v>
      </c>
      <c r="C605">
        <v>236.272142857143</v>
      </c>
      <c r="D605">
        <v>182.4409523809525</v>
      </c>
      <c r="E605">
        <v>143.0330952380954</v>
      </c>
      <c r="F605">
        <v>149.514761904762</v>
      </c>
      <c r="G605">
        <v>117.3388095238096</v>
      </c>
      <c r="H605">
        <v>50.09047619047622</v>
      </c>
    </row>
    <row r="606" spans="1:8">
      <c r="A606">
        <v>606</v>
      </c>
      <c r="B606">
        <v>1.549221445221449</v>
      </c>
      <c r="C606">
        <v>236.1780952380954</v>
      </c>
      <c r="D606">
        <v>182.3914285714287</v>
      </c>
      <c r="E606">
        <v>143.0295238095239</v>
      </c>
      <c r="F606">
        <v>149.4985714285716</v>
      </c>
      <c r="G606">
        <v>117.3557142857144</v>
      </c>
      <c r="H606">
        <v>50.20619047619051</v>
      </c>
    </row>
    <row r="607" spans="1:8">
      <c r="A607">
        <v>607</v>
      </c>
      <c r="B607">
        <v>1.563671328671333</v>
      </c>
      <c r="C607">
        <v>236.0740476190478</v>
      </c>
      <c r="D607">
        <v>182.3538095238097</v>
      </c>
      <c r="E607">
        <v>143.0402380952382</v>
      </c>
      <c r="F607">
        <v>149.4883333333335</v>
      </c>
      <c r="G607">
        <v>117.3854761904763</v>
      </c>
      <c r="H607">
        <v>50.2619047619048</v>
      </c>
    </row>
    <row r="608" spans="1:8">
      <c r="A608">
        <v>608</v>
      </c>
      <c r="B608">
        <v>1.567165501165505</v>
      </c>
      <c r="C608">
        <v>235.9700000000002</v>
      </c>
      <c r="D608">
        <v>182.3161904761906</v>
      </c>
      <c r="E608">
        <v>143.0509523809525</v>
      </c>
      <c r="F608">
        <v>149.4780952380954</v>
      </c>
      <c r="G608">
        <v>117.4152380952382</v>
      </c>
      <c r="H608">
        <v>50.31761904761908</v>
      </c>
    </row>
    <row r="609" spans="1:8">
      <c r="A609">
        <v>609</v>
      </c>
      <c r="B609">
        <v>1.574691142191146</v>
      </c>
      <c r="C609">
        <v>235.8776190476192</v>
      </c>
      <c r="D609">
        <v>182.2857142857144</v>
      </c>
      <c r="E609">
        <v>143.0585714285715</v>
      </c>
      <c r="F609">
        <v>149.4819047619049</v>
      </c>
      <c r="G609">
        <v>117.4471428571429</v>
      </c>
      <c r="H609">
        <v>50.32880952380956</v>
      </c>
    </row>
    <row r="610" spans="1:8">
      <c r="A610">
        <v>610</v>
      </c>
      <c r="B610">
        <v>1.574634032634037</v>
      </c>
      <c r="C610">
        <v>235.7852380952383</v>
      </c>
      <c r="D610">
        <v>182.2552380952382</v>
      </c>
      <c r="E610">
        <v>143.0661904761906</v>
      </c>
      <c r="F610">
        <v>149.4857142857144</v>
      </c>
      <c r="G610">
        <v>117.4790476190477</v>
      </c>
      <c r="H610">
        <v>50.34000000000004</v>
      </c>
    </row>
    <row r="611" spans="1:8">
      <c r="A611">
        <v>611</v>
      </c>
      <c r="B611">
        <v>1.566326340326344</v>
      </c>
      <c r="C611">
        <v>235.6959523809526</v>
      </c>
      <c r="D611">
        <v>182.2304761904763</v>
      </c>
      <c r="E611">
        <v>143.0695238095239</v>
      </c>
      <c r="F611">
        <v>149.4592857142858</v>
      </c>
      <c r="G611">
        <v>117.4990476190477</v>
      </c>
      <c r="H611">
        <v>50.36047619047623</v>
      </c>
    </row>
    <row r="612" spans="1:8">
      <c r="A612">
        <v>612</v>
      </c>
      <c r="B612">
        <v>1.55723426573427</v>
      </c>
      <c r="C612">
        <v>235.6066666666669</v>
      </c>
      <c r="D612">
        <v>182.2057142857144</v>
      </c>
      <c r="E612">
        <v>143.0728571428573</v>
      </c>
      <c r="F612">
        <v>149.4328571428572</v>
      </c>
      <c r="G612">
        <v>117.5190476190477</v>
      </c>
      <c r="H612">
        <v>50.38095238095242</v>
      </c>
    </row>
    <row r="613" spans="1:8">
      <c r="A613">
        <v>613</v>
      </c>
      <c r="B613">
        <v>1.557473193473198</v>
      </c>
      <c r="C613">
        <v>235.5102380952383</v>
      </c>
      <c r="D613">
        <v>182.184761904762</v>
      </c>
      <c r="E613">
        <v>143.0723809523811</v>
      </c>
      <c r="F613">
        <v>149.3645238095239</v>
      </c>
      <c r="G613">
        <v>117.5280952380953</v>
      </c>
      <c r="H613">
        <v>50.37857142857147</v>
      </c>
    </row>
    <row r="614" spans="1:8">
      <c r="A614">
        <v>614</v>
      </c>
      <c r="B614">
        <v>1.565163170163174</v>
      </c>
      <c r="C614">
        <v>235.4138095238097</v>
      </c>
      <c r="D614">
        <v>182.1638095238097</v>
      </c>
      <c r="E614">
        <v>143.0719047619049</v>
      </c>
      <c r="F614">
        <v>149.2961904761906</v>
      </c>
      <c r="G614">
        <v>117.537142857143</v>
      </c>
      <c r="H614">
        <v>50.37619047619052</v>
      </c>
    </row>
    <row r="615" spans="1:8">
      <c r="A615">
        <v>615</v>
      </c>
      <c r="B615">
        <v>1.585135198135202</v>
      </c>
      <c r="C615">
        <v>235.3252380952383</v>
      </c>
      <c r="D615">
        <v>182.1469047619049</v>
      </c>
      <c r="E615">
        <v>143.0745238095239</v>
      </c>
      <c r="F615">
        <v>149.197142857143</v>
      </c>
      <c r="G615">
        <v>117.562142857143</v>
      </c>
      <c r="H615">
        <v>50.3771428571429</v>
      </c>
    </row>
    <row r="616" spans="1:8">
      <c r="A616">
        <v>616</v>
      </c>
      <c r="B616">
        <v>1.600719114219118</v>
      </c>
      <c r="C616">
        <v>235.2366666666668</v>
      </c>
      <c r="D616">
        <v>182.1300000000001</v>
      </c>
      <c r="E616">
        <v>143.077142857143</v>
      </c>
      <c r="F616">
        <v>149.0980952380953</v>
      </c>
      <c r="G616">
        <v>117.587142857143</v>
      </c>
      <c r="H616">
        <v>50.37809523809528</v>
      </c>
    </row>
    <row r="617" spans="1:8">
      <c r="A617">
        <v>617</v>
      </c>
      <c r="B617">
        <v>1.606540792540797</v>
      </c>
      <c r="C617">
        <v>235.1442857142859</v>
      </c>
      <c r="D617">
        <v>182.1202380952382</v>
      </c>
      <c r="E617">
        <v>143.0842857142858</v>
      </c>
      <c r="F617">
        <v>148.9907142857144</v>
      </c>
      <c r="G617">
        <v>117.6283333333334</v>
      </c>
      <c r="H617">
        <v>50.38261904761909</v>
      </c>
    </row>
    <row r="618" spans="1:8">
      <c r="A618">
        <v>618</v>
      </c>
      <c r="B618">
        <v>1.599378787878792</v>
      </c>
      <c r="C618">
        <v>235.051904761905</v>
      </c>
      <c r="D618">
        <v>182.1104761904763</v>
      </c>
      <c r="E618">
        <v>143.0914285714287</v>
      </c>
      <c r="F618">
        <v>148.8833333333334</v>
      </c>
      <c r="G618">
        <v>117.6695238095239</v>
      </c>
      <c r="H618">
        <v>50.3871428571429</v>
      </c>
    </row>
    <row r="619" spans="1:8">
      <c r="A619">
        <v>619</v>
      </c>
      <c r="B619">
        <v>1.588414918414923</v>
      </c>
      <c r="C619">
        <v>234.9504761904764</v>
      </c>
      <c r="D619">
        <v>182.1085714285716</v>
      </c>
      <c r="E619">
        <v>143.1138095238096</v>
      </c>
      <c r="F619">
        <v>148.7873809523811</v>
      </c>
      <c r="G619">
        <v>117.7202380952382</v>
      </c>
      <c r="H619">
        <v>50.35357142857147</v>
      </c>
    </row>
    <row r="620" spans="1:8">
      <c r="A620">
        <v>620</v>
      </c>
      <c r="B620">
        <v>1.583241258741263</v>
      </c>
      <c r="C620">
        <v>234.8490476190478</v>
      </c>
      <c r="D620">
        <v>182.1066666666668</v>
      </c>
      <c r="E620">
        <v>143.1361904761906</v>
      </c>
      <c r="F620">
        <v>148.6914285714287</v>
      </c>
      <c r="G620">
        <v>117.7709523809525</v>
      </c>
      <c r="H620">
        <v>50.32000000000004</v>
      </c>
    </row>
    <row r="621" spans="1:8">
      <c r="A621">
        <v>621</v>
      </c>
      <c r="B621">
        <v>1.567311188811193</v>
      </c>
      <c r="C621">
        <v>234.7583333333335</v>
      </c>
      <c r="D621">
        <v>182.1026190476192</v>
      </c>
      <c r="E621">
        <v>143.1669047619048</v>
      </c>
      <c r="F621">
        <v>148.6323809523811</v>
      </c>
      <c r="G621">
        <v>117.8235714285715</v>
      </c>
      <c r="H621">
        <v>50.27309523809527</v>
      </c>
    </row>
    <row r="622" spans="1:8">
      <c r="A622">
        <v>622</v>
      </c>
      <c r="B622">
        <v>1.54754778554779</v>
      </c>
      <c r="C622">
        <v>234.6676190476192</v>
      </c>
      <c r="D622">
        <v>182.0985714285716</v>
      </c>
      <c r="E622">
        <v>143.1976190476192</v>
      </c>
      <c r="F622">
        <v>148.5733333333334</v>
      </c>
      <c r="G622">
        <v>117.8761904761906</v>
      </c>
      <c r="H622">
        <v>50.22619047619051</v>
      </c>
    </row>
    <row r="623" spans="1:8">
      <c r="A623">
        <v>623</v>
      </c>
      <c r="B623">
        <v>1.527059440559444</v>
      </c>
      <c r="C623">
        <v>234.5740476190478</v>
      </c>
      <c r="D623">
        <v>182.0890476190478</v>
      </c>
      <c r="E623">
        <v>143.2283333333334</v>
      </c>
      <c r="F623">
        <v>148.5135714285715</v>
      </c>
      <c r="G623">
        <v>117.9209523809525</v>
      </c>
      <c r="H623">
        <v>50.18738095238099</v>
      </c>
    </row>
    <row r="624" spans="1:8">
      <c r="A624">
        <v>624</v>
      </c>
      <c r="B624">
        <v>1.511421911421915</v>
      </c>
      <c r="C624">
        <v>234.4804761904764</v>
      </c>
      <c r="D624">
        <v>182.0795238095239</v>
      </c>
      <c r="E624">
        <v>143.2590476190477</v>
      </c>
      <c r="F624">
        <v>148.4538095238096</v>
      </c>
      <c r="G624">
        <v>117.9657142857144</v>
      </c>
      <c r="H624">
        <v>50.14857142857147</v>
      </c>
    </row>
    <row r="625" spans="1:8">
      <c r="A625">
        <v>625</v>
      </c>
      <c r="B625">
        <v>1.505337995338</v>
      </c>
      <c r="C625">
        <v>234.3785714285716</v>
      </c>
      <c r="D625">
        <v>182.0714285714287</v>
      </c>
      <c r="E625">
        <v>143.2880952380954</v>
      </c>
      <c r="F625">
        <v>148.409761904762</v>
      </c>
      <c r="G625">
        <v>118.0107142857144</v>
      </c>
      <c r="H625">
        <v>50.11904761904766</v>
      </c>
    </row>
    <row r="626" spans="1:8">
      <c r="A626">
        <v>626</v>
      </c>
      <c r="B626">
        <v>1.505924242424246</v>
      </c>
      <c r="C626">
        <v>234.2766666666668</v>
      </c>
      <c r="D626">
        <v>182.0633333333334</v>
      </c>
      <c r="E626">
        <v>143.317142857143</v>
      </c>
      <c r="F626">
        <v>148.3657142857144</v>
      </c>
      <c r="G626">
        <v>118.0557142857144</v>
      </c>
      <c r="H626">
        <v>50.08952380952385</v>
      </c>
    </row>
    <row r="627" spans="1:8">
      <c r="A627">
        <v>627</v>
      </c>
      <c r="B627">
        <v>1.512726107226111</v>
      </c>
      <c r="C627">
        <v>234.1697619047621</v>
      </c>
      <c r="D627">
        <v>182.0530952380954</v>
      </c>
      <c r="E627">
        <v>143.3395238095239</v>
      </c>
      <c r="F627">
        <v>148.3357142857144</v>
      </c>
      <c r="G627">
        <v>118.0878571428572</v>
      </c>
      <c r="H627">
        <v>50.08714285714289</v>
      </c>
    </row>
    <row r="628" spans="1:8">
      <c r="A628">
        <v>628</v>
      </c>
      <c r="B628">
        <v>1.521829836829841</v>
      </c>
      <c r="C628">
        <v>234.0628571428573</v>
      </c>
      <c r="D628">
        <v>182.0428571428573</v>
      </c>
      <c r="E628">
        <v>143.3619047619049</v>
      </c>
      <c r="F628">
        <v>148.3057142857144</v>
      </c>
      <c r="G628">
        <v>118.1200000000001</v>
      </c>
      <c r="H628">
        <v>50.08476190476195</v>
      </c>
    </row>
    <row r="629" spans="1:8">
      <c r="A629">
        <v>629</v>
      </c>
      <c r="B629">
        <v>1.534206293706298</v>
      </c>
      <c r="C629">
        <v>233.9564285714287</v>
      </c>
      <c r="D629">
        <v>182.0209523809525</v>
      </c>
      <c r="E629">
        <v>143.372380952381</v>
      </c>
      <c r="F629">
        <v>148.2688095238096</v>
      </c>
      <c r="G629">
        <v>118.1430952380953</v>
      </c>
      <c r="H629">
        <v>50.11619047619052</v>
      </c>
    </row>
    <row r="630" spans="1:8">
      <c r="A630">
        <v>630</v>
      </c>
      <c r="B630">
        <v>1.541353146853151</v>
      </c>
      <c r="C630">
        <v>233.8500000000002</v>
      </c>
      <c r="D630">
        <v>181.9990476190478</v>
      </c>
      <c r="E630">
        <v>143.3828571428572</v>
      </c>
      <c r="F630">
        <v>148.2319047619049</v>
      </c>
      <c r="G630">
        <v>118.1661904761906</v>
      </c>
      <c r="H630">
        <v>50.14761904761909</v>
      </c>
    </row>
    <row r="631" spans="1:8">
      <c r="A631">
        <v>631</v>
      </c>
      <c r="B631">
        <v>1.547390442890447</v>
      </c>
      <c r="C631">
        <v>233.7452380952383</v>
      </c>
      <c r="D631">
        <v>181.9761904761906</v>
      </c>
      <c r="E631">
        <v>143.3914285714287</v>
      </c>
      <c r="F631">
        <v>148.1916666666668</v>
      </c>
      <c r="G631">
        <v>118.1876190476191</v>
      </c>
      <c r="H631">
        <v>50.21214285714289</v>
      </c>
    </row>
    <row r="632" spans="1:8">
      <c r="A632">
        <v>632</v>
      </c>
      <c r="B632">
        <v>1.549217948717953</v>
      </c>
      <c r="C632">
        <v>233.6404761904764</v>
      </c>
      <c r="D632">
        <v>181.9533333333335</v>
      </c>
      <c r="E632">
        <v>143.4000000000001</v>
      </c>
      <c r="F632">
        <v>148.1514285714287</v>
      </c>
      <c r="G632">
        <v>118.2090476190477</v>
      </c>
      <c r="H632">
        <v>50.27666666666671</v>
      </c>
    </row>
    <row r="633" spans="1:8">
      <c r="A633">
        <v>633</v>
      </c>
      <c r="B633">
        <v>1.554926573426578</v>
      </c>
      <c r="C633">
        <v>233.5373809523811</v>
      </c>
      <c r="D633">
        <v>181.927142857143</v>
      </c>
      <c r="E633">
        <v>143.4161904761906</v>
      </c>
      <c r="F633">
        <v>148.1035714285715</v>
      </c>
      <c r="G633">
        <v>118.2288095238096</v>
      </c>
      <c r="H633">
        <v>50.32642857142861</v>
      </c>
    </row>
    <row r="634" spans="1:8">
      <c r="A634">
        <v>634</v>
      </c>
      <c r="B634">
        <v>1.566601398601403</v>
      </c>
      <c r="C634">
        <v>233.4342857142859</v>
      </c>
      <c r="D634">
        <v>181.9009523809525</v>
      </c>
      <c r="E634">
        <v>143.432380952381</v>
      </c>
      <c r="F634">
        <v>148.0557142857144</v>
      </c>
      <c r="G634">
        <v>118.2485714285715</v>
      </c>
      <c r="H634">
        <v>50.37619047619052</v>
      </c>
    </row>
    <row r="635" spans="1:8">
      <c r="A635">
        <v>635</v>
      </c>
      <c r="B635">
        <v>1.5725372960373</v>
      </c>
      <c r="C635">
        <v>233.3354761904764</v>
      </c>
      <c r="D635">
        <v>181.8814285714287</v>
      </c>
      <c r="E635">
        <v>143.454761904762</v>
      </c>
      <c r="F635">
        <v>148.0040476190477</v>
      </c>
      <c r="G635">
        <v>118.2811904761906</v>
      </c>
      <c r="H635">
        <v>50.41809523809528</v>
      </c>
    </row>
    <row r="636" spans="1:8">
      <c r="A636">
        <v>636</v>
      </c>
      <c r="B636">
        <v>1.563174825174829</v>
      </c>
      <c r="C636">
        <v>233.2366666666668</v>
      </c>
      <c r="D636">
        <v>181.8619047619049</v>
      </c>
      <c r="E636">
        <v>143.477142857143</v>
      </c>
      <c r="F636">
        <v>147.9523809523811</v>
      </c>
      <c r="G636">
        <v>118.3138095238096</v>
      </c>
      <c r="H636">
        <v>50.46000000000004</v>
      </c>
    </row>
    <row r="637" spans="1:8">
      <c r="A637">
        <v>637</v>
      </c>
      <c r="B637">
        <v>1.547090909090913</v>
      </c>
      <c r="C637">
        <v>233.139523809524</v>
      </c>
      <c r="D637">
        <v>181.8585714285716</v>
      </c>
      <c r="E637">
        <v>143.5100000000001</v>
      </c>
      <c r="F637">
        <v>147.9185714285715</v>
      </c>
      <c r="G637">
        <v>118.3604761904763</v>
      </c>
      <c r="H637">
        <v>50.51000000000004</v>
      </c>
    </row>
    <row r="638" spans="1:8">
      <c r="A638">
        <v>638</v>
      </c>
      <c r="B638">
        <v>1.541525641025645</v>
      </c>
      <c r="C638">
        <v>233.0423809523811</v>
      </c>
      <c r="D638">
        <v>181.8552380952382</v>
      </c>
      <c r="E638">
        <v>143.5428571428573</v>
      </c>
      <c r="F638">
        <v>147.884761904762</v>
      </c>
      <c r="G638">
        <v>118.407142857143</v>
      </c>
      <c r="H638">
        <v>50.56000000000004</v>
      </c>
    </row>
    <row r="639" spans="1:8">
      <c r="A639">
        <v>639</v>
      </c>
      <c r="B639">
        <v>1.547081585081589</v>
      </c>
      <c r="C639">
        <v>232.9373809523811</v>
      </c>
      <c r="D639">
        <v>181.8614285714287</v>
      </c>
      <c r="E639">
        <v>143.577142857143</v>
      </c>
      <c r="F639">
        <v>147.8680952380953</v>
      </c>
      <c r="G639">
        <v>118.4392857142858</v>
      </c>
      <c r="H639">
        <v>50.63000000000004</v>
      </c>
    </row>
    <row r="640" spans="1:8">
      <c r="A640">
        <v>640</v>
      </c>
      <c r="B640">
        <v>1.561344988344993</v>
      </c>
      <c r="C640">
        <v>232.8323809523811</v>
      </c>
      <c r="D640">
        <v>181.8676190476192</v>
      </c>
      <c r="E640">
        <v>143.6114285714287</v>
      </c>
      <c r="F640">
        <v>147.8514285714287</v>
      </c>
      <c r="G640">
        <v>118.4714285714287</v>
      </c>
      <c r="H640">
        <v>50.70000000000004</v>
      </c>
    </row>
    <row r="641" spans="1:8">
      <c r="A641">
        <v>641</v>
      </c>
      <c r="B641">
        <v>1.572195804195808</v>
      </c>
      <c r="C641">
        <v>232.7383333333335</v>
      </c>
      <c r="D641">
        <v>181.8659523809525</v>
      </c>
      <c r="E641">
        <v>143.6352380952382</v>
      </c>
      <c r="F641">
        <v>147.8319047619049</v>
      </c>
      <c r="G641">
        <v>118.4933333333334</v>
      </c>
      <c r="H641">
        <v>50.79714285714289</v>
      </c>
    </row>
    <row r="642" spans="1:8">
      <c r="A642">
        <v>642</v>
      </c>
      <c r="B642">
        <v>1.56922377622378</v>
      </c>
      <c r="C642">
        <v>232.6442857142859</v>
      </c>
      <c r="D642">
        <v>181.8642857142858</v>
      </c>
      <c r="E642">
        <v>143.6590476190477</v>
      </c>
      <c r="F642">
        <v>147.8123809523811</v>
      </c>
      <c r="G642">
        <v>118.5152380952382</v>
      </c>
      <c r="H642">
        <v>50.89428571428574</v>
      </c>
    </row>
    <row r="643" spans="1:8">
      <c r="A643">
        <v>643</v>
      </c>
      <c r="B643">
        <v>1.550205128205132</v>
      </c>
      <c r="C643">
        <v>232.5516666666668</v>
      </c>
      <c r="D643">
        <v>181.8609523809525</v>
      </c>
      <c r="E643">
        <v>143.6740476190477</v>
      </c>
      <c r="F643">
        <v>147.7938095238096</v>
      </c>
      <c r="G643">
        <v>118.5245238095239</v>
      </c>
      <c r="H643">
        <v>50.97428571428575</v>
      </c>
    </row>
    <row r="644" spans="1:8">
      <c r="A644">
        <v>644</v>
      </c>
      <c r="B644">
        <v>1.538258741258745</v>
      </c>
      <c r="C644">
        <v>232.4590476190478</v>
      </c>
      <c r="D644">
        <v>181.8576190476192</v>
      </c>
      <c r="E644">
        <v>143.6890476190477</v>
      </c>
      <c r="F644">
        <v>147.7752380952382</v>
      </c>
      <c r="G644">
        <v>118.5338095238096</v>
      </c>
      <c r="H644">
        <v>51.05428571428575</v>
      </c>
    </row>
    <row r="645" spans="1:8">
      <c r="A645">
        <v>645</v>
      </c>
      <c r="B645">
        <v>1.515100233100237</v>
      </c>
      <c r="C645">
        <v>232.3535714285716</v>
      </c>
      <c r="D645">
        <v>181.8438095238097</v>
      </c>
      <c r="E645">
        <v>143.7038095238096</v>
      </c>
      <c r="F645">
        <v>147.7528571428572</v>
      </c>
      <c r="G645">
        <v>118.5364285714287</v>
      </c>
      <c r="H645">
        <v>51.05904761904766</v>
      </c>
    </row>
    <row r="646" spans="1:8">
      <c r="A646">
        <v>646</v>
      </c>
      <c r="B646">
        <v>1.50437412587413</v>
      </c>
      <c r="C646">
        <v>232.2480952380954</v>
      </c>
      <c r="D646">
        <v>181.8300000000002</v>
      </c>
      <c r="E646">
        <v>143.7185714285715</v>
      </c>
      <c r="F646">
        <v>147.7304761904763</v>
      </c>
      <c r="G646">
        <v>118.5390476190477</v>
      </c>
      <c r="H646">
        <v>51.06380952380957</v>
      </c>
    </row>
    <row r="647" spans="1:8">
      <c r="A647">
        <v>647</v>
      </c>
      <c r="B647">
        <v>1.507642191142195</v>
      </c>
      <c r="C647">
        <v>232.1523809523811</v>
      </c>
      <c r="D647">
        <v>181.8073809523811</v>
      </c>
      <c r="E647">
        <v>143.7326190476192</v>
      </c>
      <c r="F647">
        <v>147.7126190476192</v>
      </c>
      <c r="G647">
        <v>118.5464285714287</v>
      </c>
      <c r="H647">
        <v>51.03904761904766</v>
      </c>
    </row>
    <row r="648" spans="1:8">
      <c r="A648">
        <v>648</v>
      </c>
      <c r="B648">
        <v>1.517787878787883</v>
      </c>
      <c r="C648">
        <v>232.0566666666668</v>
      </c>
      <c r="D648">
        <v>181.784761904762</v>
      </c>
      <c r="E648">
        <v>143.7466666666668</v>
      </c>
      <c r="F648">
        <v>147.694761904762</v>
      </c>
      <c r="G648">
        <v>118.5538095238096</v>
      </c>
      <c r="H648">
        <v>51.01428571428575</v>
      </c>
    </row>
    <row r="649" spans="1:8">
      <c r="A649">
        <v>649</v>
      </c>
      <c r="B649">
        <v>1.52859440559441</v>
      </c>
      <c r="C649">
        <v>231.9619047619049</v>
      </c>
      <c r="D649">
        <v>181.7580952380954</v>
      </c>
      <c r="E649">
        <v>143.7552380952382</v>
      </c>
      <c r="F649">
        <v>147.6659523809525</v>
      </c>
      <c r="G649">
        <v>118.5814285714287</v>
      </c>
      <c r="H649">
        <v>50.96261904761909</v>
      </c>
    </row>
    <row r="650" spans="1:8">
      <c r="A650">
        <v>650</v>
      </c>
      <c r="B650">
        <v>1.531578088578093</v>
      </c>
      <c r="C650">
        <v>231.867142857143</v>
      </c>
      <c r="D650">
        <v>181.7314285714287</v>
      </c>
      <c r="E650">
        <v>143.7638095238096</v>
      </c>
      <c r="F650">
        <v>147.637142857143</v>
      </c>
      <c r="G650">
        <v>118.6090476190477</v>
      </c>
      <c r="H650">
        <v>50.91095238095242</v>
      </c>
    </row>
    <row r="651" spans="1:8">
      <c r="A651">
        <v>651</v>
      </c>
      <c r="B651">
        <v>1.527843822843827</v>
      </c>
      <c r="C651">
        <v>231.7638095238097</v>
      </c>
      <c r="D651">
        <v>181.7066666666668</v>
      </c>
      <c r="E651">
        <v>143.7669047619049</v>
      </c>
      <c r="F651">
        <v>147.5966666666668</v>
      </c>
      <c r="G651">
        <v>118.6250000000001</v>
      </c>
      <c r="H651">
        <v>50.86571428571433</v>
      </c>
    </row>
    <row r="652" spans="1:8">
      <c r="A652">
        <v>652</v>
      </c>
      <c r="B652">
        <v>1.499101398601403</v>
      </c>
      <c r="C652">
        <v>231.6604761904763</v>
      </c>
      <c r="D652">
        <v>181.6819047619049</v>
      </c>
      <c r="E652">
        <v>143.7700000000001</v>
      </c>
      <c r="F652">
        <v>147.5561904761906</v>
      </c>
      <c r="G652">
        <v>118.6409523809525</v>
      </c>
      <c r="H652">
        <v>50.82047619047623</v>
      </c>
    </row>
    <row r="653" spans="1:8">
      <c r="A653">
        <v>653</v>
      </c>
      <c r="B653">
        <v>1.445187645687649</v>
      </c>
      <c r="C653">
        <v>231.5680952380954</v>
      </c>
      <c r="D653">
        <v>181.6480952380954</v>
      </c>
      <c r="E653">
        <v>143.7669047619049</v>
      </c>
      <c r="F653">
        <v>147.4902380952382</v>
      </c>
      <c r="G653">
        <v>118.634761904762</v>
      </c>
      <c r="H653">
        <v>50.74476190476194</v>
      </c>
    </row>
    <row r="654" spans="1:8">
      <c r="A654">
        <v>654</v>
      </c>
      <c r="B654">
        <v>1.382165501165505</v>
      </c>
      <c r="C654">
        <v>231.4757142857145</v>
      </c>
      <c r="D654">
        <v>181.6142857142859</v>
      </c>
      <c r="E654">
        <v>143.7638095238096</v>
      </c>
      <c r="F654">
        <v>147.4242857142858</v>
      </c>
      <c r="G654">
        <v>118.6285714285715</v>
      </c>
      <c r="H654">
        <v>50.66904761904765</v>
      </c>
    </row>
    <row r="655" spans="1:8">
      <c r="A655">
        <v>655</v>
      </c>
      <c r="B655">
        <v>1.326515151515155</v>
      </c>
      <c r="C655">
        <v>231.3759523809526</v>
      </c>
      <c r="D655">
        <v>181.5761904761906</v>
      </c>
      <c r="E655">
        <v>143.7528571428573</v>
      </c>
      <c r="F655">
        <v>147.3166666666668</v>
      </c>
      <c r="G655">
        <v>118.5945238095239</v>
      </c>
      <c r="H655">
        <v>50.55928571428575</v>
      </c>
    </row>
    <row r="656" spans="1:8">
      <c r="A656">
        <v>656</v>
      </c>
      <c r="B656">
        <v>1.305780885780889</v>
      </c>
      <c r="C656">
        <v>231.2761904761907</v>
      </c>
      <c r="D656">
        <v>181.5380952380954</v>
      </c>
      <c r="E656">
        <v>143.7419047619049</v>
      </c>
      <c r="F656">
        <v>147.2090476190477</v>
      </c>
      <c r="G656">
        <v>118.5604761904763</v>
      </c>
      <c r="H656">
        <v>50.44952380952384</v>
      </c>
    </row>
    <row r="657" spans="1:8">
      <c r="A657">
        <v>657</v>
      </c>
      <c r="B657">
        <v>1.283703962703966</v>
      </c>
      <c r="C657">
        <v>231.1578571428573</v>
      </c>
      <c r="D657">
        <v>181.482142857143</v>
      </c>
      <c r="E657">
        <v>143.7166666666668</v>
      </c>
      <c r="F657">
        <v>147.0895238095239</v>
      </c>
      <c r="G657">
        <v>118.5221428571429</v>
      </c>
      <c r="H657">
        <v>50.32738095238098</v>
      </c>
    </row>
    <row r="658" spans="1:8">
      <c r="A658">
        <v>658</v>
      </c>
      <c r="B658">
        <v>1.270842657342661</v>
      </c>
      <c r="C658">
        <v>231.039523809524</v>
      </c>
      <c r="D658">
        <v>181.4261904761906</v>
      </c>
      <c r="E658">
        <v>143.6914285714287</v>
      </c>
      <c r="F658">
        <v>146.9700000000001</v>
      </c>
      <c r="G658">
        <v>118.4838095238096</v>
      </c>
      <c r="H658">
        <v>50.20523809523813</v>
      </c>
    </row>
    <row r="659" spans="1:8">
      <c r="A659">
        <v>659</v>
      </c>
      <c r="B659">
        <v>1.262671328671332</v>
      </c>
      <c r="C659">
        <v>230.9216666666669</v>
      </c>
      <c r="D659">
        <v>181.3583333333335</v>
      </c>
      <c r="E659">
        <v>143.6526190476192</v>
      </c>
      <c r="F659">
        <v>146.8659523809525</v>
      </c>
      <c r="G659">
        <v>118.4542857142858</v>
      </c>
      <c r="H659">
        <v>50.12761904761908</v>
      </c>
    </row>
    <row r="660" spans="1:8">
      <c r="A660">
        <v>660</v>
      </c>
      <c r="B660">
        <v>1.257603729603733</v>
      </c>
      <c r="C660">
        <v>230.8038095238097</v>
      </c>
      <c r="D660">
        <v>181.2904761904763</v>
      </c>
      <c r="E660">
        <v>143.6138095238096</v>
      </c>
      <c r="F660">
        <v>146.7619047619049</v>
      </c>
      <c r="G660">
        <v>118.424761904762</v>
      </c>
      <c r="H660">
        <v>50.05000000000003</v>
      </c>
    </row>
    <row r="661" spans="1:8">
      <c r="A661">
        <v>661</v>
      </c>
      <c r="B661">
        <v>1.245811188811192</v>
      </c>
      <c r="C661">
        <v>230.6788095238097</v>
      </c>
      <c r="D661">
        <v>181.2280952380954</v>
      </c>
      <c r="E661">
        <v>143.5702380952382</v>
      </c>
      <c r="F661">
        <v>146.6714285714287</v>
      </c>
      <c r="G661">
        <v>118.4266666666668</v>
      </c>
      <c r="H661">
        <v>50.02785714285717</v>
      </c>
    </row>
    <row r="662" spans="1:8">
      <c r="A662">
        <v>662</v>
      </c>
      <c r="B662">
        <v>1.239695804195807</v>
      </c>
      <c r="C662">
        <v>230.5538095238097</v>
      </c>
      <c r="D662">
        <v>181.1657142857144</v>
      </c>
      <c r="E662">
        <v>143.5266666666668</v>
      </c>
      <c r="F662">
        <v>146.5809523809525</v>
      </c>
      <c r="G662">
        <v>118.4285714285715</v>
      </c>
      <c r="H662">
        <v>50.00571428571432</v>
      </c>
    </row>
    <row r="663" spans="1:8">
      <c r="A663">
        <v>663</v>
      </c>
      <c r="B663">
        <v>1.224799533799537</v>
      </c>
      <c r="C663">
        <v>230.414523809524</v>
      </c>
      <c r="D663">
        <v>181.1157142857144</v>
      </c>
      <c r="E663">
        <v>143.4895238095239</v>
      </c>
      <c r="F663">
        <v>146.5357142857144</v>
      </c>
      <c r="G663">
        <v>118.4280952380953</v>
      </c>
      <c r="H663">
        <v>50.03857142857146</v>
      </c>
    </row>
    <row r="664" spans="1:8">
      <c r="A664">
        <v>664</v>
      </c>
      <c r="B664">
        <v>1.214125874125877</v>
      </c>
      <c r="C664">
        <v>230.2752380952383</v>
      </c>
      <c r="D664">
        <v>181.0657142857144</v>
      </c>
      <c r="E664">
        <v>143.452380952381</v>
      </c>
      <c r="F664">
        <v>146.4904761904763</v>
      </c>
      <c r="G664">
        <v>118.4276190476191</v>
      </c>
      <c r="H664">
        <v>50.0714285714286</v>
      </c>
    </row>
    <row r="665" spans="1:8">
      <c r="A665">
        <v>665</v>
      </c>
      <c r="B665">
        <v>1.221404428904432</v>
      </c>
      <c r="C665">
        <v>230.1523809523811</v>
      </c>
      <c r="D665">
        <v>181.0176190476192</v>
      </c>
      <c r="E665">
        <v>143.424761904762</v>
      </c>
      <c r="F665">
        <v>146.4761904761906</v>
      </c>
      <c r="G665">
        <v>118.4183333333334</v>
      </c>
      <c r="H665">
        <v>50.07333333333337</v>
      </c>
    </row>
    <row r="666" spans="1:8">
      <c r="A666">
        <v>666</v>
      </c>
      <c r="B666">
        <v>1.249308857808861</v>
      </c>
      <c r="C666">
        <v>230.029523809524</v>
      </c>
      <c r="D666">
        <v>180.9695238095239</v>
      </c>
      <c r="E666">
        <v>143.397142857143</v>
      </c>
      <c r="F666">
        <v>146.4619047619049</v>
      </c>
      <c r="G666">
        <v>118.4090476190477</v>
      </c>
      <c r="H666">
        <v>50.07523809523813</v>
      </c>
    </row>
    <row r="667" spans="1:8">
      <c r="A667">
        <v>667</v>
      </c>
      <c r="B667">
        <v>1.281100233100237</v>
      </c>
      <c r="C667">
        <v>229.9123809523811</v>
      </c>
      <c r="D667">
        <v>180.9238095238097</v>
      </c>
      <c r="E667">
        <v>143.3788095238097</v>
      </c>
      <c r="F667">
        <v>146.4257142857144</v>
      </c>
      <c r="G667">
        <v>118.3909523809525</v>
      </c>
      <c r="H667">
        <v>50.05357142857147</v>
      </c>
    </row>
    <row r="668" spans="1:8">
      <c r="A668">
        <v>668</v>
      </c>
      <c r="B668">
        <v>1.294067599067602</v>
      </c>
      <c r="C668">
        <v>229.7952380952383</v>
      </c>
      <c r="D668">
        <v>180.8780952380954</v>
      </c>
      <c r="E668">
        <v>143.3604761904763</v>
      </c>
      <c r="F668">
        <v>146.3895238095239</v>
      </c>
      <c r="G668">
        <v>118.3728571428572</v>
      </c>
      <c r="H668">
        <v>50.0319047619048</v>
      </c>
    </row>
    <row r="669" spans="1:8">
      <c r="A669">
        <v>669</v>
      </c>
      <c r="B669">
        <v>1.303578088578092</v>
      </c>
      <c r="C669">
        <v>229.6759523809525</v>
      </c>
      <c r="D669">
        <v>180.824523809524</v>
      </c>
      <c r="E669">
        <v>143.3423809523811</v>
      </c>
      <c r="F669">
        <v>146.3452380952382</v>
      </c>
      <c r="G669">
        <v>118.3557142857144</v>
      </c>
      <c r="H669">
        <v>50.02333333333337</v>
      </c>
    </row>
    <row r="670" spans="1:8">
      <c r="A670">
        <v>670</v>
      </c>
      <c r="B670">
        <v>1.293017482517486</v>
      </c>
      <c r="C670">
        <v>229.5566666666668</v>
      </c>
      <c r="D670">
        <v>180.7709523809525</v>
      </c>
      <c r="E670">
        <v>143.3242857142858</v>
      </c>
      <c r="F670">
        <v>146.3009523809525</v>
      </c>
      <c r="G670">
        <v>118.3385714285715</v>
      </c>
      <c r="H670">
        <v>50.01476190476194</v>
      </c>
    </row>
    <row r="671" spans="1:8">
      <c r="A671">
        <v>671</v>
      </c>
      <c r="B671">
        <v>1.283462703962707</v>
      </c>
      <c r="C671">
        <v>229.4404761904764</v>
      </c>
      <c r="D671">
        <v>180.7142857142858</v>
      </c>
      <c r="E671">
        <v>143.3009523809525</v>
      </c>
      <c r="F671">
        <v>146.2576190476192</v>
      </c>
      <c r="G671">
        <v>118.3261904761906</v>
      </c>
      <c r="H671">
        <v>50.04880952380956</v>
      </c>
    </row>
    <row r="672" spans="1:8">
      <c r="A672">
        <v>672</v>
      </c>
      <c r="B672">
        <v>1.292611888111891</v>
      </c>
      <c r="C672">
        <v>229.3242857142859</v>
      </c>
      <c r="D672">
        <v>180.6576190476192</v>
      </c>
      <c r="E672">
        <v>143.2776190476192</v>
      </c>
      <c r="F672">
        <v>146.2142857142858</v>
      </c>
      <c r="G672">
        <v>118.3138095238096</v>
      </c>
      <c r="H672">
        <v>50.08285714285718</v>
      </c>
    </row>
    <row r="673" spans="1:8">
      <c r="A673">
        <v>673</v>
      </c>
      <c r="B673">
        <v>1.324065268065272</v>
      </c>
      <c r="C673">
        <v>229.217142857143</v>
      </c>
      <c r="D673">
        <v>180.6019047619049</v>
      </c>
      <c r="E673">
        <v>143.2578571428573</v>
      </c>
      <c r="F673">
        <v>146.1640476190477</v>
      </c>
      <c r="G673">
        <v>118.312142857143</v>
      </c>
      <c r="H673">
        <v>50.15333333333337</v>
      </c>
    </row>
    <row r="674" spans="1:8">
      <c r="A674">
        <v>674</v>
      </c>
      <c r="B674">
        <v>1.34543356643357</v>
      </c>
      <c r="C674">
        <v>229.1100000000002</v>
      </c>
      <c r="D674">
        <v>180.5461904761906</v>
      </c>
      <c r="E674">
        <v>143.2380952380954</v>
      </c>
      <c r="F674">
        <v>146.1138095238096</v>
      </c>
      <c r="G674">
        <v>118.3104761904763</v>
      </c>
      <c r="H674">
        <v>50.22380952380956</v>
      </c>
    </row>
    <row r="675" spans="1:8">
      <c r="A675">
        <v>675</v>
      </c>
      <c r="B675">
        <v>1.376390442890447</v>
      </c>
      <c r="C675">
        <v>228.9983333333335</v>
      </c>
      <c r="D675">
        <v>180.4916666666668</v>
      </c>
      <c r="E675">
        <v>143.2164285714287</v>
      </c>
      <c r="F675">
        <v>146.0766666666668</v>
      </c>
      <c r="G675">
        <v>118.3035714285715</v>
      </c>
      <c r="H675">
        <v>50.31309523809528</v>
      </c>
    </row>
    <row r="676" spans="1:8">
      <c r="A676">
        <v>676</v>
      </c>
      <c r="B676">
        <v>1.384202797202801</v>
      </c>
      <c r="C676">
        <v>228.8866666666668</v>
      </c>
      <c r="D676">
        <v>180.437142857143</v>
      </c>
      <c r="E676">
        <v>143.194761904762</v>
      </c>
      <c r="F676">
        <v>146.0395238095239</v>
      </c>
      <c r="G676">
        <v>118.2966666666668</v>
      </c>
      <c r="H676">
        <v>50.40238095238099</v>
      </c>
    </row>
    <row r="677" spans="1:8">
      <c r="A677">
        <v>677</v>
      </c>
      <c r="B677">
        <v>1.367652680652684</v>
      </c>
      <c r="C677">
        <v>228.7769047619049</v>
      </c>
      <c r="D677">
        <v>180.3728571428573</v>
      </c>
      <c r="E677">
        <v>143.1700000000001</v>
      </c>
      <c r="F677">
        <v>146.0126190476192</v>
      </c>
      <c r="G677">
        <v>118.2933333333334</v>
      </c>
      <c r="H677">
        <v>50.41095238095242</v>
      </c>
    </row>
    <row r="678" spans="1:8">
      <c r="A678">
        <v>678</v>
      </c>
      <c r="B678">
        <v>1.344750582750586</v>
      </c>
      <c r="C678">
        <v>228.6671428571431</v>
      </c>
      <c r="D678">
        <v>180.3085714285716</v>
      </c>
      <c r="E678">
        <v>143.1452380952382</v>
      </c>
      <c r="F678">
        <v>145.9857142857144</v>
      </c>
      <c r="G678">
        <v>118.2900000000001</v>
      </c>
      <c r="H678">
        <v>50.41952380952385</v>
      </c>
    </row>
    <row r="679" spans="1:8">
      <c r="A679">
        <v>679</v>
      </c>
      <c r="B679">
        <v>1.32555011655012</v>
      </c>
      <c r="C679">
        <v>228.5638095238097</v>
      </c>
      <c r="D679">
        <v>180.2366666666668</v>
      </c>
      <c r="E679">
        <v>143.1226190476191</v>
      </c>
      <c r="F679">
        <v>145.9409523809525</v>
      </c>
      <c r="G679">
        <v>118.2971428571429</v>
      </c>
      <c r="H679">
        <v>50.37880952380957</v>
      </c>
    </row>
    <row r="680" spans="1:8">
      <c r="A680">
        <v>680</v>
      </c>
      <c r="B680">
        <v>1.315435897435901</v>
      </c>
      <c r="C680">
        <v>228.4604761904764</v>
      </c>
      <c r="D680">
        <v>180.164761904762</v>
      </c>
      <c r="E680">
        <v>143.1000000000001</v>
      </c>
      <c r="F680">
        <v>145.8961904761906</v>
      </c>
      <c r="G680">
        <v>118.3042857142858</v>
      </c>
      <c r="H680">
        <v>50.33809523809528</v>
      </c>
    </row>
    <row r="681" spans="1:8">
      <c r="A681">
        <v>681</v>
      </c>
      <c r="B681">
        <v>1.294405594405598</v>
      </c>
      <c r="C681">
        <v>228.3542857142859</v>
      </c>
      <c r="D681">
        <v>180.0990476190478</v>
      </c>
      <c r="E681">
        <v>143.0811904761906</v>
      </c>
      <c r="F681">
        <v>145.8464285714287</v>
      </c>
      <c r="G681">
        <v>118.2928571428572</v>
      </c>
      <c r="H681">
        <v>50.29023809523814</v>
      </c>
    </row>
    <row r="682" spans="1:8">
      <c r="A682">
        <v>682</v>
      </c>
      <c r="B682">
        <v>1.268860139860143</v>
      </c>
      <c r="C682">
        <v>228.2480952380954</v>
      </c>
      <c r="D682">
        <v>180.0333333333335</v>
      </c>
      <c r="E682">
        <v>143.0623809523811</v>
      </c>
      <c r="F682">
        <v>145.7966666666668</v>
      </c>
      <c r="G682">
        <v>118.2814285714287</v>
      </c>
      <c r="H682">
        <v>50.24238095238099</v>
      </c>
    </row>
    <row r="683" spans="1:8">
      <c r="A683">
        <v>683</v>
      </c>
      <c r="B683">
        <v>1.247724941724945</v>
      </c>
      <c r="C683">
        <v>228.1328571428573</v>
      </c>
      <c r="D683">
        <v>179.9652380952382</v>
      </c>
      <c r="E683">
        <v>143.0421428571429</v>
      </c>
      <c r="F683">
        <v>145.7473809523811</v>
      </c>
      <c r="G683">
        <v>118.2588095238096</v>
      </c>
      <c r="H683">
        <v>50.22690476190481</v>
      </c>
    </row>
    <row r="684" spans="1:8">
      <c r="A684">
        <v>684</v>
      </c>
      <c r="B684">
        <v>1.237427738927742</v>
      </c>
      <c r="C684">
        <v>228.0176190476192</v>
      </c>
      <c r="D684">
        <v>179.897142857143</v>
      </c>
      <c r="E684">
        <v>143.0219047619049</v>
      </c>
      <c r="F684">
        <v>145.6980952380953</v>
      </c>
      <c r="G684">
        <v>118.2361904761906</v>
      </c>
      <c r="H684">
        <v>50.21142857142861</v>
      </c>
    </row>
    <row r="685" spans="1:8">
      <c r="A685">
        <v>685</v>
      </c>
      <c r="B685">
        <v>1.241733100233104</v>
      </c>
      <c r="C685">
        <v>227.914523809524</v>
      </c>
      <c r="D685">
        <v>179.8314285714287</v>
      </c>
      <c r="E685">
        <v>143.0069047619049</v>
      </c>
      <c r="F685">
        <v>145.6328571428572</v>
      </c>
      <c r="G685">
        <v>118.2109523809525</v>
      </c>
      <c r="H685">
        <v>50.25166666666671</v>
      </c>
    </row>
    <row r="686" spans="1:8">
      <c r="A686">
        <v>686</v>
      </c>
      <c r="B686">
        <v>1.248398601398605</v>
      </c>
      <c r="C686">
        <v>227.8114285714287</v>
      </c>
      <c r="D686">
        <v>179.7657142857144</v>
      </c>
      <c r="E686">
        <v>142.9919047619049</v>
      </c>
      <c r="F686">
        <v>145.5676190476192</v>
      </c>
      <c r="G686">
        <v>118.1857142857144</v>
      </c>
      <c r="H686">
        <v>50.2919047619048</v>
      </c>
    </row>
    <row r="687" spans="1:8">
      <c r="A687">
        <v>687</v>
      </c>
      <c r="B687">
        <v>1.260674825174828</v>
      </c>
      <c r="C687">
        <v>227.7088095238097</v>
      </c>
      <c r="D687">
        <v>179.7188095238097</v>
      </c>
      <c r="E687">
        <v>142.9783333333335</v>
      </c>
      <c r="F687">
        <v>145.4992857142858</v>
      </c>
      <c r="G687">
        <v>118.1671428571429</v>
      </c>
      <c r="H687">
        <v>50.3871428571429</v>
      </c>
    </row>
    <row r="688" spans="1:8">
      <c r="A688">
        <v>688</v>
      </c>
      <c r="B688">
        <v>1.266172494172498</v>
      </c>
      <c r="C688">
        <v>227.6061904761907</v>
      </c>
      <c r="D688">
        <v>179.6719047619049</v>
      </c>
      <c r="E688">
        <v>142.964761904762</v>
      </c>
      <c r="F688">
        <v>145.4309523809525</v>
      </c>
      <c r="G688">
        <v>118.1485714285715</v>
      </c>
      <c r="H688">
        <v>50.48238095238099</v>
      </c>
    </row>
    <row r="689" spans="1:8">
      <c r="A689">
        <v>689</v>
      </c>
      <c r="B689">
        <v>1.256631701631705</v>
      </c>
      <c r="C689">
        <v>227.4900000000002</v>
      </c>
      <c r="D689">
        <v>179.6369047619049</v>
      </c>
      <c r="E689">
        <v>142.9550000000001</v>
      </c>
      <c r="F689">
        <v>145.3580952380954</v>
      </c>
      <c r="G689">
        <v>118.1466666666668</v>
      </c>
      <c r="H689">
        <v>50.54880952380957</v>
      </c>
    </row>
    <row r="690" spans="1:8">
      <c r="A690">
        <v>690</v>
      </c>
      <c r="B690">
        <v>1.24353962703963</v>
      </c>
      <c r="C690">
        <v>227.3738095238097</v>
      </c>
      <c r="D690">
        <v>179.6019047619049</v>
      </c>
      <c r="E690">
        <v>142.9452380952382</v>
      </c>
      <c r="F690">
        <v>145.2852380952382</v>
      </c>
      <c r="G690">
        <v>118.144761904762</v>
      </c>
      <c r="H690">
        <v>50.61523809523814</v>
      </c>
    </row>
    <row r="691" spans="1:8">
      <c r="A691">
        <v>691</v>
      </c>
      <c r="B691">
        <v>1.238671328671332</v>
      </c>
      <c r="C691">
        <v>227.2642857142859</v>
      </c>
      <c r="D691">
        <v>179.5685714285716</v>
      </c>
      <c r="E691">
        <v>142.9319047619049</v>
      </c>
      <c r="F691">
        <v>145.2092857142858</v>
      </c>
      <c r="G691">
        <v>118.1680952380953</v>
      </c>
      <c r="H691">
        <v>50.667380952381</v>
      </c>
    </row>
    <row r="692" spans="1:8">
      <c r="A692">
        <v>692</v>
      </c>
      <c r="B692">
        <v>1.239703962703966</v>
      </c>
      <c r="C692">
        <v>227.1547619047621</v>
      </c>
      <c r="D692">
        <v>179.5352380952382</v>
      </c>
      <c r="E692">
        <v>142.9185714285715</v>
      </c>
      <c r="F692">
        <v>145.1333333333334</v>
      </c>
      <c r="G692">
        <v>118.1914285714287</v>
      </c>
      <c r="H692">
        <v>50.71952380952385</v>
      </c>
    </row>
    <row r="693" spans="1:8">
      <c r="A693">
        <v>693</v>
      </c>
      <c r="B693">
        <v>1.248409090909094</v>
      </c>
      <c r="C693">
        <v>227.042142857143</v>
      </c>
      <c r="D693">
        <v>179.5130952380954</v>
      </c>
      <c r="E693">
        <v>142.9069047619049</v>
      </c>
      <c r="F693">
        <v>145.0683333333334</v>
      </c>
      <c r="G693">
        <v>118.2135714285715</v>
      </c>
      <c r="H693">
        <v>50.74119047619051</v>
      </c>
    </row>
    <row r="694" spans="1:8">
      <c r="A694">
        <v>694</v>
      </c>
      <c r="B694">
        <v>1.256298368298371</v>
      </c>
      <c r="C694">
        <v>226.929523809524</v>
      </c>
      <c r="D694">
        <v>179.4909523809525</v>
      </c>
      <c r="E694">
        <v>142.8952380952382</v>
      </c>
      <c r="F694">
        <v>145.0033333333334</v>
      </c>
      <c r="G694">
        <v>118.2357142857144</v>
      </c>
      <c r="H694">
        <v>50.76285714285718</v>
      </c>
    </row>
    <row r="695" spans="1:8">
      <c r="A695">
        <v>695</v>
      </c>
      <c r="B695">
        <v>1.249037296037299</v>
      </c>
      <c r="C695">
        <v>226.8061904761906</v>
      </c>
      <c r="D695">
        <v>179.4633333333335</v>
      </c>
      <c r="E695">
        <v>142.8804761904763</v>
      </c>
      <c r="F695">
        <v>144.9685714285715</v>
      </c>
      <c r="G695">
        <v>118.2511904761906</v>
      </c>
      <c r="H695">
        <v>50.77523809523813</v>
      </c>
    </row>
    <row r="696" spans="1:8">
      <c r="A696">
        <v>696</v>
      </c>
      <c r="B696">
        <v>1.223665501165504</v>
      </c>
      <c r="C696">
        <v>226.6828571428573</v>
      </c>
      <c r="D696">
        <v>179.4357142857144</v>
      </c>
      <c r="E696">
        <v>142.8657142857144</v>
      </c>
      <c r="F696">
        <v>144.9338095238096</v>
      </c>
      <c r="G696">
        <v>118.2666666666668</v>
      </c>
      <c r="H696">
        <v>50.78761904761908</v>
      </c>
    </row>
    <row r="697" spans="1:8">
      <c r="A697">
        <v>697</v>
      </c>
      <c r="B697">
        <v>1.186079254079257</v>
      </c>
      <c r="C697">
        <v>226.5716666666668</v>
      </c>
      <c r="D697">
        <v>179.3954761904763</v>
      </c>
      <c r="E697">
        <v>142.8419047619049</v>
      </c>
      <c r="F697">
        <v>144.9180952380954</v>
      </c>
      <c r="G697">
        <v>118.2702380952382</v>
      </c>
      <c r="H697">
        <v>50.82047619047623</v>
      </c>
    </row>
    <row r="698" spans="1:8">
      <c r="A698">
        <v>698</v>
      </c>
      <c r="B698">
        <v>1.168416083916087</v>
      </c>
      <c r="C698">
        <v>226.4604761904764</v>
      </c>
      <c r="D698">
        <v>179.3552380952382</v>
      </c>
      <c r="E698">
        <v>142.8180952380953</v>
      </c>
      <c r="F698">
        <v>144.9023809523811</v>
      </c>
      <c r="G698">
        <v>118.2738095238096</v>
      </c>
      <c r="H698">
        <v>50.85333333333337</v>
      </c>
    </row>
    <row r="699" spans="1:8">
      <c r="A699">
        <v>699</v>
      </c>
      <c r="B699">
        <v>1.142108391608395</v>
      </c>
      <c r="C699">
        <v>226.3530952380954</v>
      </c>
      <c r="D699">
        <v>179.3109523809525</v>
      </c>
      <c r="E699">
        <v>142.7892857142858</v>
      </c>
      <c r="F699">
        <v>144.8969047619049</v>
      </c>
      <c r="G699">
        <v>118.2754761904763</v>
      </c>
      <c r="H699">
        <v>50.84928571428576</v>
      </c>
    </row>
    <row r="700" spans="1:8">
      <c r="A700">
        <v>700</v>
      </c>
      <c r="B700">
        <v>1.123137529137532</v>
      </c>
      <c r="C700">
        <v>226.2457142857144</v>
      </c>
      <c r="D700">
        <v>179.2666666666668</v>
      </c>
      <c r="E700">
        <v>142.7604761904763</v>
      </c>
      <c r="F700">
        <v>144.8914285714287</v>
      </c>
      <c r="G700">
        <v>118.2771428571429</v>
      </c>
      <c r="H700">
        <v>50.84523809523813</v>
      </c>
    </row>
    <row r="701" spans="1:8">
      <c r="A701">
        <v>701</v>
      </c>
      <c r="B701">
        <v>1.099810023310026</v>
      </c>
      <c r="C701">
        <v>226.1323809523811</v>
      </c>
      <c r="D701">
        <v>179.2178571428573</v>
      </c>
      <c r="E701">
        <v>142.7302380952382</v>
      </c>
      <c r="F701">
        <v>144.8769047619049</v>
      </c>
      <c r="G701">
        <v>118.2700000000001</v>
      </c>
      <c r="H701">
        <v>50.79619047619051</v>
      </c>
    </row>
    <row r="702" spans="1:8">
      <c r="A702">
        <v>702</v>
      </c>
      <c r="B702">
        <v>1.072810023310026</v>
      </c>
      <c r="C702">
        <v>226.0190476190478</v>
      </c>
      <c r="D702">
        <v>179.1690476190478</v>
      </c>
      <c r="E702">
        <v>142.7000000000001</v>
      </c>
      <c r="F702">
        <v>144.8623809523811</v>
      </c>
      <c r="G702">
        <v>118.2628571428572</v>
      </c>
      <c r="H702">
        <v>50.74714285714289</v>
      </c>
    </row>
    <row r="703" spans="1:8">
      <c r="A703">
        <v>703</v>
      </c>
      <c r="B703">
        <v>1.057356643356646</v>
      </c>
      <c r="C703">
        <v>225.9033333333335</v>
      </c>
      <c r="D703">
        <v>179.1085714285716</v>
      </c>
      <c r="E703">
        <v>142.6588095238096</v>
      </c>
      <c r="F703">
        <v>144.8288095238096</v>
      </c>
      <c r="G703">
        <v>118.2521428571429</v>
      </c>
      <c r="H703">
        <v>50.70595238095241</v>
      </c>
    </row>
    <row r="704" spans="1:8">
      <c r="A704">
        <v>704</v>
      </c>
      <c r="B704">
        <v>1.05287645687646</v>
      </c>
      <c r="C704">
        <v>225.7876190476192</v>
      </c>
      <c r="D704">
        <v>179.0480952380954</v>
      </c>
      <c r="E704">
        <v>142.6176190476191</v>
      </c>
      <c r="F704">
        <v>144.7952380952382</v>
      </c>
      <c r="G704">
        <v>118.2414285714287</v>
      </c>
      <c r="H704">
        <v>50.66476190476194</v>
      </c>
    </row>
    <row r="705" spans="1:8">
      <c r="A705">
        <v>705</v>
      </c>
      <c r="B705">
        <v>1.048698135198138</v>
      </c>
      <c r="C705">
        <v>225.676904761905</v>
      </c>
      <c r="D705">
        <v>178.9800000000001</v>
      </c>
      <c r="E705">
        <v>142.5814285714287</v>
      </c>
      <c r="F705">
        <v>144.7319047619049</v>
      </c>
      <c r="G705">
        <v>118.2209523809525</v>
      </c>
      <c r="H705">
        <v>50.65833333333337</v>
      </c>
    </row>
    <row r="706" spans="1:8">
      <c r="A706">
        <v>706</v>
      </c>
      <c r="B706">
        <v>1.045518648018651</v>
      </c>
      <c r="C706">
        <v>225.5661904761907</v>
      </c>
      <c r="D706">
        <v>178.9119047619049</v>
      </c>
      <c r="E706">
        <v>142.5452380952382</v>
      </c>
      <c r="F706">
        <v>144.6685714285715</v>
      </c>
      <c r="G706">
        <v>118.2004761904763</v>
      </c>
      <c r="H706">
        <v>50.6519047619048</v>
      </c>
    </row>
    <row r="707" spans="1:8">
      <c r="A707">
        <v>707</v>
      </c>
      <c r="B707">
        <v>1.038393939393942</v>
      </c>
      <c r="C707">
        <v>225.4509523809526</v>
      </c>
      <c r="D707">
        <v>178.8442857142859</v>
      </c>
      <c r="E707">
        <v>142.5092857142859</v>
      </c>
      <c r="F707">
        <v>144.6059523809525</v>
      </c>
      <c r="G707">
        <v>118.1764285714287</v>
      </c>
      <c r="H707">
        <v>50.69761904761909</v>
      </c>
    </row>
    <row r="708" spans="1:8">
      <c r="A708">
        <v>708</v>
      </c>
      <c r="B708">
        <v>1.035600233100236</v>
      </c>
      <c r="C708">
        <v>225.3357142857145</v>
      </c>
      <c r="D708">
        <v>178.7766666666668</v>
      </c>
      <c r="E708">
        <v>142.4733333333335</v>
      </c>
      <c r="F708">
        <v>144.5433333333334</v>
      </c>
      <c r="G708">
        <v>118.1523809523811</v>
      </c>
      <c r="H708">
        <v>50.74333333333337</v>
      </c>
    </row>
    <row r="709" spans="1:8">
      <c r="A709">
        <v>709</v>
      </c>
      <c r="B709">
        <v>1.033116550116553</v>
      </c>
      <c r="C709">
        <v>225.2235714285716</v>
      </c>
      <c r="D709">
        <v>178.7173809523811</v>
      </c>
      <c r="E709">
        <v>142.437142857143</v>
      </c>
      <c r="F709">
        <v>144.4683333333334</v>
      </c>
      <c r="G709">
        <v>118.1288095238096</v>
      </c>
      <c r="H709">
        <v>50.83357142857146</v>
      </c>
    </row>
    <row r="710" spans="1:8">
      <c r="A710">
        <v>710</v>
      </c>
      <c r="B710">
        <v>1.033017482517485</v>
      </c>
      <c r="C710">
        <v>225.1114285714287</v>
      </c>
      <c r="D710">
        <v>178.6580952380954</v>
      </c>
      <c r="E710">
        <v>142.4009523809525</v>
      </c>
      <c r="F710">
        <v>144.3933333333334</v>
      </c>
      <c r="G710">
        <v>118.1052380952382</v>
      </c>
      <c r="H710">
        <v>50.92380952380955</v>
      </c>
    </row>
    <row r="711" spans="1:8">
      <c r="A711">
        <v>711</v>
      </c>
      <c r="B711">
        <v>1.041177156177159</v>
      </c>
      <c r="C711">
        <v>225.0078571428573</v>
      </c>
      <c r="D711">
        <v>178.6100000000001</v>
      </c>
      <c r="E711">
        <v>142.3750000000001</v>
      </c>
      <c r="F711">
        <v>144.3180952380953</v>
      </c>
      <c r="G711">
        <v>118.0926190476191</v>
      </c>
      <c r="H711">
        <v>50.98880952380956</v>
      </c>
    </row>
    <row r="712" spans="1:8">
      <c r="A712">
        <v>712</v>
      </c>
      <c r="B712">
        <v>1.054758741258744</v>
      </c>
      <c r="C712">
        <v>224.9042857142859</v>
      </c>
      <c r="D712">
        <v>178.5619047619049</v>
      </c>
      <c r="E712">
        <v>142.3490476190477</v>
      </c>
      <c r="F712">
        <v>144.2428571428572</v>
      </c>
      <c r="G712">
        <v>118.0800000000001</v>
      </c>
      <c r="H712">
        <v>51.05380952380956</v>
      </c>
    </row>
    <row r="713" spans="1:8">
      <c r="A713">
        <v>713</v>
      </c>
      <c r="B713">
        <v>1.079157342657346</v>
      </c>
      <c r="C713">
        <v>224.7983333333335</v>
      </c>
      <c r="D713">
        <v>178.5314285714287</v>
      </c>
      <c r="E713">
        <v>142.332142857143</v>
      </c>
      <c r="F713">
        <v>144.1800000000001</v>
      </c>
      <c r="G713">
        <v>118.0730952380953</v>
      </c>
      <c r="H713">
        <v>51.09547619047623</v>
      </c>
    </row>
    <row r="714" spans="1:8">
      <c r="A714">
        <v>714</v>
      </c>
      <c r="B714">
        <v>1.105543123543126</v>
      </c>
      <c r="C714">
        <v>224.6923809523811</v>
      </c>
      <c r="D714">
        <v>178.5009523809525</v>
      </c>
      <c r="E714">
        <v>142.3152380952382</v>
      </c>
      <c r="F714">
        <v>144.117142857143</v>
      </c>
      <c r="G714">
        <v>118.0661904761906</v>
      </c>
      <c r="H714">
        <v>51.13714285714289</v>
      </c>
    </row>
    <row r="715" spans="1:8">
      <c r="A715">
        <v>715</v>
      </c>
      <c r="B715">
        <v>1.125780885780889</v>
      </c>
      <c r="C715">
        <v>224.5773809523811</v>
      </c>
      <c r="D715">
        <v>178.4780952380954</v>
      </c>
      <c r="E715">
        <v>142.3050000000001</v>
      </c>
      <c r="F715">
        <v>144.082142857143</v>
      </c>
      <c r="G715">
        <v>118.059761904762</v>
      </c>
      <c r="H715">
        <v>51.17214285714289</v>
      </c>
    </row>
    <row r="716" spans="1:8">
      <c r="A716">
        <v>716</v>
      </c>
      <c r="B716">
        <v>1.133860139860143</v>
      </c>
      <c r="C716">
        <v>224.4623809523811</v>
      </c>
      <c r="D716">
        <v>178.4552380952382</v>
      </c>
      <c r="E716">
        <v>142.294761904762</v>
      </c>
      <c r="F716">
        <v>144.047142857143</v>
      </c>
      <c r="G716">
        <v>118.0533333333334</v>
      </c>
      <c r="H716">
        <v>51.20714285714289</v>
      </c>
    </row>
    <row r="717" spans="1:8">
      <c r="A717">
        <v>717</v>
      </c>
      <c r="B717">
        <v>1.141048951048954</v>
      </c>
      <c r="C717">
        <v>224.3611904761906</v>
      </c>
      <c r="D717">
        <v>178.4280952380954</v>
      </c>
      <c r="E717">
        <v>142.2973809523811</v>
      </c>
      <c r="F717">
        <v>144.0257142857144</v>
      </c>
      <c r="G717">
        <v>118.0450000000001</v>
      </c>
      <c r="H717">
        <v>51.24809523809527</v>
      </c>
    </row>
    <row r="718" spans="1:8">
      <c r="A718">
        <v>718</v>
      </c>
      <c r="B718">
        <v>1.139886946386949</v>
      </c>
      <c r="C718">
        <v>224.2600000000002</v>
      </c>
      <c r="D718">
        <v>178.4009523809525</v>
      </c>
      <c r="E718">
        <v>142.3000000000001</v>
      </c>
      <c r="F718">
        <v>144.0042857142858</v>
      </c>
      <c r="G718">
        <v>118.0366666666667</v>
      </c>
      <c r="H718">
        <v>51.28904761904766</v>
      </c>
    </row>
    <row r="719" spans="1:8">
      <c r="A719">
        <v>719</v>
      </c>
      <c r="B719">
        <v>1.136797202797206</v>
      </c>
      <c r="C719">
        <v>224.1566666666668</v>
      </c>
      <c r="D719">
        <v>178.3683333333335</v>
      </c>
      <c r="E719">
        <v>142.3009523809525</v>
      </c>
      <c r="F719">
        <v>143.9980952380953</v>
      </c>
      <c r="G719">
        <v>118.0280952380953</v>
      </c>
      <c r="H719">
        <v>51.3121428571429</v>
      </c>
    </row>
    <row r="720" spans="1:8">
      <c r="A720">
        <v>720</v>
      </c>
      <c r="B720">
        <v>1.138370629370632</v>
      </c>
      <c r="C720">
        <v>224.0533333333335</v>
      </c>
      <c r="D720">
        <v>178.3357142857144</v>
      </c>
      <c r="E720">
        <v>142.3019047619049</v>
      </c>
      <c r="F720">
        <v>143.9919047619049</v>
      </c>
      <c r="G720">
        <v>118.0195238095239</v>
      </c>
      <c r="H720">
        <v>51.33523809523813</v>
      </c>
    </row>
    <row r="721" spans="1:8">
      <c r="A721">
        <v>721</v>
      </c>
      <c r="B721">
        <v>1.145763403263406</v>
      </c>
      <c r="C721">
        <v>223.9447619047621</v>
      </c>
      <c r="D721">
        <v>178.3023809523811</v>
      </c>
      <c r="E721">
        <v>142.2930952380954</v>
      </c>
      <c r="F721">
        <v>143.9788095238096</v>
      </c>
      <c r="G721">
        <v>118.0085714285715</v>
      </c>
      <c r="H721">
        <v>51.33738095238099</v>
      </c>
    </row>
    <row r="722" spans="1:8">
      <c r="A722">
        <v>722</v>
      </c>
      <c r="B722">
        <v>1.151997668997672</v>
      </c>
      <c r="C722">
        <v>223.8361904761906</v>
      </c>
      <c r="D722">
        <v>178.2690476190477</v>
      </c>
      <c r="E722">
        <v>142.2842857142858</v>
      </c>
      <c r="F722">
        <v>143.9657142857144</v>
      </c>
      <c r="G722">
        <v>117.9976190476191</v>
      </c>
      <c r="H722">
        <v>51.33952380952385</v>
      </c>
    </row>
    <row r="723" spans="1:8">
      <c r="A723">
        <v>723</v>
      </c>
      <c r="B723">
        <v>1.162024475524479</v>
      </c>
      <c r="C723">
        <v>223.7414285714287</v>
      </c>
      <c r="D723">
        <v>178.2314285714287</v>
      </c>
      <c r="E723">
        <v>142.2654761904763</v>
      </c>
      <c r="F723">
        <v>143.9369047619049</v>
      </c>
      <c r="G723">
        <v>117.9914285714287</v>
      </c>
      <c r="H723">
        <v>51.33738095238099</v>
      </c>
    </row>
    <row r="724" spans="1:8">
      <c r="A724">
        <v>724</v>
      </c>
      <c r="B724">
        <v>1.160994172494175</v>
      </c>
      <c r="C724">
        <v>223.6466666666668</v>
      </c>
      <c r="D724">
        <v>178.1938095238096</v>
      </c>
      <c r="E724">
        <v>142.2466666666668</v>
      </c>
      <c r="F724">
        <v>143.9080952380953</v>
      </c>
      <c r="G724">
        <v>117.9852380952382</v>
      </c>
      <c r="H724">
        <v>51.33523809523813</v>
      </c>
    </row>
    <row r="725" spans="1:8">
      <c r="A725">
        <v>725</v>
      </c>
      <c r="B725">
        <v>1.146292540792544</v>
      </c>
      <c r="C725">
        <v>223.5516666666668</v>
      </c>
      <c r="D725">
        <v>178.1652380952382</v>
      </c>
      <c r="E725">
        <v>142.219761904762</v>
      </c>
      <c r="F725">
        <v>143.867142857143</v>
      </c>
      <c r="G725">
        <v>117.9854761904763</v>
      </c>
      <c r="H725">
        <v>51.31738095238099</v>
      </c>
    </row>
    <row r="726" spans="1:8">
      <c r="A726">
        <v>726</v>
      </c>
      <c r="B726">
        <v>1.120125874125877</v>
      </c>
      <c r="C726">
        <v>223.4566666666668</v>
      </c>
      <c r="D726">
        <v>178.1366666666668</v>
      </c>
      <c r="E726">
        <v>142.1928571428573</v>
      </c>
      <c r="F726">
        <v>143.8261904761906</v>
      </c>
      <c r="G726">
        <v>117.9857142857144</v>
      </c>
      <c r="H726">
        <v>51.29952380952385</v>
      </c>
    </row>
    <row r="727" spans="1:8">
      <c r="A727">
        <v>727</v>
      </c>
      <c r="B727">
        <v>1.090034965034968</v>
      </c>
      <c r="C727">
        <v>223.3538095238097</v>
      </c>
      <c r="D727">
        <v>178.1092857142858</v>
      </c>
      <c r="E727">
        <v>142.1661904761906</v>
      </c>
      <c r="F727">
        <v>143.7735714285715</v>
      </c>
      <c r="G727">
        <v>117.9926190476191</v>
      </c>
      <c r="H727">
        <v>51.26976190476194</v>
      </c>
    </row>
    <row r="728" spans="1:8">
      <c r="A728">
        <v>728</v>
      </c>
      <c r="B728">
        <v>1.07434265734266</v>
      </c>
      <c r="C728">
        <v>223.2509523809525</v>
      </c>
      <c r="D728">
        <v>178.0819047619049</v>
      </c>
      <c r="E728">
        <v>142.1395238095239</v>
      </c>
      <c r="F728">
        <v>143.7209523809525</v>
      </c>
      <c r="G728">
        <v>117.9995238095239</v>
      </c>
      <c r="H728">
        <v>51.24000000000004</v>
      </c>
    </row>
    <row r="729" spans="1:8">
      <c r="A729">
        <v>729</v>
      </c>
      <c r="B729">
        <v>1.049561771561774</v>
      </c>
      <c r="C729">
        <v>223.1569047619049</v>
      </c>
      <c r="D729">
        <v>178.0564285714287</v>
      </c>
      <c r="E729">
        <v>142.1242857142858</v>
      </c>
      <c r="F729">
        <v>143.6530952380953</v>
      </c>
      <c r="G729">
        <v>118.0166666666667</v>
      </c>
      <c r="H729">
        <v>51.22404761904766</v>
      </c>
    </row>
    <row r="730" spans="1:8">
      <c r="A730">
        <v>730</v>
      </c>
      <c r="B730">
        <v>1.029351981351984</v>
      </c>
      <c r="C730">
        <v>223.0628571428573</v>
      </c>
      <c r="D730">
        <v>178.0309523809525</v>
      </c>
      <c r="E730">
        <v>142.1090476190477</v>
      </c>
      <c r="F730">
        <v>143.5852380952382</v>
      </c>
      <c r="G730">
        <v>118.0338095238096</v>
      </c>
      <c r="H730">
        <v>51.20809523809528</v>
      </c>
    </row>
    <row r="731" spans="1:8">
      <c r="A731">
        <v>731</v>
      </c>
      <c r="B731">
        <v>1.015680652680655</v>
      </c>
      <c r="C731">
        <v>222.9638095238097</v>
      </c>
      <c r="D731">
        <v>178.0076190476192</v>
      </c>
      <c r="E731">
        <v>142.1038095238096</v>
      </c>
      <c r="F731">
        <v>143.5135714285715</v>
      </c>
      <c r="G731">
        <v>118.0509523809525</v>
      </c>
      <c r="H731">
        <v>51.17000000000004</v>
      </c>
    </row>
    <row r="732" spans="1:8">
      <c r="A732">
        <v>732</v>
      </c>
      <c r="B732">
        <v>1.010938228438231</v>
      </c>
      <c r="C732">
        <v>222.8647619047621</v>
      </c>
      <c r="D732">
        <v>177.9842857142858</v>
      </c>
      <c r="E732">
        <v>142.0985714285715</v>
      </c>
      <c r="F732">
        <v>143.4419047619049</v>
      </c>
      <c r="G732">
        <v>118.0680952380953</v>
      </c>
      <c r="H732">
        <v>51.1319047619048</v>
      </c>
    </row>
    <row r="733" spans="1:8">
      <c r="A733">
        <v>733</v>
      </c>
      <c r="B733">
        <v>1.012437062937066</v>
      </c>
      <c r="C733">
        <v>222.7588095238097</v>
      </c>
      <c r="D733">
        <v>177.962142857143</v>
      </c>
      <c r="E733">
        <v>142.0957142857144</v>
      </c>
      <c r="F733">
        <v>143.384761904762</v>
      </c>
      <c r="G733">
        <v>118.0807142857144</v>
      </c>
      <c r="H733">
        <v>51.09571428571432</v>
      </c>
    </row>
    <row r="734" spans="1:8">
      <c r="A734">
        <v>734</v>
      </c>
      <c r="B734">
        <v>1.016540792540795</v>
      </c>
      <c r="C734">
        <v>222.6528571428573</v>
      </c>
      <c r="D734">
        <v>177.9400000000001</v>
      </c>
      <c r="E734">
        <v>142.0928571428572</v>
      </c>
      <c r="F734">
        <v>143.3276190476191</v>
      </c>
      <c r="G734">
        <v>118.0933333333334</v>
      </c>
      <c r="H734">
        <v>51.05952380952385</v>
      </c>
    </row>
    <row r="735" spans="1:8">
      <c r="A735">
        <v>735</v>
      </c>
      <c r="B735">
        <v>1.027554778554781</v>
      </c>
      <c r="C735">
        <v>222.5580952380954</v>
      </c>
      <c r="D735">
        <v>177.9142857142858</v>
      </c>
      <c r="E735">
        <v>142.0850000000001</v>
      </c>
      <c r="F735">
        <v>143.2719047619049</v>
      </c>
      <c r="G735">
        <v>118.0969047619048</v>
      </c>
      <c r="H735">
        <v>51.0516666666667</v>
      </c>
    </row>
    <row r="736" spans="1:8">
      <c r="A736">
        <v>736</v>
      </c>
      <c r="B736">
        <v>1.039379953379956</v>
      </c>
      <c r="C736">
        <v>222.4633333333335</v>
      </c>
      <c r="D736">
        <v>177.8885714285716</v>
      </c>
      <c r="E736">
        <v>142.077142857143</v>
      </c>
      <c r="F736">
        <v>143.2161904761906</v>
      </c>
      <c r="G736">
        <v>118.1004761904763</v>
      </c>
      <c r="H736">
        <v>51.04380952380956</v>
      </c>
    </row>
    <row r="737" spans="1:8">
      <c r="A737">
        <v>737</v>
      </c>
      <c r="B737">
        <v>1.053114219114222</v>
      </c>
      <c r="C737">
        <v>222.3714285714287</v>
      </c>
      <c r="D737">
        <v>177.8564285714287</v>
      </c>
      <c r="E737">
        <v>142.0640476190477</v>
      </c>
      <c r="F737">
        <v>143.1642857142858</v>
      </c>
      <c r="G737">
        <v>118.0869047619048</v>
      </c>
      <c r="H737">
        <v>51.05238095238099</v>
      </c>
    </row>
    <row r="738" spans="1:8">
      <c r="A738">
        <v>738</v>
      </c>
      <c r="B738">
        <v>1.064095571095574</v>
      </c>
      <c r="C738">
        <v>222.279523809524</v>
      </c>
      <c r="D738">
        <v>177.8242857142858</v>
      </c>
      <c r="E738">
        <v>142.0509523809525</v>
      </c>
      <c r="F738">
        <v>143.112380952381</v>
      </c>
      <c r="G738">
        <v>118.0733333333334</v>
      </c>
      <c r="H738">
        <v>51.06095238095241</v>
      </c>
    </row>
    <row r="739" spans="1:8">
      <c r="A739">
        <v>739</v>
      </c>
      <c r="B739">
        <v>1.072301864801868</v>
      </c>
      <c r="C739">
        <v>222.1800000000002</v>
      </c>
      <c r="D739">
        <v>177.7883333333335</v>
      </c>
      <c r="E739">
        <v>142.0402380952382</v>
      </c>
      <c r="F739">
        <v>143.0592857142858</v>
      </c>
      <c r="G739">
        <v>118.069761904762</v>
      </c>
      <c r="H739">
        <v>51.10904761904766</v>
      </c>
    </row>
    <row r="740" spans="1:8">
      <c r="A740">
        <v>740</v>
      </c>
      <c r="B740">
        <v>1.075219114219117</v>
      </c>
      <c r="C740">
        <v>222.0804761904764</v>
      </c>
      <c r="D740">
        <v>177.7523809523811</v>
      </c>
      <c r="E740">
        <v>142.0295238095239</v>
      </c>
      <c r="F740">
        <v>143.0061904761906</v>
      </c>
      <c r="G740">
        <v>118.0661904761906</v>
      </c>
      <c r="H740">
        <v>51.15714285714289</v>
      </c>
    </row>
    <row r="741" spans="1:8">
      <c r="A741">
        <v>741</v>
      </c>
      <c r="B741">
        <v>1.075789044289047</v>
      </c>
      <c r="C741">
        <v>221.9880952380954</v>
      </c>
      <c r="D741">
        <v>177.7195238095239</v>
      </c>
      <c r="E741">
        <v>142.0261904761906</v>
      </c>
      <c r="F741">
        <v>142.9490476190477</v>
      </c>
      <c r="G741">
        <v>118.0757142857144</v>
      </c>
      <c r="H741">
        <v>51.2119047619048</v>
      </c>
    </row>
    <row r="742" spans="1:8">
      <c r="A742">
        <v>742</v>
      </c>
      <c r="B742">
        <v>1.070729603729606</v>
      </c>
      <c r="C742">
        <v>221.8957142857145</v>
      </c>
      <c r="D742">
        <v>177.6866666666668</v>
      </c>
      <c r="E742">
        <v>142.0228571428573</v>
      </c>
      <c r="F742">
        <v>142.8919047619049</v>
      </c>
      <c r="G742">
        <v>118.0852380952382</v>
      </c>
      <c r="H742">
        <v>51.26666666666671</v>
      </c>
    </row>
    <row r="743" spans="1:8">
      <c r="A743">
        <v>743</v>
      </c>
      <c r="B743">
        <v>1.056447552447555</v>
      </c>
      <c r="C743">
        <v>221.8016666666668</v>
      </c>
      <c r="D743">
        <v>177.6664285714287</v>
      </c>
      <c r="E743">
        <v>142.0288095238096</v>
      </c>
      <c r="F743">
        <v>142.8350000000001</v>
      </c>
      <c r="G743">
        <v>118.1014285714287</v>
      </c>
      <c r="H743">
        <v>51.21738095238099</v>
      </c>
    </row>
    <row r="744" spans="1:8">
      <c r="A744">
        <v>744</v>
      </c>
      <c r="B744">
        <v>1.036737762237765</v>
      </c>
      <c r="C744">
        <v>221.7076190476192</v>
      </c>
      <c r="D744">
        <v>177.6461904761906</v>
      </c>
      <c r="E744">
        <v>142.034761904762</v>
      </c>
      <c r="F744">
        <v>142.7780952380953</v>
      </c>
      <c r="G744">
        <v>118.1176190476191</v>
      </c>
      <c r="H744">
        <v>51.16809523809528</v>
      </c>
    </row>
    <row r="745" spans="1:8">
      <c r="A745">
        <v>745</v>
      </c>
      <c r="B745">
        <v>1.013150349650352</v>
      </c>
      <c r="C745">
        <v>221.6073809523811</v>
      </c>
      <c r="D745">
        <v>177.6316666666668</v>
      </c>
      <c r="E745">
        <v>142.0428571428573</v>
      </c>
      <c r="F745">
        <v>142.7345238095239</v>
      </c>
      <c r="G745">
        <v>118.1221428571429</v>
      </c>
      <c r="H745">
        <v>51.05476190476195</v>
      </c>
    </row>
    <row r="746" spans="1:8">
      <c r="A746">
        <v>746</v>
      </c>
      <c r="B746">
        <v>1.001828671328674</v>
      </c>
      <c r="C746">
        <v>221.507142857143</v>
      </c>
      <c r="D746">
        <v>177.617142857143</v>
      </c>
      <c r="E746">
        <v>142.0509523809525</v>
      </c>
      <c r="F746">
        <v>142.6909523809525</v>
      </c>
      <c r="G746">
        <v>118.1266666666668</v>
      </c>
      <c r="H746">
        <v>50.94142857142862</v>
      </c>
    </row>
    <row r="747" spans="1:8">
      <c r="A747">
        <v>747</v>
      </c>
      <c r="B747">
        <v>0.9875512820512846</v>
      </c>
      <c r="C747">
        <v>221.4004761904764</v>
      </c>
      <c r="D747">
        <v>177.5976190476192</v>
      </c>
      <c r="E747">
        <v>142.0538095238096</v>
      </c>
      <c r="F747">
        <v>142.6490476190477</v>
      </c>
      <c r="G747">
        <v>118.1092857142858</v>
      </c>
      <c r="H747">
        <v>50.85095238095242</v>
      </c>
    </row>
    <row r="748" spans="1:8">
      <c r="A748">
        <v>748</v>
      </c>
      <c r="B748">
        <v>0.9905699300699327</v>
      </c>
      <c r="C748">
        <v>221.2938095238097</v>
      </c>
      <c r="D748">
        <v>177.5780952380954</v>
      </c>
      <c r="E748">
        <v>142.0566666666668</v>
      </c>
      <c r="F748">
        <v>142.607142857143</v>
      </c>
      <c r="G748">
        <v>118.0919047619048</v>
      </c>
      <c r="H748">
        <v>50.76047619047623</v>
      </c>
    </row>
    <row r="749" spans="1:8">
      <c r="A749">
        <v>749</v>
      </c>
      <c r="B749">
        <v>1.002941724941728</v>
      </c>
      <c r="C749">
        <v>221.1916666666668</v>
      </c>
      <c r="D749">
        <v>177.5364285714287</v>
      </c>
      <c r="E749">
        <v>142.0559523809525</v>
      </c>
      <c r="F749">
        <v>142.559761904762</v>
      </c>
      <c r="G749">
        <v>118.0409523809525</v>
      </c>
      <c r="H749">
        <v>50.73857142857146</v>
      </c>
    </row>
    <row r="750" spans="1:8">
      <c r="A750">
        <v>750</v>
      </c>
      <c r="B750">
        <v>1.02412237762238</v>
      </c>
      <c r="C750">
        <v>221.089523809524</v>
      </c>
      <c r="D750">
        <v>177.494761904762</v>
      </c>
      <c r="E750">
        <v>142.0552380952382</v>
      </c>
      <c r="F750">
        <v>142.512380952381</v>
      </c>
      <c r="G750">
        <v>117.9900000000001</v>
      </c>
      <c r="H750">
        <v>50.7166666666667</v>
      </c>
    </row>
    <row r="751" spans="1:8">
      <c r="A751">
        <v>751</v>
      </c>
      <c r="B751">
        <v>1.052536130536133</v>
      </c>
      <c r="C751">
        <v>220.9847619047621</v>
      </c>
      <c r="D751">
        <v>177.4445238095239</v>
      </c>
      <c r="E751">
        <v>142.0614285714287</v>
      </c>
      <c r="F751">
        <v>142.4738095238096</v>
      </c>
      <c r="G751">
        <v>117.9445238095239</v>
      </c>
      <c r="H751">
        <v>50.77642857142861</v>
      </c>
    </row>
    <row r="752" spans="1:8">
      <c r="A752">
        <v>752</v>
      </c>
      <c r="B752">
        <v>1.068346153846157</v>
      </c>
      <c r="C752">
        <v>220.8800000000002</v>
      </c>
      <c r="D752">
        <v>177.3942857142858</v>
      </c>
      <c r="E752">
        <v>142.0676190476192</v>
      </c>
      <c r="F752">
        <v>142.4352380952382</v>
      </c>
      <c r="G752">
        <v>117.8990476190477</v>
      </c>
      <c r="H752">
        <v>50.83619047619051</v>
      </c>
    </row>
    <row r="753" spans="1:8">
      <c r="A753">
        <v>753</v>
      </c>
      <c r="B753">
        <v>1.103861305361308</v>
      </c>
      <c r="C753">
        <v>220.7780952380954</v>
      </c>
      <c r="D753">
        <v>177.3423809523811</v>
      </c>
      <c r="E753">
        <v>142.0878571428573</v>
      </c>
      <c r="F753">
        <v>142.4040476190477</v>
      </c>
      <c r="G753">
        <v>117.8740476190477</v>
      </c>
      <c r="H753">
        <v>50.9219047619048</v>
      </c>
    </row>
    <row r="754" spans="1:8">
      <c r="A754">
        <v>754</v>
      </c>
      <c r="B754">
        <v>1.133617715617719</v>
      </c>
      <c r="C754">
        <v>220.6761904761906</v>
      </c>
      <c r="D754">
        <v>177.2904761904763</v>
      </c>
      <c r="E754">
        <v>142.1080952380954</v>
      </c>
      <c r="F754">
        <v>142.3728571428572</v>
      </c>
      <c r="G754">
        <v>117.8490476190477</v>
      </c>
      <c r="H754">
        <v>51.00761904761909</v>
      </c>
    </row>
    <row r="755" spans="1:8">
      <c r="A755">
        <v>755</v>
      </c>
      <c r="B755">
        <v>1.164951048951052</v>
      </c>
      <c r="C755">
        <v>220.5826190476192</v>
      </c>
      <c r="D755">
        <v>177.2485714285716</v>
      </c>
      <c r="E755">
        <v>142.1378571428573</v>
      </c>
      <c r="F755">
        <v>142.332142857143</v>
      </c>
      <c r="G755">
        <v>117.8457142857144</v>
      </c>
      <c r="H755">
        <v>51.05952380952385</v>
      </c>
    </row>
    <row r="756" spans="1:8">
      <c r="A756">
        <v>756</v>
      </c>
      <c r="B756">
        <v>1.200214452214455</v>
      </c>
      <c r="C756">
        <v>220.4890476190478</v>
      </c>
      <c r="D756">
        <v>177.2066666666668</v>
      </c>
      <c r="E756">
        <v>142.1676190476192</v>
      </c>
      <c r="F756">
        <v>142.2914285714287</v>
      </c>
      <c r="G756">
        <v>117.842380952381</v>
      </c>
      <c r="H756">
        <v>51.1114285714286</v>
      </c>
    </row>
    <row r="757" spans="1:8">
      <c r="A757">
        <v>757</v>
      </c>
      <c r="B757">
        <v>1.226520979020982</v>
      </c>
      <c r="C757">
        <v>220.3957142857144</v>
      </c>
      <c r="D757">
        <v>177.1764285714287</v>
      </c>
      <c r="E757">
        <v>142.202142857143</v>
      </c>
      <c r="F757">
        <v>142.2516666666668</v>
      </c>
      <c r="G757">
        <v>117.8435714285715</v>
      </c>
      <c r="H757">
        <v>51.0819047619048</v>
      </c>
    </row>
    <row r="758" spans="1:8">
      <c r="A758">
        <v>758</v>
      </c>
      <c r="B758">
        <v>1.232504662004665</v>
      </c>
      <c r="C758">
        <v>220.3023809523811</v>
      </c>
      <c r="D758">
        <v>177.1461904761906</v>
      </c>
      <c r="E758">
        <v>142.2366666666668</v>
      </c>
      <c r="F758">
        <v>142.2119047619049</v>
      </c>
      <c r="G758">
        <v>117.844761904762</v>
      </c>
      <c r="H758">
        <v>51.05238095238099</v>
      </c>
    </row>
    <row r="759" spans="1:8">
      <c r="A759">
        <v>759</v>
      </c>
      <c r="B759">
        <v>1.223855477855481</v>
      </c>
      <c r="C759">
        <v>220.1983333333335</v>
      </c>
      <c r="D759">
        <v>177.1314285714287</v>
      </c>
      <c r="E759">
        <v>142.2733333333335</v>
      </c>
      <c r="F759">
        <v>142.1738095238096</v>
      </c>
      <c r="G759">
        <v>117.8490476190477</v>
      </c>
      <c r="H759">
        <v>50.97857142857146</v>
      </c>
    </row>
    <row r="760" spans="1:8">
      <c r="A760">
        <v>760</v>
      </c>
      <c r="B760">
        <v>1.204079254079257</v>
      </c>
      <c r="C760">
        <v>220.0942857142859</v>
      </c>
      <c r="D760">
        <v>177.1166666666668</v>
      </c>
      <c r="E760">
        <v>142.3100000000001</v>
      </c>
      <c r="F760">
        <v>142.1357142857144</v>
      </c>
      <c r="G760">
        <v>117.8533333333334</v>
      </c>
      <c r="H760">
        <v>50.90476190476194</v>
      </c>
    </row>
    <row r="761" spans="1:8">
      <c r="A761">
        <v>761</v>
      </c>
      <c r="B761">
        <v>1.187750582750586</v>
      </c>
      <c r="C761">
        <v>220.0028571428573</v>
      </c>
      <c r="D761">
        <v>177.1069047619049</v>
      </c>
      <c r="E761">
        <v>142.3414285714287</v>
      </c>
      <c r="F761">
        <v>142.0795238095239</v>
      </c>
      <c r="G761">
        <v>117.8357142857144</v>
      </c>
      <c r="H761">
        <v>50.85500000000004</v>
      </c>
    </row>
    <row r="762" spans="1:8">
      <c r="A762">
        <v>762</v>
      </c>
      <c r="B762">
        <v>1.184627039627043</v>
      </c>
      <c r="C762">
        <v>219.9114285714287</v>
      </c>
      <c r="D762">
        <v>177.097142857143</v>
      </c>
      <c r="E762">
        <v>142.3728571428572</v>
      </c>
      <c r="F762">
        <v>142.0233333333334</v>
      </c>
      <c r="G762">
        <v>117.8180952380953</v>
      </c>
      <c r="H762">
        <v>50.80523809523814</v>
      </c>
    </row>
    <row r="763" spans="1:8">
      <c r="A763">
        <v>763</v>
      </c>
      <c r="B763">
        <v>1.192347319347323</v>
      </c>
      <c r="C763">
        <v>219.8202380952383</v>
      </c>
      <c r="D763">
        <v>177.0885714285716</v>
      </c>
      <c r="E763">
        <v>142.3907142857144</v>
      </c>
      <c r="F763">
        <v>141.9542857142858</v>
      </c>
      <c r="G763">
        <v>117.789761904762</v>
      </c>
      <c r="H763">
        <v>50.79976190476194</v>
      </c>
    </row>
    <row r="764" spans="1:8">
      <c r="A764">
        <v>764</v>
      </c>
      <c r="B764">
        <v>1.197991841491845</v>
      </c>
      <c r="C764">
        <v>219.7290476190478</v>
      </c>
      <c r="D764">
        <v>177.0800000000001</v>
      </c>
      <c r="E764">
        <v>142.4085714285715</v>
      </c>
      <c r="F764">
        <v>141.8852380952382</v>
      </c>
      <c r="G764">
        <v>117.7614285714287</v>
      </c>
      <c r="H764">
        <v>50.79428571428575</v>
      </c>
    </row>
    <row r="765" spans="1:8">
      <c r="A765">
        <v>765</v>
      </c>
      <c r="B765">
        <v>1.200599067599071</v>
      </c>
      <c r="C765">
        <v>219.6292857142859</v>
      </c>
      <c r="D765">
        <v>177.0664285714287</v>
      </c>
      <c r="E765">
        <v>142.4233333333335</v>
      </c>
      <c r="F765">
        <v>141.8164285714287</v>
      </c>
      <c r="G765">
        <v>117.7328571428572</v>
      </c>
      <c r="H765">
        <v>50.83928571428575</v>
      </c>
    </row>
    <row r="766" spans="1:8">
      <c r="A766">
        <v>766</v>
      </c>
      <c r="B766">
        <v>1.189054778554782</v>
      </c>
      <c r="C766">
        <v>219.529523809524</v>
      </c>
      <c r="D766">
        <v>177.0528571428573</v>
      </c>
      <c r="E766">
        <v>142.4380952380953</v>
      </c>
      <c r="F766">
        <v>141.7476190476192</v>
      </c>
      <c r="G766">
        <v>117.7042857142858</v>
      </c>
      <c r="H766">
        <v>50.88428571428575</v>
      </c>
    </row>
    <row r="767" spans="1:8">
      <c r="A767">
        <v>767</v>
      </c>
      <c r="B767">
        <v>1.156101398601402</v>
      </c>
      <c r="C767">
        <v>219.4354761904764</v>
      </c>
      <c r="D767">
        <v>177.0266666666668</v>
      </c>
      <c r="E767">
        <v>142.4411904761906</v>
      </c>
      <c r="F767">
        <v>141.6564285714287</v>
      </c>
      <c r="G767">
        <v>117.6788095238096</v>
      </c>
      <c r="H767">
        <v>50.99547619047623</v>
      </c>
    </row>
    <row r="768" spans="1:8">
      <c r="A768">
        <v>768</v>
      </c>
      <c r="B768">
        <v>1.111996503496506</v>
      </c>
      <c r="C768">
        <v>219.3414285714287</v>
      </c>
      <c r="D768">
        <v>177.0004761904763</v>
      </c>
      <c r="E768">
        <v>142.4442857142858</v>
      </c>
      <c r="F768">
        <v>141.5652380952382</v>
      </c>
      <c r="G768">
        <v>117.6533333333334</v>
      </c>
      <c r="H768">
        <v>51.1066666666667</v>
      </c>
    </row>
    <row r="769" spans="1:8">
      <c r="A769">
        <v>769</v>
      </c>
      <c r="B769">
        <v>1.091170163170166</v>
      </c>
      <c r="C769">
        <v>219.2447619047621</v>
      </c>
      <c r="D769">
        <v>176.9714285714287</v>
      </c>
      <c r="E769">
        <v>142.4430952380953</v>
      </c>
      <c r="F769">
        <v>141.474761904762</v>
      </c>
      <c r="G769">
        <v>117.6359523809525</v>
      </c>
      <c r="H769">
        <v>51.19714285714289</v>
      </c>
    </row>
    <row r="770" spans="1:8">
      <c r="A770">
        <v>770</v>
      </c>
      <c r="B770">
        <v>1.053596736596739</v>
      </c>
      <c r="C770">
        <v>219.1480952380954</v>
      </c>
      <c r="D770">
        <v>176.9423809523811</v>
      </c>
      <c r="E770">
        <v>142.4419047619049</v>
      </c>
      <c r="F770">
        <v>141.3842857142858</v>
      </c>
      <c r="G770">
        <v>117.6185714285715</v>
      </c>
      <c r="H770">
        <v>51.28761904761909</v>
      </c>
    </row>
    <row r="771" spans="1:8">
      <c r="A771">
        <v>771</v>
      </c>
      <c r="B771">
        <v>1.024871794871798</v>
      </c>
      <c r="C771">
        <v>219.042142857143</v>
      </c>
      <c r="D771">
        <v>176.9116666666668</v>
      </c>
      <c r="E771">
        <v>142.4416666666668</v>
      </c>
      <c r="F771">
        <v>141.3169047619049</v>
      </c>
      <c r="G771">
        <v>117.6090476190477</v>
      </c>
      <c r="H771">
        <v>51.33261904761908</v>
      </c>
    </row>
    <row r="772" spans="1:8">
      <c r="A772">
        <v>772</v>
      </c>
      <c r="B772">
        <v>1.007421911421914</v>
      </c>
      <c r="C772">
        <v>218.9361904761906</v>
      </c>
      <c r="D772">
        <v>176.8809523809525</v>
      </c>
      <c r="E772">
        <v>142.4414285714287</v>
      </c>
      <c r="F772">
        <v>141.2495238095239</v>
      </c>
      <c r="G772">
        <v>117.5995238095239</v>
      </c>
      <c r="H772">
        <v>51.37761904761908</v>
      </c>
    </row>
    <row r="773" spans="1:8">
      <c r="A773">
        <v>773</v>
      </c>
      <c r="B773">
        <v>1.00015617715618</v>
      </c>
      <c r="C773">
        <v>218.8409523809526</v>
      </c>
      <c r="D773">
        <v>176.8414285714287</v>
      </c>
      <c r="E773">
        <v>142.4354761904763</v>
      </c>
      <c r="F773">
        <v>141.1976190476192</v>
      </c>
      <c r="G773">
        <v>117.5876190476191</v>
      </c>
      <c r="H773">
        <v>51.41214285714289</v>
      </c>
    </row>
    <row r="774" spans="1:8">
      <c r="A774">
        <v>774</v>
      </c>
      <c r="B774">
        <v>0.9992622377622404</v>
      </c>
      <c r="C774">
        <v>218.7457142857145</v>
      </c>
      <c r="D774">
        <v>176.8019047619049</v>
      </c>
      <c r="E774">
        <v>142.4295238095239</v>
      </c>
      <c r="F774">
        <v>141.1457142857144</v>
      </c>
      <c r="G774">
        <v>117.5757142857144</v>
      </c>
      <c r="H774">
        <v>51.4466666666667</v>
      </c>
    </row>
    <row r="775" spans="1:8">
      <c r="A775">
        <v>775</v>
      </c>
      <c r="B775">
        <v>1.001171328671331</v>
      </c>
      <c r="C775">
        <v>218.6488095238097</v>
      </c>
      <c r="D775">
        <v>176.7566666666668</v>
      </c>
      <c r="E775">
        <v>142.4150000000001</v>
      </c>
      <c r="F775">
        <v>141.099761904762</v>
      </c>
      <c r="G775">
        <v>117.5661904761906</v>
      </c>
      <c r="H775">
        <v>51.45904761904765</v>
      </c>
    </row>
    <row r="776" spans="1:8">
      <c r="A776">
        <v>776</v>
      </c>
      <c r="B776">
        <v>1.005607226107229</v>
      </c>
      <c r="C776">
        <v>218.551904761905</v>
      </c>
      <c r="D776">
        <v>176.7114285714287</v>
      </c>
      <c r="E776">
        <v>142.4004761904763</v>
      </c>
      <c r="F776">
        <v>141.0538095238096</v>
      </c>
      <c r="G776">
        <v>117.5566666666668</v>
      </c>
      <c r="H776">
        <v>51.4714285714286</v>
      </c>
    </row>
    <row r="777" spans="1:8">
      <c r="A777">
        <v>777</v>
      </c>
      <c r="B777">
        <v>1.007972027972031</v>
      </c>
      <c r="C777">
        <v>218.4464285714287</v>
      </c>
      <c r="D777">
        <v>176.6652380952382</v>
      </c>
      <c r="E777">
        <v>142.3852380952382</v>
      </c>
      <c r="F777">
        <v>141.0102380952382</v>
      </c>
      <c r="G777">
        <v>117.549761904762</v>
      </c>
      <c r="H777">
        <v>51.47309523809527</v>
      </c>
    </row>
    <row r="778" spans="1:8">
      <c r="A778">
        <v>778</v>
      </c>
      <c r="B778">
        <v>1.010701631701635</v>
      </c>
      <c r="C778">
        <v>218.3409523809525</v>
      </c>
      <c r="D778">
        <v>176.6190476190478</v>
      </c>
      <c r="E778">
        <v>142.3700000000001</v>
      </c>
      <c r="F778">
        <v>140.9666666666668</v>
      </c>
      <c r="G778">
        <v>117.5428571428572</v>
      </c>
      <c r="H778">
        <v>51.47476190476193</v>
      </c>
    </row>
    <row r="779" spans="1:8">
      <c r="A779">
        <v>779</v>
      </c>
      <c r="B779">
        <v>1.018653846153849</v>
      </c>
      <c r="C779">
        <v>218.2302380952382</v>
      </c>
      <c r="D779">
        <v>176.569761904762</v>
      </c>
      <c r="E779">
        <v>142.3538095238096</v>
      </c>
      <c r="F779">
        <v>140.9061904761906</v>
      </c>
      <c r="G779">
        <v>117.532380952381</v>
      </c>
      <c r="H779">
        <v>51.48595238095241</v>
      </c>
    </row>
    <row r="780" spans="1:8">
      <c r="A780">
        <v>780</v>
      </c>
      <c r="B780">
        <v>1.03181934731935</v>
      </c>
      <c r="C780">
        <v>218.119523809524</v>
      </c>
      <c r="D780">
        <v>176.5204761904763</v>
      </c>
      <c r="E780">
        <v>142.3376190476192</v>
      </c>
      <c r="F780">
        <v>140.8457142857144</v>
      </c>
      <c r="G780">
        <v>117.5219047619049</v>
      </c>
      <c r="H780">
        <v>51.49714285714289</v>
      </c>
    </row>
    <row r="781" spans="1:8">
      <c r="A781">
        <v>781</v>
      </c>
      <c r="B781">
        <v>1.03930652680653</v>
      </c>
      <c r="C781">
        <v>218.0180952380954</v>
      </c>
      <c r="D781">
        <v>176.4711904761906</v>
      </c>
      <c r="E781">
        <v>142.3269047619049</v>
      </c>
      <c r="F781">
        <v>140.7754761904763</v>
      </c>
      <c r="G781">
        <v>117.5111904761906</v>
      </c>
      <c r="H781">
        <v>51.4916666666667</v>
      </c>
    </row>
    <row r="782" spans="1:8">
      <c r="A782">
        <v>782</v>
      </c>
      <c r="B782">
        <v>1.05395920745921</v>
      </c>
      <c r="C782">
        <v>217.9166666666668</v>
      </c>
      <c r="D782">
        <v>176.4219047619049</v>
      </c>
      <c r="E782">
        <v>142.3161904761906</v>
      </c>
      <c r="F782">
        <v>140.7052380952382</v>
      </c>
      <c r="G782">
        <v>117.5004761904763</v>
      </c>
      <c r="H782">
        <v>51.48619047619052</v>
      </c>
    </row>
    <row r="783" spans="1:8">
      <c r="A783">
        <v>783</v>
      </c>
      <c r="B783">
        <v>1.071395104895108</v>
      </c>
      <c r="C783">
        <v>217.8150000000002</v>
      </c>
      <c r="D783">
        <v>176.374761904762</v>
      </c>
      <c r="E783">
        <v>142.3100000000001</v>
      </c>
      <c r="F783">
        <v>140.6430952380953</v>
      </c>
      <c r="G783">
        <v>117.4814285714287</v>
      </c>
      <c r="H783">
        <v>51.47452380952384</v>
      </c>
    </row>
    <row r="784" spans="1:8">
      <c r="A784">
        <v>784</v>
      </c>
      <c r="B784">
        <v>1.091361305361308</v>
      </c>
      <c r="C784">
        <v>217.7133333333335</v>
      </c>
      <c r="D784">
        <v>176.3276190476192</v>
      </c>
      <c r="E784">
        <v>142.3038095238097</v>
      </c>
      <c r="F784">
        <v>140.5809523809525</v>
      </c>
      <c r="G784">
        <v>117.4623809523811</v>
      </c>
      <c r="H784">
        <v>51.46285714285717</v>
      </c>
    </row>
    <row r="785" spans="1:8">
      <c r="A785">
        <v>785</v>
      </c>
      <c r="B785">
        <v>1.109974358974362</v>
      </c>
      <c r="C785">
        <v>217.6140476190478</v>
      </c>
      <c r="D785">
        <v>176.2716666666668</v>
      </c>
      <c r="E785">
        <v>142.2990476190477</v>
      </c>
      <c r="F785">
        <v>140.5240476190477</v>
      </c>
      <c r="G785">
        <v>117.4400000000001</v>
      </c>
      <c r="H785">
        <v>51.48380952380956</v>
      </c>
    </row>
    <row r="786" spans="1:8">
      <c r="A786">
        <v>786</v>
      </c>
      <c r="B786">
        <v>1.119332167832171</v>
      </c>
      <c r="C786">
        <v>217.5147619047621</v>
      </c>
      <c r="D786">
        <v>176.2157142857144</v>
      </c>
      <c r="E786">
        <v>142.2942857142858</v>
      </c>
      <c r="F786">
        <v>140.467142857143</v>
      </c>
      <c r="G786">
        <v>117.4176190476191</v>
      </c>
      <c r="H786">
        <v>51.50476190476195</v>
      </c>
    </row>
    <row r="787" spans="1:8">
      <c r="A787">
        <v>787</v>
      </c>
      <c r="B787">
        <v>1.121370629370632</v>
      </c>
      <c r="C787">
        <v>217.4204761904763</v>
      </c>
      <c r="D787">
        <v>176.1511904761906</v>
      </c>
      <c r="E787">
        <v>142.2904761904763</v>
      </c>
      <c r="F787">
        <v>140.4166666666668</v>
      </c>
      <c r="G787">
        <v>117.3940476190477</v>
      </c>
      <c r="H787">
        <v>51.47761904761909</v>
      </c>
    </row>
    <row r="788" spans="1:8">
      <c r="A788">
        <v>788</v>
      </c>
      <c r="B788">
        <v>1.122719114219117</v>
      </c>
      <c r="C788">
        <v>217.3261904761906</v>
      </c>
      <c r="D788">
        <v>176.0866666666668</v>
      </c>
      <c r="E788">
        <v>142.2866666666668</v>
      </c>
      <c r="F788">
        <v>140.3661904761906</v>
      </c>
      <c r="G788">
        <v>117.3704761904763</v>
      </c>
      <c r="H788">
        <v>51.45047619047622</v>
      </c>
    </row>
    <row r="789" spans="1:8">
      <c r="A789">
        <v>789</v>
      </c>
      <c r="B789">
        <v>1.12882983682984</v>
      </c>
      <c r="C789">
        <v>217.2288095238097</v>
      </c>
      <c r="D789">
        <v>176.0259523809525</v>
      </c>
      <c r="E789">
        <v>142.2816666666668</v>
      </c>
      <c r="F789">
        <v>140.3200000000001</v>
      </c>
      <c r="G789">
        <v>117.3471428571429</v>
      </c>
      <c r="H789">
        <v>51.4016666666667</v>
      </c>
    </row>
    <row r="790" spans="1:8">
      <c r="A790">
        <v>790</v>
      </c>
      <c r="B790">
        <v>1.134970862470865</v>
      </c>
      <c r="C790">
        <v>217.1314285714287</v>
      </c>
      <c r="D790">
        <v>175.9652380952382</v>
      </c>
      <c r="E790">
        <v>142.2766666666668</v>
      </c>
      <c r="F790">
        <v>140.2738095238096</v>
      </c>
      <c r="G790">
        <v>117.3238095238096</v>
      </c>
      <c r="H790">
        <v>51.35285714285718</v>
      </c>
    </row>
    <row r="791" spans="1:8">
      <c r="A791">
        <v>791</v>
      </c>
      <c r="B791">
        <v>1.141036130536134</v>
      </c>
      <c r="C791">
        <v>217.0176190476192</v>
      </c>
      <c r="D791">
        <v>175.8930952380954</v>
      </c>
      <c r="E791">
        <v>142.2669047619049</v>
      </c>
      <c r="F791">
        <v>140.232380952381</v>
      </c>
      <c r="G791">
        <v>117.289761904762</v>
      </c>
      <c r="H791">
        <v>51.31023809523813</v>
      </c>
    </row>
    <row r="792" spans="1:8">
      <c r="A792">
        <v>792</v>
      </c>
      <c r="B792">
        <v>1.143479020979024</v>
      </c>
      <c r="C792">
        <v>216.9038095238097</v>
      </c>
      <c r="D792">
        <v>175.8209523809525</v>
      </c>
      <c r="E792">
        <v>142.257142857143</v>
      </c>
      <c r="F792">
        <v>140.1909523809525</v>
      </c>
      <c r="G792">
        <v>117.2557142857144</v>
      </c>
      <c r="H792">
        <v>51.26761904761909</v>
      </c>
    </row>
    <row r="793" spans="1:8">
      <c r="A793">
        <v>793</v>
      </c>
      <c r="B793">
        <v>1.150054778554782</v>
      </c>
      <c r="C793">
        <v>216.804761904762</v>
      </c>
      <c r="D793">
        <v>175.7266666666668</v>
      </c>
      <c r="E793">
        <v>142.2478571428573</v>
      </c>
      <c r="F793">
        <v>140.1445238095239</v>
      </c>
      <c r="G793">
        <v>117.2128571428572</v>
      </c>
      <c r="H793">
        <v>51.21380952380956</v>
      </c>
    </row>
    <row r="794" spans="1:8">
      <c r="A794">
        <v>794</v>
      </c>
      <c r="B794">
        <v>1.157973193473197</v>
      </c>
      <c r="C794">
        <v>216.7057142857144</v>
      </c>
      <c r="D794">
        <v>175.6323809523811</v>
      </c>
      <c r="E794">
        <v>142.2385714285716</v>
      </c>
      <c r="F794">
        <v>140.0980952380954</v>
      </c>
      <c r="G794">
        <v>117.1700000000001</v>
      </c>
      <c r="H794">
        <v>51.16000000000004</v>
      </c>
    </row>
    <row r="795" spans="1:8">
      <c r="A795">
        <v>795</v>
      </c>
      <c r="B795">
        <v>1.177043123543127</v>
      </c>
      <c r="C795">
        <v>216.6111904761906</v>
      </c>
      <c r="D795">
        <v>175.5390476190478</v>
      </c>
      <c r="E795">
        <v>142.2209523809525</v>
      </c>
      <c r="F795">
        <v>140.042142857143</v>
      </c>
      <c r="G795">
        <v>117.1183333333334</v>
      </c>
      <c r="H795">
        <v>51.14380952380957</v>
      </c>
    </row>
    <row r="796" spans="1:8">
      <c r="A796">
        <v>796</v>
      </c>
      <c r="B796">
        <v>1.187745920745924</v>
      </c>
      <c r="C796">
        <v>216.5166666666668</v>
      </c>
      <c r="D796">
        <v>175.4457142857144</v>
      </c>
      <c r="E796">
        <v>142.2033333333334</v>
      </c>
      <c r="F796">
        <v>139.9861904761906</v>
      </c>
      <c r="G796">
        <v>117.0666666666667</v>
      </c>
      <c r="H796">
        <v>51.12761904761908</v>
      </c>
    </row>
    <row r="797" spans="1:8">
      <c r="A797">
        <v>797</v>
      </c>
      <c r="B797">
        <v>1.181406759906763</v>
      </c>
      <c r="C797">
        <v>216.4097619047621</v>
      </c>
      <c r="D797">
        <v>175.3533333333335</v>
      </c>
      <c r="E797">
        <v>142.1842857142858</v>
      </c>
      <c r="F797">
        <v>139.9116666666668</v>
      </c>
      <c r="G797">
        <v>117.007142857143</v>
      </c>
      <c r="H797">
        <v>51.17571428571432</v>
      </c>
    </row>
    <row r="798" spans="1:8">
      <c r="A798">
        <v>798</v>
      </c>
      <c r="B798">
        <v>1.162370629370633</v>
      </c>
      <c r="C798">
        <v>216.3028571428573</v>
      </c>
      <c r="D798">
        <v>175.2609523809525</v>
      </c>
      <c r="E798">
        <v>142.1652380952382</v>
      </c>
      <c r="F798">
        <v>139.837142857143</v>
      </c>
      <c r="G798">
        <v>116.9476190476191</v>
      </c>
      <c r="H798">
        <v>51.22380952380956</v>
      </c>
    </row>
    <row r="799" spans="1:8">
      <c r="A799">
        <v>799</v>
      </c>
      <c r="B799">
        <v>1.154522144522148</v>
      </c>
      <c r="C799">
        <v>216.2047619047621</v>
      </c>
      <c r="D799">
        <v>175.1580952380954</v>
      </c>
      <c r="E799">
        <v>142.1430952380953</v>
      </c>
      <c r="F799">
        <v>139.7669047619049</v>
      </c>
      <c r="G799">
        <v>116.8938095238096</v>
      </c>
      <c r="H799">
        <v>51.22404761904766</v>
      </c>
    </row>
    <row r="800" spans="1:8">
      <c r="A800">
        <v>800</v>
      </c>
      <c r="B800">
        <v>1.146276223776227</v>
      </c>
      <c r="C800">
        <v>216.1066666666669</v>
      </c>
      <c r="D800">
        <v>175.0552380952382</v>
      </c>
      <c r="E800">
        <v>142.1209523809525</v>
      </c>
      <c r="F800">
        <v>139.6966666666668</v>
      </c>
      <c r="G800">
        <v>116.8400000000001</v>
      </c>
      <c r="H800">
        <v>51.22428571428576</v>
      </c>
    </row>
    <row r="801" spans="1:8">
      <c r="A801">
        <v>801</v>
      </c>
      <c r="B801">
        <v>1.140497668997672</v>
      </c>
      <c r="C801">
        <v>216.0085714285716</v>
      </c>
      <c r="D801">
        <v>174.9654761904763</v>
      </c>
      <c r="E801">
        <v>142.099761904762</v>
      </c>
      <c r="F801">
        <v>139.6323809523811</v>
      </c>
      <c r="G801">
        <v>116.7902380952382</v>
      </c>
      <c r="H801">
        <v>51.2169047619048</v>
      </c>
    </row>
    <row r="802" spans="1:8">
      <c r="A802">
        <v>802</v>
      </c>
      <c r="B802">
        <v>1.133506993006996</v>
      </c>
      <c r="C802">
        <v>215.9104761904763</v>
      </c>
      <c r="D802">
        <v>174.8757142857144</v>
      </c>
      <c r="E802">
        <v>142.0785714285715</v>
      </c>
      <c r="F802">
        <v>139.5680952380953</v>
      </c>
      <c r="G802">
        <v>116.7404761904763</v>
      </c>
      <c r="H802">
        <v>51.20952380952384</v>
      </c>
    </row>
    <row r="803" spans="1:8">
      <c r="A803">
        <v>803</v>
      </c>
      <c r="B803">
        <v>1.132686480186483</v>
      </c>
      <c r="C803">
        <v>215.7966666666668</v>
      </c>
      <c r="D803">
        <v>174.7864285714287</v>
      </c>
      <c r="E803">
        <v>142.0552380952382</v>
      </c>
      <c r="F803">
        <v>139.5192857142858</v>
      </c>
      <c r="G803">
        <v>116.7009523809525</v>
      </c>
      <c r="H803">
        <v>51.20761904761908</v>
      </c>
    </row>
    <row r="804" spans="1:8">
      <c r="A804">
        <v>804</v>
      </c>
      <c r="B804">
        <v>1.142751748251751</v>
      </c>
      <c r="C804">
        <v>215.6828571428573</v>
      </c>
      <c r="D804">
        <v>174.697142857143</v>
      </c>
      <c r="E804">
        <v>142.0319047619049</v>
      </c>
      <c r="F804">
        <v>139.4704761904763</v>
      </c>
      <c r="G804">
        <v>116.6614285714287</v>
      </c>
      <c r="H804">
        <v>51.20571428571432</v>
      </c>
    </row>
    <row r="805" spans="1:8">
      <c r="A805">
        <v>805</v>
      </c>
      <c r="B805">
        <v>1.147019813519817</v>
      </c>
      <c r="C805">
        <v>215.5826190476192</v>
      </c>
      <c r="D805">
        <v>174.6188095238097</v>
      </c>
      <c r="E805">
        <v>142.012142857143</v>
      </c>
      <c r="F805">
        <v>139.4185714285715</v>
      </c>
      <c r="G805">
        <v>116.6380952380953</v>
      </c>
      <c r="H805">
        <v>51.22404761904766</v>
      </c>
    </row>
    <row r="806" spans="1:8">
      <c r="A806">
        <v>806</v>
      </c>
      <c r="B806">
        <v>1.146332167832171</v>
      </c>
      <c r="C806">
        <v>215.4823809523811</v>
      </c>
      <c r="D806">
        <v>174.5404761904763</v>
      </c>
      <c r="E806">
        <v>141.992380952381</v>
      </c>
      <c r="F806">
        <v>139.3666666666668</v>
      </c>
      <c r="G806">
        <v>116.614761904762</v>
      </c>
      <c r="H806">
        <v>51.242380952381</v>
      </c>
    </row>
    <row r="807" spans="1:8">
      <c r="A807">
        <v>807</v>
      </c>
      <c r="B807">
        <v>1.134396270396273</v>
      </c>
      <c r="C807">
        <v>215.3854761904764</v>
      </c>
      <c r="D807">
        <v>174.4928571428573</v>
      </c>
      <c r="E807">
        <v>141.9766666666668</v>
      </c>
      <c r="F807">
        <v>139.3054761904763</v>
      </c>
      <c r="G807">
        <v>116.6023809523811</v>
      </c>
      <c r="H807">
        <v>51.30095238095242</v>
      </c>
    </row>
    <row r="808" spans="1:8">
      <c r="A808">
        <v>808</v>
      </c>
      <c r="B808">
        <v>1.124149184149187</v>
      </c>
      <c r="C808">
        <v>215.2885714285716</v>
      </c>
      <c r="D808">
        <v>174.4452380952382</v>
      </c>
      <c r="E808">
        <v>141.9609523809525</v>
      </c>
      <c r="F808">
        <v>139.2442857142858</v>
      </c>
      <c r="G808">
        <v>116.5900000000001</v>
      </c>
      <c r="H808">
        <v>51.35952380952385</v>
      </c>
    </row>
    <row r="809" spans="1:8">
      <c r="A809">
        <v>809</v>
      </c>
      <c r="B809">
        <v>1.128012820512823</v>
      </c>
      <c r="C809">
        <v>215.1852380952383</v>
      </c>
      <c r="D809">
        <v>174.4252380952382</v>
      </c>
      <c r="E809">
        <v>141.9519047619049</v>
      </c>
      <c r="F809">
        <v>139.1769047619049</v>
      </c>
      <c r="G809">
        <v>116.5840476190477</v>
      </c>
      <c r="H809">
        <v>51.43571428571433</v>
      </c>
    </row>
    <row r="810" spans="1:8">
      <c r="A810">
        <v>810</v>
      </c>
      <c r="B810">
        <v>1.136261072261076</v>
      </c>
      <c r="C810">
        <v>215.0819047619049</v>
      </c>
      <c r="D810">
        <v>174.4052380952382</v>
      </c>
      <c r="E810">
        <v>141.9428571428572</v>
      </c>
      <c r="F810">
        <v>139.1095238095239</v>
      </c>
      <c r="G810">
        <v>116.5780952380953</v>
      </c>
      <c r="H810">
        <v>51.5119047619048</v>
      </c>
    </row>
    <row r="811" spans="1:8">
      <c r="A811">
        <v>811</v>
      </c>
      <c r="B811">
        <v>1.136668997669001</v>
      </c>
      <c r="C811">
        <v>214.9761904761906</v>
      </c>
      <c r="D811">
        <v>174.3850000000001</v>
      </c>
      <c r="E811">
        <v>141.9319047619049</v>
      </c>
      <c r="F811">
        <v>139.0471428571429</v>
      </c>
      <c r="G811">
        <v>116.5702380952382</v>
      </c>
      <c r="H811">
        <v>51.55761904761908</v>
      </c>
    </row>
    <row r="812" spans="1:8">
      <c r="A812">
        <v>812</v>
      </c>
      <c r="B812">
        <v>1.1309358974359</v>
      </c>
      <c r="C812">
        <v>214.8704761904763</v>
      </c>
      <c r="D812">
        <v>174.364761904762</v>
      </c>
      <c r="E812">
        <v>141.9209523809525</v>
      </c>
      <c r="F812">
        <v>138.984761904762</v>
      </c>
      <c r="G812">
        <v>116.562380952381</v>
      </c>
      <c r="H812">
        <v>51.60333333333337</v>
      </c>
    </row>
    <row r="813" spans="1:8">
      <c r="A813">
        <v>813</v>
      </c>
      <c r="B813">
        <v>1.110758741258744</v>
      </c>
      <c r="C813">
        <v>214.7692857142859</v>
      </c>
      <c r="D813">
        <v>174.3445238095239</v>
      </c>
      <c r="E813">
        <v>141.9173809523811</v>
      </c>
      <c r="F813">
        <v>138.9173809523811</v>
      </c>
      <c r="G813">
        <v>116.5411904761906</v>
      </c>
      <c r="H813">
        <v>51.63857142857147</v>
      </c>
    </row>
    <row r="814" spans="1:8">
      <c r="A814">
        <v>814</v>
      </c>
      <c r="B814">
        <v>1.100553613053616</v>
      </c>
      <c r="C814">
        <v>214.6680952380954</v>
      </c>
      <c r="D814">
        <v>174.3242857142858</v>
      </c>
      <c r="E814">
        <v>141.9138095238096</v>
      </c>
      <c r="F814">
        <v>138.8500000000001</v>
      </c>
      <c r="G814">
        <v>116.5200000000001</v>
      </c>
      <c r="H814">
        <v>51.67380952380957</v>
      </c>
    </row>
    <row r="815" spans="1:8">
      <c r="A815">
        <v>815</v>
      </c>
      <c r="B815">
        <v>1.103012820512824</v>
      </c>
      <c r="C815">
        <v>214.5623809523811</v>
      </c>
      <c r="D815">
        <v>174.2954761904763</v>
      </c>
      <c r="E815">
        <v>141.9126190476192</v>
      </c>
      <c r="F815">
        <v>138.7938095238096</v>
      </c>
      <c r="G815">
        <v>116.4988095238096</v>
      </c>
      <c r="H815">
        <v>51.69309523809528</v>
      </c>
    </row>
    <row r="816" spans="1:8">
      <c r="A816">
        <v>816</v>
      </c>
      <c r="B816">
        <v>1.114250582750586</v>
      </c>
      <c r="C816">
        <v>214.4566666666668</v>
      </c>
      <c r="D816">
        <v>174.2666666666668</v>
      </c>
      <c r="E816">
        <v>141.9114285714287</v>
      </c>
      <c r="F816">
        <v>138.7376190476191</v>
      </c>
      <c r="G816">
        <v>116.4776190476191</v>
      </c>
      <c r="H816">
        <v>51.712380952381</v>
      </c>
    </row>
    <row r="817" spans="1:8">
      <c r="A817">
        <v>817</v>
      </c>
      <c r="B817">
        <v>1.114952214452217</v>
      </c>
      <c r="C817">
        <v>214.3533333333335</v>
      </c>
      <c r="D817">
        <v>174.2295238095239</v>
      </c>
      <c r="E817">
        <v>141.9169047619049</v>
      </c>
      <c r="F817">
        <v>138.6716666666668</v>
      </c>
      <c r="G817">
        <v>116.4619047619048</v>
      </c>
      <c r="H817">
        <v>51.72166666666671</v>
      </c>
    </row>
    <row r="818" spans="1:8">
      <c r="A818">
        <v>818</v>
      </c>
      <c r="B818">
        <v>1.108722610722614</v>
      </c>
      <c r="C818">
        <v>214.2500000000002</v>
      </c>
      <c r="D818">
        <v>174.1923809523811</v>
      </c>
      <c r="E818">
        <v>141.922380952381</v>
      </c>
      <c r="F818">
        <v>138.6057142857144</v>
      </c>
      <c r="G818">
        <v>116.4461904761906</v>
      </c>
      <c r="H818">
        <v>51.73095238095242</v>
      </c>
    </row>
    <row r="819" spans="1:8">
      <c r="A819">
        <v>819</v>
      </c>
      <c r="B819">
        <v>1.094243589743593</v>
      </c>
      <c r="C819">
        <v>214.1528571428573</v>
      </c>
      <c r="D819">
        <v>174.1528571428573</v>
      </c>
      <c r="E819">
        <v>141.9359523809525</v>
      </c>
      <c r="F819">
        <v>138.5407142857144</v>
      </c>
      <c r="G819">
        <v>116.4309523809525</v>
      </c>
      <c r="H819">
        <v>51.72976190476194</v>
      </c>
    </row>
    <row r="820" spans="1:8">
      <c r="A820">
        <v>820</v>
      </c>
      <c r="B820">
        <v>1.091884615384618</v>
      </c>
      <c r="C820">
        <v>214.0557142857145</v>
      </c>
      <c r="D820">
        <v>174.1133333333335</v>
      </c>
      <c r="E820">
        <v>141.9495238095239</v>
      </c>
      <c r="F820">
        <v>138.4757142857144</v>
      </c>
      <c r="G820">
        <v>116.4157142857144</v>
      </c>
      <c r="H820">
        <v>51.72857142857147</v>
      </c>
    </row>
    <row r="821" spans="1:8">
      <c r="A821">
        <v>821</v>
      </c>
      <c r="B821">
        <v>1.107678321678325</v>
      </c>
      <c r="C821">
        <v>213.9604761904764</v>
      </c>
      <c r="D821">
        <v>174.0780952380954</v>
      </c>
      <c r="E821">
        <v>141.9657142857144</v>
      </c>
      <c r="F821">
        <v>138.4211904761906</v>
      </c>
      <c r="G821">
        <v>116.4021428571429</v>
      </c>
      <c r="H821">
        <v>51.72904761904766</v>
      </c>
    </row>
    <row r="822" spans="1:8">
      <c r="A822">
        <v>822</v>
      </c>
      <c r="B822">
        <v>1.127740093240096</v>
      </c>
      <c r="C822">
        <v>213.8652380952383</v>
      </c>
      <c r="D822">
        <v>174.0428571428573</v>
      </c>
      <c r="E822">
        <v>141.9819047619049</v>
      </c>
      <c r="F822">
        <v>138.3666666666668</v>
      </c>
      <c r="G822">
        <v>116.3885714285715</v>
      </c>
      <c r="H822">
        <v>51.72952380952385</v>
      </c>
    </row>
    <row r="823" spans="1:8">
      <c r="A823">
        <v>823</v>
      </c>
      <c r="B823">
        <v>1.130474358974362</v>
      </c>
      <c r="C823">
        <v>213.7578571428573</v>
      </c>
      <c r="D823">
        <v>174.0038095238097</v>
      </c>
      <c r="E823">
        <v>141.9904761904763</v>
      </c>
      <c r="F823">
        <v>138.3192857142858</v>
      </c>
      <c r="G823">
        <v>116.3704761904763</v>
      </c>
      <c r="H823">
        <v>51.73666666666671</v>
      </c>
    </row>
    <row r="824" spans="1:8">
      <c r="A824">
        <v>824</v>
      </c>
      <c r="B824">
        <v>1.123907925407928</v>
      </c>
      <c r="C824">
        <v>213.6504761904764</v>
      </c>
      <c r="D824">
        <v>173.964761904762</v>
      </c>
      <c r="E824">
        <v>141.9990476190477</v>
      </c>
      <c r="F824">
        <v>138.2719047619049</v>
      </c>
      <c r="G824">
        <v>116.352380952381</v>
      </c>
      <c r="H824">
        <v>51.74380952380956</v>
      </c>
    </row>
    <row r="825" spans="1:8">
      <c r="A825">
        <v>825</v>
      </c>
      <c r="B825">
        <v>1.110326340326343</v>
      </c>
      <c r="C825">
        <v>213.5497619047621</v>
      </c>
      <c r="D825">
        <v>173.9264285714287</v>
      </c>
      <c r="E825">
        <v>142.0064285714287</v>
      </c>
      <c r="F825">
        <v>138.2219047619049</v>
      </c>
      <c r="G825">
        <v>116.3219047619048</v>
      </c>
      <c r="H825">
        <v>51.7666666666667</v>
      </c>
    </row>
    <row r="826" spans="1:8">
      <c r="A826">
        <v>826</v>
      </c>
      <c r="B826">
        <v>1.110508158508162</v>
      </c>
      <c r="C826">
        <v>213.4490476190477</v>
      </c>
      <c r="D826">
        <v>173.8880952380954</v>
      </c>
      <c r="E826">
        <v>142.0138095238096</v>
      </c>
      <c r="F826">
        <v>138.1719047619049</v>
      </c>
      <c r="G826">
        <v>116.2914285714287</v>
      </c>
      <c r="H826">
        <v>51.78952380952384</v>
      </c>
    </row>
    <row r="827" spans="1:8">
      <c r="A827">
        <v>827</v>
      </c>
      <c r="B827">
        <v>1.121278554778558</v>
      </c>
      <c r="C827">
        <v>213.3528571428573</v>
      </c>
      <c r="D827">
        <v>173.8519047619049</v>
      </c>
      <c r="E827">
        <v>142.0116666666668</v>
      </c>
      <c r="F827">
        <v>138.1290476190477</v>
      </c>
      <c r="G827">
        <v>116.2592857142858</v>
      </c>
      <c r="H827">
        <v>51.82880952380956</v>
      </c>
    </row>
    <row r="828" spans="1:8">
      <c r="A828">
        <v>828</v>
      </c>
      <c r="B828">
        <v>1.123410256410259</v>
      </c>
      <c r="C828">
        <v>213.2566666666668</v>
      </c>
      <c r="D828">
        <v>173.8157142857144</v>
      </c>
      <c r="E828">
        <v>142.0095238095239</v>
      </c>
      <c r="F828">
        <v>138.0861904761906</v>
      </c>
      <c r="G828">
        <v>116.2271428571429</v>
      </c>
      <c r="H828">
        <v>51.86809523809528</v>
      </c>
    </row>
    <row r="829" spans="1:8">
      <c r="A829">
        <v>829</v>
      </c>
      <c r="B829">
        <v>1.110463869463872</v>
      </c>
      <c r="C829">
        <v>213.1490476190478</v>
      </c>
      <c r="D829">
        <v>173.7780952380954</v>
      </c>
      <c r="E829">
        <v>142.0088095238096</v>
      </c>
      <c r="F829">
        <v>138.0266666666668</v>
      </c>
      <c r="G829">
        <v>116.1988095238096</v>
      </c>
      <c r="H829">
        <v>51.90714285714289</v>
      </c>
    </row>
    <row r="830" spans="1:8">
      <c r="A830">
        <v>830</v>
      </c>
      <c r="B830">
        <v>1.100707459207462</v>
      </c>
      <c r="C830">
        <v>213.0414285714287</v>
      </c>
      <c r="D830">
        <v>173.7404761904763</v>
      </c>
      <c r="E830">
        <v>142.0080952380953</v>
      </c>
      <c r="F830">
        <v>137.967142857143</v>
      </c>
      <c r="G830">
        <v>116.1704761904763</v>
      </c>
      <c r="H830">
        <v>51.94619047619051</v>
      </c>
    </row>
    <row r="831" spans="1:8">
      <c r="A831">
        <v>831</v>
      </c>
      <c r="B831">
        <v>1.084984848484851</v>
      </c>
      <c r="C831">
        <v>212.947142857143</v>
      </c>
      <c r="D831">
        <v>173.6985714285716</v>
      </c>
      <c r="E831">
        <v>142.0088095238096</v>
      </c>
      <c r="F831">
        <v>137.899761904762</v>
      </c>
      <c r="G831">
        <v>116.1500000000001</v>
      </c>
      <c r="H831">
        <v>51.96595238095242</v>
      </c>
    </row>
    <row r="832" spans="1:8">
      <c r="A832">
        <v>832</v>
      </c>
      <c r="B832">
        <v>1.074996503496506</v>
      </c>
      <c r="C832">
        <v>212.8528571428573</v>
      </c>
      <c r="D832">
        <v>173.6566666666668</v>
      </c>
      <c r="E832">
        <v>142.0095238095239</v>
      </c>
      <c r="F832">
        <v>137.8323809523811</v>
      </c>
      <c r="G832">
        <v>116.1295238095239</v>
      </c>
      <c r="H832">
        <v>51.98571428571432</v>
      </c>
    </row>
    <row r="833" spans="1:8">
      <c r="A833">
        <v>833</v>
      </c>
      <c r="B833">
        <v>1.064762237762241</v>
      </c>
      <c r="C833">
        <v>212.7619047619049</v>
      </c>
      <c r="D833">
        <v>173.619761904762</v>
      </c>
      <c r="E833">
        <v>142.019761904762</v>
      </c>
      <c r="F833">
        <v>137.764761904762</v>
      </c>
      <c r="G833">
        <v>116.1119047619049</v>
      </c>
      <c r="H833">
        <v>51.97571428571433</v>
      </c>
    </row>
    <row r="834" spans="1:8">
      <c r="A834">
        <v>834</v>
      </c>
      <c r="B834">
        <v>1.053073426573429</v>
      </c>
      <c r="C834">
        <v>212.6709523809525</v>
      </c>
      <c r="D834">
        <v>173.5828571428573</v>
      </c>
      <c r="E834">
        <v>142.0300000000001</v>
      </c>
      <c r="F834">
        <v>137.697142857143</v>
      </c>
      <c r="G834">
        <v>116.0942857142858</v>
      </c>
      <c r="H834">
        <v>51.96571428571433</v>
      </c>
    </row>
    <row r="835" spans="1:8">
      <c r="A835">
        <v>835</v>
      </c>
      <c r="B835">
        <v>1.043413752913756</v>
      </c>
      <c r="C835">
        <v>212.5680952380954</v>
      </c>
      <c r="D835">
        <v>173.5511904761906</v>
      </c>
      <c r="E835">
        <v>142.0483333333334</v>
      </c>
      <c r="F835">
        <v>137.6411904761906</v>
      </c>
      <c r="G835">
        <v>116.0809523809525</v>
      </c>
      <c r="H835">
        <v>51.9371428571429</v>
      </c>
    </row>
    <row r="836" spans="1:8">
      <c r="A836">
        <v>836</v>
      </c>
      <c r="B836">
        <v>1.040637529137532</v>
      </c>
      <c r="C836">
        <v>212.4652380952382</v>
      </c>
      <c r="D836">
        <v>173.5195238095239</v>
      </c>
      <c r="E836">
        <v>142.0666666666668</v>
      </c>
      <c r="F836">
        <v>137.5852380952382</v>
      </c>
      <c r="G836">
        <v>116.0676190476191</v>
      </c>
      <c r="H836">
        <v>51.90857142857146</v>
      </c>
    </row>
    <row r="837" spans="1:8">
      <c r="A837">
        <v>837</v>
      </c>
      <c r="B837">
        <v>1.042608391608394</v>
      </c>
      <c r="C837">
        <v>212.3716666666668</v>
      </c>
      <c r="D837">
        <v>173.4919047619049</v>
      </c>
      <c r="E837">
        <v>142.0914285714287</v>
      </c>
      <c r="F837">
        <v>137.5211904761906</v>
      </c>
      <c r="G837">
        <v>116.057380952381</v>
      </c>
      <c r="H837">
        <v>51.8816666666667</v>
      </c>
    </row>
    <row r="838" spans="1:8">
      <c r="A838">
        <v>838</v>
      </c>
      <c r="B838">
        <v>1.050947552447555</v>
      </c>
      <c r="C838">
        <v>212.2780952380954</v>
      </c>
      <c r="D838">
        <v>173.4642857142858</v>
      </c>
      <c r="E838">
        <v>142.1161904761906</v>
      </c>
      <c r="F838">
        <v>137.457142857143</v>
      </c>
      <c r="G838">
        <v>116.0471428571429</v>
      </c>
      <c r="H838">
        <v>51.85476190476194</v>
      </c>
    </row>
    <row r="839" spans="1:8">
      <c r="A839">
        <v>839</v>
      </c>
      <c r="B839">
        <v>1.058195804195807</v>
      </c>
      <c r="C839">
        <v>212.1878571428573</v>
      </c>
      <c r="D839">
        <v>173.4438095238096</v>
      </c>
      <c r="E839">
        <v>142.1409523809525</v>
      </c>
      <c r="F839">
        <v>137.3840476190477</v>
      </c>
      <c r="G839">
        <v>116.0402380952382</v>
      </c>
      <c r="H839">
        <v>51.84523809523814</v>
      </c>
    </row>
    <row r="840" spans="1:8">
      <c r="A840">
        <v>840</v>
      </c>
      <c r="B840">
        <v>1.067825174825177</v>
      </c>
      <c r="C840">
        <v>212.0976190476192</v>
      </c>
      <c r="D840">
        <v>173.4233333333335</v>
      </c>
      <c r="E840">
        <v>142.1657142857144</v>
      </c>
      <c r="F840">
        <v>137.3109523809525</v>
      </c>
      <c r="G840">
        <v>116.0333333333334</v>
      </c>
      <c r="H840">
        <v>51.83571428571433</v>
      </c>
    </row>
    <row r="841" spans="1:8">
      <c r="A841">
        <v>841</v>
      </c>
      <c r="B841">
        <v>1.085298368298371</v>
      </c>
      <c r="C841">
        <v>211.9961904761906</v>
      </c>
      <c r="D841">
        <v>173.4033333333335</v>
      </c>
      <c r="E841">
        <v>142.1930952380953</v>
      </c>
      <c r="F841">
        <v>137.2283333333334</v>
      </c>
      <c r="G841">
        <v>116.0214285714287</v>
      </c>
      <c r="H841">
        <v>51.84261904761909</v>
      </c>
    </row>
    <row r="842" spans="1:8">
      <c r="A842">
        <v>842</v>
      </c>
      <c r="B842">
        <v>1.103595571095574</v>
      </c>
      <c r="C842">
        <v>211.894761904762</v>
      </c>
      <c r="D842">
        <v>173.3833333333335</v>
      </c>
      <c r="E842">
        <v>142.2204761904763</v>
      </c>
      <c r="F842">
        <v>137.1457142857144</v>
      </c>
      <c r="G842">
        <v>116.0095238095239</v>
      </c>
      <c r="H842">
        <v>51.84952380952384</v>
      </c>
    </row>
    <row r="843" spans="1:8">
      <c r="A843">
        <v>843</v>
      </c>
      <c r="B843">
        <v>1.155141025641029</v>
      </c>
      <c r="C843">
        <v>211.8033333333335</v>
      </c>
      <c r="D843">
        <v>173.3504761904763</v>
      </c>
      <c r="E843">
        <v>142.252142857143</v>
      </c>
      <c r="F843">
        <v>137.0604761904763</v>
      </c>
      <c r="G843">
        <v>116.0030952380953</v>
      </c>
      <c r="H843">
        <v>51.87000000000004</v>
      </c>
    </row>
    <row r="844" spans="1:8">
      <c r="A844">
        <v>844</v>
      </c>
      <c r="B844">
        <v>1.206193473193476</v>
      </c>
      <c r="C844">
        <v>211.7119047619049</v>
      </c>
      <c r="D844">
        <v>173.3176190476192</v>
      </c>
      <c r="E844">
        <v>142.2838095238096</v>
      </c>
      <c r="F844">
        <v>136.9752380952382</v>
      </c>
      <c r="G844">
        <v>115.9966666666668</v>
      </c>
      <c r="H844">
        <v>51.89047619047624</v>
      </c>
    </row>
    <row r="845" spans="1:8">
      <c r="A845">
        <v>845</v>
      </c>
      <c r="B845">
        <v>1.244680652680656</v>
      </c>
      <c r="C845">
        <v>211.619523809524</v>
      </c>
      <c r="D845">
        <v>173.2814285714287</v>
      </c>
      <c r="E845">
        <v>142.3195238095239</v>
      </c>
      <c r="F845">
        <v>136.8954761904763</v>
      </c>
      <c r="G845">
        <v>115.9730952380953</v>
      </c>
      <c r="H845">
        <v>51.90095238095243</v>
      </c>
    </row>
    <row r="846" spans="1:8">
      <c r="A846">
        <v>846</v>
      </c>
      <c r="B846">
        <v>1.268163170163173</v>
      </c>
      <c r="C846">
        <v>211.527142857143</v>
      </c>
      <c r="D846">
        <v>173.2452380952382</v>
      </c>
      <c r="E846">
        <v>142.3552380952382</v>
      </c>
      <c r="F846">
        <v>136.8157142857144</v>
      </c>
      <c r="G846">
        <v>115.9495238095239</v>
      </c>
      <c r="H846">
        <v>51.91142857142862</v>
      </c>
    </row>
    <row r="847" spans="1:8">
      <c r="A847">
        <v>847</v>
      </c>
      <c r="B847">
        <v>1.289024475524479</v>
      </c>
      <c r="C847">
        <v>211.4185714285716</v>
      </c>
      <c r="D847">
        <v>173.2145238095239</v>
      </c>
      <c r="E847">
        <v>142.4035714285715</v>
      </c>
      <c r="F847">
        <v>136.7652380952382</v>
      </c>
      <c r="G847">
        <v>115.9188095238096</v>
      </c>
      <c r="H847">
        <v>51.92904761904766</v>
      </c>
    </row>
    <row r="848" spans="1:8">
      <c r="A848">
        <v>848</v>
      </c>
      <c r="B848">
        <v>1.30372377622378</v>
      </c>
      <c r="C848">
        <v>211.3100000000002</v>
      </c>
      <c r="D848">
        <v>173.1838095238097</v>
      </c>
      <c r="E848">
        <v>142.4519047619049</v>
      </c>
      <c r="F848">
        <v>136.714761904762</v>
      </c>
      <c r="G848">
        <v>115.8880952380953</v>
      </c>
      <c r="H848">
        <v>51.9466666666667</v>
      </c>
    </row>
    <row r="849" spans="1:8">
      <c r="A849">
        <v>849</v>
      </c>
      <c r="B849">
        <v>1.349919580419584</v>
      </c>
      <c r="C849">
        <v>211.2128571428573</v>
      </c>
      <c r="D849">
        <v>173.1588095238097</v>
      </c>
      <c r="E849">
        <v>142.5135714285715</v>
      </c>
      <c r="F849">
        <v>136.6638095238096</v>
      </c>
      <c r="G849">
        <v>115.8638095238096</v>
      </c>
      <c r="H849">
        <v>51.95857142857146</v>
      </c>
    </row>
    <row r="850" spans="1:8">
      <c r="A850">
        <v>850</v>
      </c>
      <c r="B850">
        <v>1.416300699300703</v>
      </c>
      <c r="C850">
        <v>211.1157142857144</v>
      </c>
      <c r="D850">
        <v>173.1338095238096</v>
      </c>
      <c r="E850">
        <v>142.5752380952382</v>
      </c>
      <c r="F850">
        <v>136.6128571428573</v>
      </c>
      <c r="G850">
        <v>115.8395238095239</v>
      </c>
      <c r="H850">
        <v>51.97047619047622</v>
      </c>
    </row>
    <row r="851" spans="1:8">
      <c r="A851">
        <v>851</v>
      </c>
      <c r="B851">
        <v>1.482544289044293</v>
      </c>
      <c r="C851">
        <v>211.0209523809525</v>
      </c>
      <c r="D851">
        <v>173.119761904762</v>
      </c>
      <c r="E851">
        <v>142.6369047619049</v>
      </c>
      <c r="F851">
        <v>136.5435714285715</v>
      </c>
      <c r="G851">
        <v>115.8240476190477</v>
      </c>
      <c r="H851">
        <v>51.96595238095242</v>
      </c>
    </row>
    <row r="852" spans="1:8">
      <c r="A852">
        <v>852</v>
      </c>
      <c r="B852">
        <v>1.521353146853151</v>
      </c>
      <c r="C852">
        <v>210.9261904761906</v>
      </c>
      <c r="D852">
        <v>173.1057142857144</v>
      </c>
      <c r="E852">
        <v>142.6985714285715</v>
      </c>
      <c r="F852">
        <v>136.4742857142858</v>
      </c>
      <c r="G852">
        <v>115.8085714285715</v>
      </c>
      <c r="H852">
        <v>51.96142857142861</v>
      </c>
    </row>
    <row r="853" spans="1:8">
      <c r="A853">
        <v>853</v>
      </c>
      <c r="B853">
        <v>1.533343822843827</v>
      </c>
      <c r="C853">
        <v>210.822142857143</v>
      </c>
      <c r="D853">
        <v>173.0950000000001</v>
      </c>
      <c r="E853">
        <v>142.7673809523811</v>
      </c>
      <c r="F853">
        <v>136.4035714285715</v>
      </c>
      <c r="G853">
        <v>115.8004761904763</v>
      </c>
      <c r="H853">
        <v>51.947380952381</v>
      </c>
    </row>
    <row r="854" spans="1:8">
      <c r="A854">
        <v>854</v>
      </c>
      <c r="B854">
        <v>1.535673659673664</v>
      </c>
      <c r="C854">
        <v>210.7180952380954</v>
      </c>
      <c r="D854">
        <v>173.0842857142858</v>
      </c>
      <c r="E854">
        <v>142.8361904761906</v>
      </c>
      <c r="F854">
        <v>136.3328571428573</v>
      </c>
      <c r="G854">
        <v>115.7923809523811</v>
      </c>
      <c r="H854">
        <v>51.93333333333337</v>
      </c>
    </row>
    <row r="855" spans="1:8">
      <c r="A855">
        <v>855</v>
      </c>
      <c r="B855">
        <v>1.537519813519817</v>
      </c>
      <c r="C855">
        <v>210.6111904761906</v>
      </c>
      <c r="D855">
        <v>173.0750000000001</v>
      </c>
      <c r="E855">
        <v>142.9219047619049</v>
      </c>
      <c r="F855">
        <v>136.2695238095239</v>
      </c>
      <c r="G855">
        <v>115.7888095238096</v>
      </c>
      <c r="H855">
        <v>51.92380952380957</v>
      </c>
    </row>
    <row r="856" spans="1:8">
      <c r="A856">
        <v>856</v>
      </c>
      <c r="B856">
        <v>1.540576923076927</v>
      </c>
      <c r="C856">
        <v>210.5042857142859</v>
      </c>
      <c r="D856">
        <v>173.0657142857144</v>
      </c>
      <c r="E856">
        <v>143.0076190476192</v>
      </c>
      <c r="F856">
        <v>136.2061904761906</v>
      </c>
      <c r="G856">
        <v>115.7852380952382</v>
      </c>
      <c r="H856">
        <v>51.91428571428575</v>
      </c>
    </row>
    <row r="857" spans="1:8">
      <c r="A857">
        <v>857</v>
      </c>
      <c r="B857">
        <v>1.541445221445225</v>
      </c>
      <c r="C857">
        <v>210.4000000000001</v>
      </c>
      <c r="D857">
        <v>173.062142857143</v>
      </c>
      <c r="E857">
        <v>143.0940476190477</v>
      </c>
      <c r="F857">
        <v>136.1404761904763</v>
      </c>
      <c r="G857">
        <v>115.7766666666668</v>
      </c>
      <c r="H857">
        <v>51.91357142857147</v>
      </c>
    </row>
    <row r="858" spans="1:8">
      <c r="A858">
        <v>858</v>
      </c>
      <c r="B858">
        <v>1.544244755244759</v>
      </c>
      <c r="C858">
        <v>210.2957142857144</v>
      </c>
      <c r="D858">
        <v>173.0585714285716</v>
      </c>
      <c r="E858">
        <v>143.1804761904763</v>
      </c>
      <c r="F858">
        <v>136.074761904762</v>
      </c>
      <c r="G858">
        <v>115.7680952380953</v>
      </c>
      <c r="H858">
        <v>51.91285714285718</v>
      </c>
    </row>
    <row r="859" spans="1:8">
      <c r="A859">
        <v>859</v>
      </c>
      <c r="B859">
        <v>1.5650372960373</v>
      </c>
      <c r="C859">
        <v>210.189523809524</v>
      </c>
      <c r="D859">
        <v>173.0692857142859</v>
      </c>
      <c r="E859">
        <v>143.2776190476192</v>
      </c>
      <c r="F859">
        <v>136.0226190476191</v>
      </c>
      <c r="G859">
        <v>115.7509523809525</v>
      </c>
      <c r="H859">
        <v>51.93904761904766</v>
      </c>
    </row>
    <row r="860" spans="1:8">
      <c r="A860">
        <v>860</v>
      </c>
      <c r="B860">
        <v>1.582459207459212</v>
      </c>
      <c r="C860">
        <v>210.0833333333335</v>
      </c>
      <c r="D860">
        <v>173.0800000000001</v>
      </c>
      <c r="E860">
        <v>143.374761904762</v>
      </c>
      <c r="F860">
        <v>135.9704761904763</v>
      </c>
      <c r="G860">
        <v>115.7338095238096</v>
      </c>
      <c r="H860">
        <v>51.96523809523813</v>
      </c>
    </row>
    <row r="861" spans="1:8">
      <c r="A861">
        <v>861</v>
      </c>
      <c r="B861">
        <v>1.621118881118885</v>
      </c>
      <c r="C861">
        <v>209.9850000000001</v>
      </c>
      <c r="D861">
        <v>173.0985714285716</v>
      </c>
      <c r="E861">
        <v>143.4821428571429</v>
      </c>
      <c r="F861">
        <v>135.9059523809525</v>
      </c>
      <c r="G861">
        <v>115.7026190476191</v>
      </c>
      <c r="H861">
        <v>51.99285714285718</v>
      </c>
    </row>
    <row r="862" spans="1:8">
      <c r="A862">
        <v>862</v>
      </c>
      <c r="B862">
        <v>1.647278554778559</v>
      </c>
      <c r="C862">
        <v>209.8866666666668</v>
      </c>
      <c r="D862">
        <v>173.117142857143</v>
      </c>
      <c r="E862">
        <v>143.5895238095239</v>
      </c>
      <c r="F862">
        <v>135.8414285714287</v>
      </c>
      <c r="G862">
        <v>115.6714285714286</v>
      </c>
      <c r="H862">
        <v>52.02047619047623</v>
      </c>
    </row>
    <row r="863" spans="1:8">
      <c r="A863">
        <v>863</v>
      </c>
      <c r="B863">
        <v>1.646600233100237</v>
      </c>
      <c r="C863">
        <v>209.8004761904763</v>
      </c>
      <c r="D863">
        <v>173.1307142857144</v>
      </c>
      <c r="E863">
        <v>143.6780952380954</v>
      </c>
      <c r="F863">
        <v>135.7202380952382</v>
      </c>
      <c r="G863">
        <v>115.629761904762</v>
      </c>
      <c r="H863">
        <v>52.03523809523814</v>
      </c>
    </row>
    <row r="864" spans="1:8">
      <c r="A864">
        <v>864</v>
      </c>
      <c r="B864">
        <v>1.635151515151519</v>
      </c>
      <c r="C864">
        <v>209.7142857142858</v>
      </c>
      <c r="D864">
        <v>173.1442857142858</v>
      </c>
      <c r="E864">
        <v>143.7666666666668</v>
      </c>
      <c r="F864">
        <v>135.5990476190477</v>
      </c>
      <c r="G864">
        <v>115.5880952380953</v>
      </c>
      <c r="H864">
        <v>52.05000000000004</v>
      </c>
    </row>
    <row r="865" spans="1:8">
      <c r="A865">
        <v>865</v>
      </c>
      <c r="B865">
        <v>1.625997668997673</v>
      </c>
      <c r="C865">
        <v>209.6202380952382</v>
      </c>
      <c r="D865">
        <v>173.1504761904763</v>
      </c>
      <c r="E865">
        <v>143.852142857143</v>
      </c>
      <c r="F865">
        <v>135.4466666666668</v>
      </c>
      <c r="G865">
        <v>115.5526190476191</v>
      </c>
      <c r="H865">
        <v>52.02619047619051</v>
      </c>
    </row>
    <row r="866" spans="1:8">
      <c r="A866">
        <v>866</v>
      </c>
      <c r="B866">
        <v>1.623864801864806</v>
      </c>
      <c r="C866">
        <v>209.5261904761906</v>
      </c>
      <c r="D866">
        <v>173.1566666666668</v>
      </c>
      <c r="E866">
        <v>143.9376190476192</v>
      </c>
      <c r="F866">
        <v>135.2942857142858</v>
      </c>
      <c r="G866">
        <v>115.5171428571429</v>
      </c>
      <c r="H866">
        <v>52.00238095238099</v>
      </c>
    </row>
    <row r="867" spans="1:8">
      <c r="A867">
        <v>867</v>
      </c>
      <c r="B867">
        <v>1.625100233100238</v>
      </c>
      <c r="C867">
        <v>209.4161904761906</v>
      </c>
      <c r="D867">
        <v>173.1516666666668</v>
      </c>
      <c r="E867">
        <v>144.0323809523811</v>
      </c>
      <c r="F867">
        <v>135.1500000000001</v>
      </c>
      <c r="G867">
        <v>115.4816666666668</v>
      </c>
      <c r="H867">
        <v>51.94285714285718</v>
      </c>
    </row>
    <row r="868" spans="1:8">
      <c r="A868">
        <v>868</v>
      </c>
      <c r="B868">
        <v>1.629575757575762</v>
      </c>
      <c r="C868">
        <v>209.3061904761906</v>
      </c>
      <c r="D868">
        <v>173.1466666666668</v>
      </c>
      <c r="E868">
        <v>144.127142857143</v>
      </c>
      <c r="F868">
        <v>135.0057142857144</v>
      </c>
      <c r="G868">
        <v>115.4461904761906</v>
      </c>
      <c r="H868">
        <v>51.88333333333337</v>
      </c>
    </row>
    <row r="869" spans="1:8">
      <c r="A869">
        <v>869</v>
      </c>
      <c r="B869">
        <v>1.625766899766904</v>
      </c>
      <c r="C869">
        <v>209.1942857142859</v>
      </c>
      <c r="D869">
        <v>173.1261904761906</v>
      </c>
      <c r="E869">
        <v>144.2200000000001</v>
      </c>
      <c r="F869">
        <v>134.894761904762</v>
      </c>
      <c r="G869">
        <v>115.4204761904763</v>
      </c>
      <c r="H869">
        <v>51.79619047619051</v>
      </c>
    </row>
    <row r="870" spans="1:8">
      <c r="A870">
        <v>870</v>
      </c>
      <c r="B870">
        <v>1.606650349650354</v>
      </c>
      <c r="C870">
        <v>209.0823809523811</v>
      </c>
      <c r="D870">
        <v>173.1057142857144</v>
      </c>
      <c r="E870">
        <v>144.3128571428572</v>
      </c>
      <c r="F870">
        <v>134.7838095238096</v>
      </c>
      <c r="G870">
        <v>115.394761904762</v>
      </c>
      <c r="H870">
        <v>51.70904761904765</v>
      </c>
    </row>
    <row r="871" spans="1:8">
      <c r="A871">
        <v>871</v>
      </c>
      <c r="B871">
        <v>1.585233100233104</v>
      </c>
      <c r="C871">
        <v>208.9680952380954</v>
      </c>
      <c r="D871">
        <v>173.0754761904763</v>
      </c>
      <c r="E871">
        <v>144.4030952380953</v>
      </c>
      <c r="F871">
        <v>134.7226190476192</v>
      </c>
      <c r="G871">
        <v>115.3702380952382</v>
      </c>
      <c r="H871">
        <v>51.63809523809527</v>
      </c>
    </row>
    <row r="872" spans="1:8">
      <c r="A872">
        <v>872</v>
      </c>
      <c r="B872">
        <v>1.578717948717953</v>
      </c>
      <c r="C872">
        <v>208.8538095238097</v>
      </c>
      <c r="D872">
        <v>173.0452380952382</v>
      </c>
      <c r="E872">
        <v>144.4933333333335</v>
      </c>
      <c r="F872">
        <v>134.6614285714287</v>
      </c>
      <c r="G872">
        <v>115.3457142857144</v>
      </c>
      <c r="H872">
        <v>51.5671428571429</v>
      </c>
    </row>
    <row r="873" spans="1:8">
      <c r="A873">
        <v>873</v>
      </c>
      <c r="B873">
        <v>1.582016317016321</v>
      </c>
      <c r="C873">
        <v>208.7323809523811</v>
      </c>
      <c r="D873">
        <v>173.0050000000001</v>
      </c>
      <c r="E873">
        <v>144.5830952380954</v>
      </c>
      <c r="F873">
        <v>134.6395238095239</v>
      </c>
      <c r="G873">
        <v>115.3240476190477</v>
      </c>
      <c r="H873">
        <v>51.51738095238099</v>
      </c>
    </row>
    <row r="874" spans="1:8">
      <c r="A874">
        <v>874</v>
      </c>
      <c r="B874">
        <v>1.60069813519814</v>
      </c>
      <c r="C874">
        <v>208.6109523809525</v>
      </c>
      <c r="D874">
        <v>172.964761904762</v>
      </c>
      <c r="E874">
        <v>144.6728571428573</v>
      </c>
      <c r="F874">
        <v>134.6176190476191</v>
      </c>
      <c r="G874">
        <v>115.302380952381</v>
      </c>
      <c r="H874">
        <v>51.46761904761909</v>
      </c>
    </row>
    <row r="875" spans="1:8">
      <c r="A875">
        <v>875</v>
      </c>
      <c r="B875">
        <v>1.615882284382289</v>
      </c>
      <c r="C875">
        <v>208.5069047619049</v>
      </c>
      <c r="D875">
        <v>172.9169047619049</v>
      </c>
      <c r="E875">
        <v>144.757142857143</v>
      </c>
      <c r="F875">
        <v>134.5988095238096</v>
      </c>
      <c r="G875">
        <v>115.287142857143</v>
      </c>
      <c r="H875">
        <v>51.4766666666667</v>
      </c>
    </row>
    <row r="876" spans="1:8">
      <c r="A876">
        <v>876</v>
      </c>
      <c r="B876">
        <v>1.619708624708629</v>
      </c>
      <c r="C876">
        <v>208.4028571428573</v>
      </c>
      <c r="D876">
        <v>172.8690476190477</v>
      </c>
      <c r="E876">
        <v>144.8414285714287</v>
      </c>
      <c r="F876">
        <v>134.5800000000001</v>
      </c>
      <c r="G876">
        <v>115.2719047619048</v>
      </c>
      <c r="H876">
        <v>51.48571428571432</v>
      </c>
    </row>
    <row r="877" spans="1:8">
      <c r="A877">
        <v>877</v>
      </c>
      <c r="B877">
        <v>1.606308857808862</v>
      </c>
      <c r="C877">
        <v>208.3042857142859</v>
      </c>
      <c r="D877">
        <v>172.8292857142858</v>
      </c>
      <c r="E877">
        <v>144.919761904762</v>
      </c>
      <c r="F877">
        <v>134.5564285714287</v>
      </c>
      <c r="G877">
        <v>115.2676190476191</v>
      </c>
      <c r="H877">
        <v>51.51357142857147</v>
      </c>
    </row>
    <row r="878" spans="1:8">
      <c r="A878">
        <v>878</v>
      </c>
      <c r="B878">
        <v>1.593434731934736</v>
      </c>
      <c r="C878">
        <v>208.2057142857144</v>
      </c>
      <c r="D878">
        <v>172.7895238095239</v>
      </c>
      <c r="E878">
        <v>144.9980952380953</v>
      </c>
      <c r="F878">
        <v>134.5328571428573</v>
      </c>
      <c r="G878">
        <v>115.2633333333334</v>
      </c>
      <c r="H878">
        <v>51.54142857142861</v>
      </c>
    </row>
    <row r="879" spans="1:8">
      <c r="A879">
        <v>879</v>
      </c>
      <c r="B879">
        <v>1.56373426573427</v>
      </c>
      <c r="C879">
        <v>208.1028571428573</v>
      </c>
      <c r="D879">
        <v>172.7533333333334</v>
      </c>
      <c r="E879">
        <v>145.074761904762</v>
      </c>
      <c r="F879">
        <v>134.5116666666668</v>
      </c>
      <c r="G879">
        <v>115.2542857142858</v>
      </c>
      <c r="H879">
        <v>51.56452380952385</v>
      </c>
    </row>
    <row r="880" spans="1:8">
      <c r="A880">
        <v>880</v>
      </c>
      <c r="B880">
        <v>1.54291025641026</v>
      </c>
      <c r="C880">
        <v>208.0000000000002</v>
      </c>
      <c r="D880">
        <v>172.717142857143</v>
      </c>
      <c r="E880">
        <v>145.1514285714287</v>
      </c>
      <c r="F880">
        <v>134.4904761904763</v>
      </c>
      <c r="G880">
        <v>115.2452380952382</v>
      </c>
      <c r="H880">
        <v>51.58761904761909</v>
      </c>
    </row>
    <row r="881" spans="1:8">
      <c r="A881">
        <v>881</v>
      </c>
      <c r="B881">
        <v>1.525903263403267</v>
      </c>
      <c r="C881">
        <v>207.9028571428573</v>
      </c>
      <c r="D881">
        <v>172.6795238095239</v>
      </c>
      <c r="E881">
        <v>145.2226190476192</v>
      </c>
      <c r="F881">
        <v>134.4638095238096</v>
      </c>
      <c r="G881">
        <v>115.2185714285715</v>
      </c>
      <c r="H881">
        <v>51.61071428571432</v>
      </c>
    </row>
    <row r="882" spans="1:8">
      <c r="A882">
        <v>882</v>
      </c>
      <c r="B882">
        <v>1.506290209790214</v>
      </c>
      <c r="C882">
        <v>207.8057142857144</v>
      </c>
      <c r="D882">
        <v>172.6419047619049</v>
      </c>
      <c r="E882">
        <v>145.2938095238096</v>
      </c>
      <c r="F882">
        <v>134.437142857143</v>
      </c>
      <c r="G882">
        <v>115.1919047619049</v>
      </c>
      <c r="H882">
        <v>51.63380952380956</v>
      </c>
    </row>
    <row r="883" spans="1:8">
      <c r="A883">
        <v>883</v>
      </c>
      <c r="B883">
        <v>1.490192307692312</v>
      </c>
      <c r="C883">
        <v>207.7111904761906</v>
      </c>
      <c r="D883">
        <v>172.6000000000001</v>
      </c>
      <c r="E883">
        <v>145.352142857143</v>
      </c>
      <c r="F883">
        <v>134.3950000000001</v>
      </c>
      <c r="G883">
        <v>115.1402380952382</v>
      </c>
      <c r="H883">
        <v>51.64452380952385</v>
      </c>
    </row>
    <row r="884" spans="1:8">
      <c r="A884">
        <v>884</v>
      </c>
      <c r="B884">
        <v>1.489479020979025</v>
      </c>
      <c r="C884">
        <v>207.6166666666668</v>
      </c>
      <c r="D884">
        <v>172.5580952380954</v>
      </c>
      <c r="E884">
        <v>145.4104761904763</v>
      </c>
      <c r="F884">
        <v>134.3528571428572</v>
      </c>
      <c r="G884">
        <v>115.0885714285715</v>
      </c>
      <c r="H884">
        <v>51.65523809523813</v>
      </c>
    </row>
    <row r="885" spans="1:8">
      <c r="A885">
        <v>885</v>
      </c>
      <c r="B885">
        <v>1.510004662004666</v>
      </c>
      <c r="C885">
        <v>207.5185714285716</v>
      </c>
      <c r="D885">
        <v>172.5133333333335</v>
      </c>
      <c r="E885">
        <v>145.4692857142858</v>
      </c>
      <c r="F885">
        <v>134.3080952380953</v>
      </c>
      <c r="G885">
        <v>115.0123809523811</v>
      </c>
      <c r="H885">
        <v>51.67523809523813</v>
      </c>
    </row>
    <row r="886" spans="1:8">
      <c r="A886">
        <v>886</v>
      </c>
      <c r="B886">
        <v>1.545848484848489</v>
      </c>
      <c r="C886">
        <v>207.4204761904763</v>
      </c>
      <c r="D886">
        <v>172.4685714285716</v>
      </c>
      <c r="E886">
        <v>145.5280952380954</v>
      </c>
      <c r="F886">
        <v>134.2633333333334</v>
      </c>
      <c r="G886">
        <v>114.9361904761906</v>
      </c>
      <c r="H886">
        <v>51.69523809523813</v>
      </c>
    </row>
    <row r="887" spans="1:8">
      <c r="A887">
        <v>887</v>
      </c>
      <c r="B887">
        <v>1.56847785547786</v>
      </c>
      <c r="C887">
        <v>207.3280952380954</v>
      </c>
      <c r="D887">
        <v>172.4219047619049</v>
      </c>
      <c r="E887">
        <v>145.5942857142858</v>
      </c>
      <c r="F887">
        <v>134.2116666666668</v>
      </c>
      <c r="G887">
        <v>114.867380952381</v>
      </c>
      <c r="H887">
        <v>51.76523809523813</v>
      </c>
    </row>
    <row r="888" spans="1:8">
      <c r="A888">
        <v>888</v>
      </c>
      <c r="B888">
        <v>1.584054778554783</v>
      </c>
      <c r="C888">
        <v>207.2357142857144</v>
      </c>
      <c r="D888">
        <v>172.3752380952382</v>
      </c>
      <c r="E888">
        <v>145.6604761904763</v>
      </c>
      <c r="F888">
        <v>134.1600000000001</v>
      </c>
      <c r="G888">
        <v>114.7985714285715</v>
      </c>
      <c r="H888">
        <v>51.83523809523814</v>
      </c>
    </row>
    <row r="889" spans="1:8">
      <c r="A889">
        <v>889</v>
      </c>
      <c r="B889">
        <v>1.608059440559445</v>
      </c>
      <c r="C889">
        <v>207.1483333333335</v>
      </c>
      <c r="D889">
        <v>172.332142857143</v>
      </c>
      <c r="E889">
        <v>145.727142857143</v>
      </c>
      <c r="F889">
        <v>134.1004761904763</v>
      </c>
      <c r="G889">
        <v>114.7500000000001</v>
      </c>
      <c r="H889">
        <v>51.89309523809528</v>
      </c>
    </row>
    <row r="890" spans="1:8">
      <c r="A890">
        <v>890</v>
      </c>
      <c r="B890">
        <v>1.623883449883454</v>
      </c>
      <c r="C890">
        <v>207.0609523809525</v>
      </c>
      <c r="D890">
        <v>172.2890476190478</v>
      </c>
      <c r="E890">
        <v>145.7938095238096</v>
      </c>
      <c r="F890">
        <v>134.0409523809525</v>
      </c>
      <c r="G890">
        <v>114.7014285714287</v>
      </c>
      <c r="H890">
        <v>51.95095238095242</v>
      </c>
    </row>
    <row r="891" spans="1:8">
      <c r="A891">
        <v>891</v>
      </c>
      <c r="B891">
        <v>1.658068764568769</v>
      </c>
      <c r="C891">
        <v>206.9711904761906</v>
      </c>
      <c r="D891">
        <v>172.2540476190478</v>
      </c>
      <c r="E891">
        <v>145.862142857143</v>
      </c>
      <c r="F891">
        <v>133.9911904761906</v>
      </c>
      <c r="G891">
        <v>114.6604761904763</v>
      </c>
      <c r="H891">
        <v>51.99761904761908</v>
      </c>
    </row>
    <row r="892" spans="1:8">
      <c r="A892">
        <v>892</v>
      </c>
      <c r="B892">
        <v>1.682012820512825</v>
      </c>
      <c r="C892">
        <v>206.8814285714287</v>
      </c>
      <c r="D892">
        <v>172.2190476190478</v>
      </c>
      <c r="E892">
        <v>145.9304761904763</v>
      </c>
      <c r="F892">
        <v>133.9414285714287</v>
      </c>
      <c r="G892">
        <v>114.6195238095239</v>
      </c>
      <c r="H892">
        <v>52.04428571428575</v>
      </c>
    </row>
    <row r="893" spans="1:8">
      <c r="A893">
        <v>893</v>
      </c>
      <c r="B893">
        <v>1.690751748251753</v>
      </c>
      <c r="C893">
        <v>206.7890476190478</v>
      </c>
      <c r="D893">
        <v>172.1783333333335</v>
      </c>
      <c r="E893">
        <v>145.9957142857144</v>
      </c>
      <c r="F893">
        <v>133.9045238095239</v>
      </c>
      <c r="G893">
        <v>114.5840476190477</v>
      </c>
      <c r="H893">
        <v>52.10095238095242</v>
      </c>
    </row>
    <row r="894" spans="1:8">
      <c r="A894">
        <v>894</v>
      </c>
      <c r="B894">
        <v>1.681777389277394</v>
      </c>
      <c r="C894">
        <v>206.6966666666668</v>
      </c>
      <c r="D894">
        <v>172.1376190476192</v>
      </c>
      <c r="E894">
        <v>146.0609523809525</v>
      </c>
      <c r="F894">
        <v>133.8676190476191</v>
      </c>
      <c r="G894">
        <v>114.5485714285715</v>
      </c>
      <c r="H894">
        <v>52.15761904761909</v>
      </c>
    </row>
    <row r="895" spans="1:8">
      <c r="A895">
        <v>895</v>
      </c>
      <c r="B895">
        <v>1.660064102564107</v>
      </c>
      <c r="C895">
        <v>206.614523809524</v>
      </c>
      <c r="D895">
        <v>172.0926190476192</v>
      </c>
      <c r="E895">
        <v>146.1161904761906</v>
      </c>
      <c r="F895">
        <v>133.8550000000001</v>
      </c>
      <c r="G895">
        <v>114.5154761904763</v>
      </c>
      <c r="H895">
        <v>52.17071428571433</v>
      </c>
    </row>
    <row r="896" spans="1:8">
      <c r="A896">
        <v>896</v>
      </c>
      <c r="B896">
        <v>1.630498834498839</v>
      </c>
      <c r="C896">
        <v>206.5323809523811</v>
      </c>
      <c r="D896">
        <v>172.0476190476192</v>
      </c>
      <c r="E896">
        <v>146.1714285714287</v>
      </c>
      <c r="F896">
        <v>133.8423809523811</v>
      </c>
      <c r="G896">
        <v>114.482380952381</v>
      </c>
      <c r="H896">
        <v>52.18380952380956</v>
      </c>
    </row>
    <row r="897" spans="1:8">
      <c r="A897">
        <v>897</v>
      </c>
      <c r="B897">
        <v>1.616655011655016</v>
      </c>
      <c r="C897">
        <v>206.4533333333335</v>
      </c>
      <c r="D897">
        <v>172.0047619047621</v>
      </c>
      <c r="E897">
        <v>146.2252380952382</v>
      </c>
      <c r="F897">
        <v>133.8430952380953</v>
      </c>
      <c r="G897">
        <v>114.4492857142858</v>
      </c>
      <c r="H897">
        <v>52.18119047619052</v>
      </c>
    </row>
    <row r="898" spans="1:8">
      <c r="A898">
        <v>898</v>
      </c>
      <c r="B898">
        <v>1.591238927738932</v>
      </c>
      <c r="C898">
        <v>206.3742857142859</v>
      </c>
      <c r="D898">
        <v>171.9619047619049</v>
      </c>
      <c r="E898">
        <v>146.2790476190477</v>
      </c>
      <c r="F898">
        <v>133.8438095238096</v>
      </c>
      <c r="G898">
        <v>114.4161904761906</v>
      </c>
      <c r="H898">
        <v>52.17857142857147</v>
      </c>
    </row>
    <row r="899" spans="1:8">
      <c r="A899">
        <v>899</v>
      </c>
      <c r="B899">
        <v>1.572392773892778</v>
      </c>
      <c r="C899">
        <v>206.2904761904763</v>
      </c>
      <c r="D899">
        <v>171.9211904761906</v>
      </c>
      <c r="E899">
        <v>146.3319047619049</v>
      </c>
      <c r="F899">
        <v>133.8450000000001</v>
      </c>
      <c r="G899">
        <v>114.3959523809525</v>
      </c>
      <c r="H899">
        <v>52.18761904761908</v>
      </c>
    </row>
    <row r="900" spans="1:8">
      <c r="A900">
        <v>900</v>
      </c>
      <c r="B900">
        <v>1.558243589743594</v>
      </c>
      <c r="C900">
        <v>206.2066666666668</v>
      </c>
      <c r="D900">
        <v>171.8804761904763</v>
      </c>
      <c r="E900">
        <v>146.384761904762</v>
      </c>
      <c r="F900">
        <v>133.8461904761906</v>
      </c>
      <c r="G900">
        <v>114.3757142857144</v>
      </c>
      <c r="H900">
        <v>52.1966666666667</v>
      </c>
    </row>
    <row r="901" spans="1:8">
      <c r="A901">
        <v>901</v>
      </c>
      <c r="B901">
        <v>1.546743589743594</v>
      </c>
      <c r="C901">
        <v>206.1311904761906</v>
      </c>
      <c r="D901">
        <v>171.8392857142858</v>
      </c>
      <c r="E901">
        <v>146.4385714285715</v>
      </c>
      <c r="F901">
        <v>133.8261904761906</v>
      </c>
      <c r="G901">
        <v>114.3788095238096</v>
      </c>
      <c r="H901">
        <v>52.19952380952385</v>
      </c>
    </row>
    <row r="902" spans="1:8">
      <c r="A902">
        <v>902</v>
      </c>
      <c r="B902">
        <v>1.535858974358978</v>
      </c>
      <c r="C902">
        <v>206.0557142857144</v>
      </c>
      <c r="D902">
        <v>171.7980952380954</v>
      </c>
      <c r="E902">
        <v>146.4923809523811</v>
      </c>
      <c r="F902">
        <v>133.8061904761906</v>
      </c>
      <c r="G902">
        <v>114.3819047619048</v>
      </c>
      <c r="H902">
        <v>52.20238095238099</v>
      </c>
    </row>
    <row r="903" spans="1:8">
      <c r="A903">
        <v>903</v>
      </c>
      <c r="B903">
        <v>1.528410256410261</v>
      </c>
      <c r="C903">
        <v>205.9785714285716</v>
      </c>
      <c r="D903">
        <v>171.7657142857144</v>
      </c>
      <c r="E903">
        <v>146.5495238095239</v>
      </c>
      <c r="F903">
        <v>133.7626190476192</v>
      </c>
      <c r="G903">
        <v>114.3930952380953</v>
      </c>
      <c r="H903">
        <v>52.23500000000004</v>
      </c>
    </row>
    <row r="904" spans="1:8">
      <c r="A904">
        <v>904</v>
      </c>
      <c r="B904">
        <v>1.521461538461542</v>
      </c>
      <c r="C904">
        <v>205.9014285714287</v>
      </c>
      <c r="D904">
        <v>171.7333333333335</v>
      </c>
      <c r="E904">
        <v>146.6066666666668</v>
      </c>
      <c r="F904">
        <v>133.7190476190477</v>
      </c>
      <c r="G904">
        <v>114.4042857142858</v>
      </c>
      <c r="H904">
        <v>52.26761904761909</v>
      </c>
    </row>
    <row r="905" spans="1:8">
      <c r="A905">
        <v>905</v>
      </c>
      <c r="B905">
        <v>1.522209790209794</v>
      </c>
      <c r="C905">
        <v>205.8111904761906</v>
      </c>
      <c r="D905">
        <v>171.6976190476192</v>
      </c>
      <c r="E905">
        <v>146.6633333333335</v>
      </c>
      <c r="F905">
        <v>133.6683333333334</v>
      </c>
      <c r="G905">
        <v>114.4040476190477</v>
      </c>
      <c r="H905">
        <v>52.30595238095242</v>
      </c>
    </row>
    <row r="906" spans="1:8">
      <c r="A906">
        <v>906</v>
      </c>
      <c r="B906">
        <v>1.529522144522149</v>
      </c>
      <c r="C906">
        <v>205.7209523809525</v>
      </c>
      <c r="D906">
        <v>171.6619047619049</v>
      </c>
      <c r="E906">
        <v>146.7200000000001</v>
      </c>
      <c r="F906">
        <v>133.6176190476191</v>
      </c>
      <c r="G906">
        <v>114.4038095238096</v>
      </c>
      <c r="H906">
        <v>52.34428571428575</v>
      </c>
    </row>
    <row r="907" spans="1:8">
      <c r="A907">
        <v>907</v>
      </c>
      <c r="B907">
        <v>1.547256410256414</v>
      </c>
      <c r="C907">
        <v>205.6409523809525</v>
      </c>
      <c r="D907">
        <v>171.6216666666668</v>
      </c>
      <c r="E907">
        <v>146.7823809523811</v>
      </c>
      <c r="F907">
        <v>133.5728571428572</v>
      </c>
      <c r="G907">
        <v>114.4030952380953</v>
      </c>
      <c r="H907">
        <v>52.36023809523813</v>
      </c>
    </row>
    <row r="908" spans="1:8">
      <c r="A908">
        <v>908</v>
      </c>
      <c r="B908">
        <v>1.56808391608392</v>
      </c>
      <c r="C908">
        <v>205.5609523809525</v>
      </c>
      <c r="D908">
        <v>171.5814285714287</v>
      </c>
      <c r="E908">
        <v>146.844761904762</v>
      </c>
      <c r="F908">
        <v>133.5280952380953</v>
      </c>
      <c r="G908">
        <v>114.4023809523811</v>
      </c>
      <c r="H908">
        <v>52.37619047619052</v>
      </c>
    </row>
    <row r="909" spans="1:8">
      <c r="A909">
        <v>909</v>
      </c>
      <c r="B909">
        <v>1.576595571095575</v>
      </c>
      <c r="C909">
        <v>205.4811904761906</v>
      </c>
      <c r="D909">
        <v>171.5459523809525</v>
      </c>
      <c r="E909">
        <v>146.9066666666668</v>
      </c>
      <c r="F909">
        <v>133.4790476190477</v>
      </c>
      <c r="G909">
        <v>114.397380952381</v>
      </c>
      <c r="H909">
        <v>52.38238095238099</v>
      </c>
    </row>
    <row r="910" spans="1:8">
      <c r="A910">
        <v>910</v>
      </c>
      <c r="B910">
        <v>1.591326340326344</v>
      </c>
      <c r="C910">
        <v>205.4014285714287</v>
      </c>
      <c r="D910">
        <v>171.5104761904763</v>
      </c>
      <c r="E910">
        <v>146.9685714285716</v>
      </c>
      <c r="F910">
        <v>133.4300000000001</v>
      </c>
      <c r="G910">
        <v>114.392380952381</v>
      </c>
      <c r="H910">
        <v>52.38857142857147</v>
      </c>
    </row>
    <row r="911" spans="1:8">
      <c r="A911">
        <v>911</v>
      </c>
      <c r="B911">
        <v>1.599079254079258</v>
      </c>
      <c r="C911">
        <v>205.3085714285716</v>
      </c>
      <c r="D911">
        <v>171.487142857143</v>
      </c>
      <c r="E911">
        <v>147.0340476190477</v>
      </c>
      <c r="F911">
        <v>133.3938095238096</v>
      </c>
      <c r="G911">
        <v>114.3678571428572</v>
      </c>
      <c r="H911">
        <v>52.40142857142861</v>
      </c>
    </row>
    <row r="912" spans="1:8">
      <c r="A912">
        <v>912</v>
      </c>
      <c r="B912">
        <v>1.608981351981356</v>
      </c>
      <c r="C912">
        <v>205.2157142857144</v>
      </c>
      <c r="D912">
        <v>171.4638095238096</v>
      </c>
      <c r="E912">
        <v>147.0995238095239</v>
      </c>
      <c r="F912">
        <v>133.3576190476192</v>
      </c>
      <c r="G912">
        <v>114.3433333333334</v>
      </c>
      <c r="H912">
        <v>52.41428571428575</v>
      </c>
    </row>
    <row r="913" spans="1:8">
      <c r="A913">
        <v>913</v>
      </c>
      <c r="B913">
        <v>1.621294871794876</v>
      </c>
      <c r="C913">
        <v>205.1311904761906</v>
      </c>
      <c r="D913">
        <v>171.4464285714287</v>
      </c>
      <c r="E913">
        <v>147.1738095238096</v>
      </c>
      <c r="F913">
        <v>133.3016666666668</v>
      </c>
      <c r="G913">
        <v>114.3154761904763</v>
      </c>
      <c r="H913">
        <v>52.46880952380956</v>
      </c>
    </row>
    <row r="914" spans="1:8">
      <c r="A914">
        <v>914</v>
      </c>
      <c r="B914">
        <v>1.632899766899771</v>
      </c>
      <c r="C914">
        <v>205.0466666666669</v>
      </c>
      <c r="D914">
        <v>171.4290476190478</v>
      </c>
      <c r="E914">
        <v>147.2480952380953</v>
      </c>
      <c r="F914">
        <v>133.2457142857144</v>
      </c>
      <c r="G914">
        <v>114.2876190476191</v>
      </c>
      <c r="H914">
        <v>52.52333333333337</v>
      </c>
    </row>
    <row r="915" spans="1:8">
      <c r="A915">
        <v>915</v>
      </c>
      <c r="B915">
        <v>1.638411421911426</v>
      </c>
      <c r="C915">
        <v>204.9633333333335</v>
      </c>
      <c r="D915">
        <v>171.4204761904763</v>
      </c>
      <c r="E915">
        <v>147.327142857143</v>
      </c>
      <c r="F915">
        <v>133.1652380952382</v>
      </c>
      <c r="G915">
        <v>114.2633333333334</v>
      </c>
      <c r="H915">
        <v>52.58285714285718</v>
      </c>
    </row>
    <row r="916" spans="1:8">
      <c r="A916">
        <v>916</v>
      </c>
      <c r="B916">
        <v>1.646065268065273</v>
      </c>
      <c r="C916">
        <v>204.8800000000002</v>
      </c>
      <c r="D916">
        <v>171.4119047619049</v>
      </c>
      <c r="E916">
        <v>147.4061904761906</v>
      </c>
      <c r="F916">
        <v>133.084761904762</v>
      </c>
      <c r="G916">
        <v>114.2390476190477</v>
      </c>
      <c r="H916">
        <v>52.642380952381</v>
      </c>
    </row>
    <row r="917" spans="1:8">
      <c r="A917">
        <v>917</v>
      </c>
      <c r="B917">
        <v>1.649377622377627</v>
      </c>
      <c r="C917">
        <v>204.7880952380954</v>
      </c>
      <c r="D917">
        <v>171.412142857143</v>
      </c>
      <c r="E917">
        <v>147.4869047619049</v>
      </c>
      <c r="F917">
        <v>132.9983333333334</v>
      </c>
      <c r="G917">
        <v>114.207380952381</v>
      </c>
      <c r="H917">
        <v>52.62857142857148</v>
      </c>
    </row>
    <row r="918" spans="1:8">
      <c r="A918">
        <v>918</v>
      </c>
      <c r="B918">
        <v>1.648482517482522</v>
      </c>
      <c r="C918">
        <v>204.6961904761906</v>
      </c>
      <c r="D918">
        <v>171.4123809523811</v>
      </c>
      <c r="E918">
        <v>147.5676190476191</v>
      </c>
      <c r="F918">
        <v>132.9119047619049</v>
      </c>
      <c r="G918">
        <v>114.1757142857144</v>
      </c>
      <c r="H918">
        <v>52.61476190476195</v>
      </c>
    </row>
    <row r="919" spans="1:8">
      <c r="A919">
        <v>919</v>
      </c>
      <c r="B919">
        <v>1.642882284382289</v>
      </c>
      <c r="C919">
        <v>204.6014285714287</v>
      </c>
      <c r="D919">
        <v>171.4054761904763</v>
      </c>
      <c r="E919">
        <v>147.6611904761906</v>
      </c>
      <c r="F919">
        <v>132.8176190476191</v>
      </c>
      <c r="G919">
        <v>114.1488095238096</v>
      </c>
      <c r="H919">
        <v>52.55666666666671</v>
      </c>
    </row>
    <row r="920" spans="1:8">
      <c r="A920">
        <v>920</v>
      </c>
      <c r="B920">
        <v>1.637743589743594</v>
      </c>
      <c r="C920">
        <v>204.5066666666668</v>
      </c>
      <c r="D920">
        <v>171.3985714285716</v>
      </c>
      <c r="E920">
        <v>147.754761904762</v>
      </c>
      <c r="F920">
        <v>132.7233333333334</v>
      </c>
      <c r="G920">
        <v>114.1219047619048</v>
      </c>
      <c r="H920">
        <v>52.49857142857147</v>
      </c>
    </row>
    <row r="921" spans="1:8">
      <c r="A921">
        <v>921</v>
      </c>
      <c r="B921">
        <v>1.637032634032638</v>
      </c>
      <c r="C921">
        <v>204.4169047619049</v>
      </c>
      <c r="D921">
        <v>171.3973809523811</v>
      </c>
      <c r="E921">
        <v>147.8330952380954</v>
      </c>
      <c r="F921">
        <v>132.6421428571429</v>
      </c>
      <c r="G921">
        <v>114.1085714285715</v>
      </c>
      <c r="H921">
        <v>52.43904761904766</v>
      </c>
    </row>
    <row r="922" spans="1:8">
      <c r="A922">
        <v>922</v>
      </c>
      <c r="B922">
        <v>1.628847319347324</v>
      </c>
      <c r="C922">
        <v>204.327142857143</v>
      </c>
      <c r="D922">
        <v>171.3961904761906</v>
      </c>
      <c r="E922">
        <v>147.9114285714287</v>
      </c>
      <c r="F922">
        <v>132.5609523809525</v>
      </c>
      <c r="G922">
        <v>114.0952380952382</v>
      </c>
      <c r="H922">
        <v>52.37952380952385</v>
      </c>
    </row>
    <row r="923" spans="1:8">
      <c r="A923">
        <v>923</v>
      </c>
      <c r="B923">
        <v>1.619726107226112</v>
      </c>
      <c r="C923">
        <v>204.2342857142859</v>
      </c>
      <c r="D923">
        <v>171.4054761904763</v>
      </c>
      <c r="E923">
        <v>147.9878571428573</v>
      </c>
      <c r="F923">
        <v>132.5061904761906</v>
      </c>
      <c r="G923">
        <v>114.0704761904763</v>
      </c>
      <c r="H923">
        <v>52.33571428571433</v>
      </c>
    </row>
    <row r="924" spans="1:8">
      <c r="A924">
        <v>924</v>
      </c>
      <c r="B924">
        <v>1.615860139860144</v>
      </c>
      <c r="C924">
        <v>204.1414285714287</v>
      </c>
      <c r="D924">
        <v>171.414761904762</v>
      </c>
      <c r="E924">
        <v>148.0642857142858</v>
      </c>
      <c r="F924">
        <v>132.4514285714287</v>
      </c>
      <c r="G924">
        <v>114.0457142857144</v>
      </c>
      <c r="H924">
        <v>52.2919047619048</v>
      </c>
    </row>
    <row r="925" spans="1:8">
      <c r="A925">
        <v>925</v>
      </c>
      <c r="B925">
        <v>1.616336829836834</v>
      </c>
      <c r="C925">
        <v>204.0528571428573</v>
      </c>
      <c r="D925">
        <v>171.4173809523811</v>
      </c>
      <c r="E925">
        <v>148.139761904762</v>
      </c>
      <c r="F925">
        <v>132.4104761904763</v>
      </c>
      <c r="G925">
        <v>114.0290476190477</v>
      </c>
      <c r="H925">
        <v>52.27904761904766</v>
      </c>
    </row>
    <row r="926" spans="1:8">
      <c r="A926">
        <v>926</v>
      </c>
      <c r="B926">
        <v>1.621806526806531</v>
      </c>
      <c r="C926">
        <v>203.9642857142859</v>
      </c>
      <c r="D926">
        <v>171.4200000000001</v>
      </c>
      <c r="E926">
        <v>148.2152380952382</v>
      </c>
      <c r="F926">
        <v>132.3695238095239</v>
      </c>
      <c r="G926">
        <v>114.012380952381</v>
      </c>
      <c r="H926">
        <v>52.26619047619052</v>
      </c>
    </row>
    <row r="927" spans="1:8">
      <c r="A927">
        <v>927</v>
      </c>
      <c r="B927">
        <v>1.622163170163174</v>
      </c>
      <c r="C927">
        <v>203.8864285714288</v>
      </c>
      <c r="D927">
        <v>171.4085714285715</v>
      </c>
      <c r="E927">
        <v>148.2780952380953</v>
      </c>
      <c r="F927">
        <v>132.3166666666668</v>
      </c>
      <c r="G927">
        <v>113.9940476190477</v>
      </c>
      <c r="H927">
        <v>52.29095238095242</v>
      </c>
    </row>
    <row r="928" spans="1:8">
      <c r="A928">
        <v>928</v>
      </c>
      <c r="B928">
        <v>1.620321678321683</v>
      </c>
      <c r="C928">
        <v>203.8085714285716</v>
      </c>
      <c r="D928">
        <v>171.397142857143</v>
      </c>
      <c r="E928">
        <v>148.3409523809525</v>
      </c>
      <c r="F928">
        <v>132.2638095238096</v>
      </c>
      <c r="G928">
        <v>113.9757142857144</v>
      </c>
      <c r="H928">
        <v>52.31571428571432</v>
      </c>
    </row>
    <row r="929" spans="1:8">
      <c r="A929">
        <v>929</v>
      </c>
      <c r="B929">
        <v>1.620843822843827</v>
      </c>
      <c r="C929">
        <v>203.7297619047621</v>
      </c>
      <c r="D929">
        <v>171.3735714285716</v>
      </c>
      <c r="E929">
        <v>148.3988095238096</v>
      </c>
      <c r="F929">
        <v>132.2045238095239</v>
      </c>
      <c r="G929">
        <v>113.9369047619048</v>
      </c>
      <c r="H929">
        <v>52.31904761904766</v>
      </c>
    </row>
    <row r="930" spans="1:8">
      <c r="A930">
        <v>930</v>
      </c>
      <c r="B930">
        <v>1.619111888111892</v>
      </c>
      <c r="C930">
        <v>203.6509523809525</v>
      </c>
      <c r="D930">
        <v>171.3500000000001</v>
      </c>
      <c r="E930">
        <v>148.4566666666668</v>
      </c>
      <c r="F930">
        <v>132.1452380952382</v>
      </c>
      <c r="G930">
        <v>113.8980952380953</v>
      </c>
      <c r="H930">
        <v>52.322380952381</v>
      </c>
    </row>
    <row r="931" spans="1:8">
      <c r="A931">
        <v>931</v>
      </c>
      <c r="B931">
        <v>1.611406759906764</v>
      </c>
      <c r="C931">
        <v>203.559523809524</v>
      </c>
      <c r="D931">
        <v>171.3052380952382</v>
      </c>
      <c r="E931">
        <v>148.5157142857144</v>
      </c>
      <c r="F931">
        <v>132.0573809523811</v>
      </c>
      <c r="G931">
        <v>113.8419047619049</v>
      </c>
      <c r="H931">
        <v>52.30142857142861</v>
      </c>
    </row>
    <row r="932" spans="1:8">
      <c r="A932">
        <v>932</v>
      </c>
      <c r="B932">
        <v>1.606790209790214</v>
      </c>
      <c r="C932">
        <v>203.4680952380954</v>
      </c>
      <c r="D932">
        <v>171.2604761904763</v>
      </c>
      <c r="E932">
        <v>148.574761904762</v>
      </c>
      <c r="F932">
        <v>131.9695238095239</v>
      </c>
      <c r="G932">
        <v>113.7857142857144</v>
      </c>
      <c r="H932">
        <v>52.28047619047622</v>
      </c>
    </row>
    <row r="933" spans="1:8">
      <c r="A933">
        <v>933</v>
      </c>
      <c r="B933">
        <v>1.608396270396275</v>
      </c>
      <c r="C933">
        <v>203.389523809524</v>
      </c>
      <c r="D933">
        <v>171.2109523809525</v>
      </c>
      <c r="E933">
        <v>148.6202380952382</v>
      </c>
      <c r="F933">
        <v>131.8630952380954</v>
      </c>
      <c r="G933">
        <v>113.7435714285715</v>
      </c>
      <c r="H933">
        <v>52.26785714285717</v>
      </c>
    </row>
    <row r="934" spans="1:8">
      <c r="A934">
        <v>934</v>
      </c>
      <c r="B934">
        <v>1.61129370629371</v>
      </c>
      <c r="C934">
        <v>203.3109523809525</v>
      </c>
      <c r="D934">
        <v>171.1614285714287</v>
      </c>
      <c r="E934">
        <v>148.6657142857144</v>
      </c>
      <c r="F934">
        <v>131.7566666666668</v>
      </c>
      <c r="G934">
        <v>113.7014285714287</v>
      </c>
      <c r="H934">
        <v>52.25523809523813</v>
      </c>
    </row>
    <row r="935" spans="1:8">
      <c r="A935">
        <v>935</v>
      </c>
      <c r="B935">
        <v>1.600851981351985</v>
      </c>
      <c r="C935">
        <v>203.2333333333335</v>
      </c>
      <c r="D935">
        <v>171.1295238095239</v>
      </c>
      <c r="E935">
        <v>148.7152380952382</v>
      </c>
      <c r="F935">
        <v>131.6523809523811</v>
      </c>
      <c r="G935">
        <v>113.6704761904763</v>
      </c>
      <c r="H935">
        <v>52.26928571428574</v>
      </c>
    </row>
    <row r="936" spans="1:8">
      <c r="A936">
        <v>936</v>
      </c>
      <c r="B936">
        <v>1.578425407925412</v>
      </c>
      <c r="C936">
        <v>203.1557142857145</v>
      </c>
      <c r="D936">
        <v>171.0976190476192</v>
      </c>
      <c r="E936">
        <v>148.764761904762</v>
      </c>
      <c r="F936">
        <v>131.5480952380953</v>
      </c>
      <c r="G936">
        <v>113.6395238095239</v>
      </c>
      <c r="H936">
        <v>52.28333333333337</v>
      </c>
    </row>
    <row r="937" spans="1:8">
      <c r="A937">
        <v>937</v>
      </c>
      <c r="B937">
        <v>1.55820046620047</v>
      </c>
      <c r="C937">
        <v>203.0702380952383</v>
      </c>
      <c r="D937">
        <v>171.0861904761906</v>
      </c>
      <c r="E937">
        <v>148.8252380952382</v>
      </c>
      <c r="F937">
        <v>131.4578571428572</v>
      </c>
      <c r="G937">
        <v>113.6461904761906</v>
      </c>
      <c r="H937">
        <v>52.30571428571432</v>
      </c>
    </row>
    <row r="938" spans="1:8">
      <c r="A938">
        <v>938</v>
      </c>
      <c r="B938">
        <v>1.555235431235436</v>
      </c>
      <c r="C938">
        <v>202.9847619047621</v>
      </c>
      <c r="D938">
        <v>171.0747619047621</v>
      </c>
      <c r="E938">
        <v>148.8857142857144</v>
      </c>
      <c r="F938">
        <v>131.3676190476191</v>
      </c>
      <c r="G938">
        <v>113.6528571428572</v>
      </c>
      <c r="H938">
        <v>52.32809523809527</v>
      </c>
    </row>
    <row r="939" spans="1:8">
      <c r="A939">
        <v>939</v>
      </c>
      <c r="B939">
        <v>1.561553613053617</v>
      </c>
      <c r="C939">
        <v>202.9078571428573</v>
      </c>
      <c r="D939">
        <v>171.0902380952382</v>
      </c>
      <c r="E939">
        <v>148.9688095238096</v>
      </c>
      <c r="F939">
        <v>131.2728571428572</v>
      </c>
      <c r="G939">
        <v>113.6695238095239</v>
      </c>
      <c r="H939">
        <v>52.38785714285718</v>
      </c>
    </row>
    <row r="940" spans="1:8">
      <c r="A940">
        <v>940</v>
      </c>
      <c r="B940">
        <v>1.582749417249421</v>
      </c>
      <c r="C940">
        <v>202.8309523809525</v>
      </c>
      <c r="D940">
        <v>171.1057142857144</v>
      </c>
      <c r="E940">
        <v>149.0519047619049</v>
      </c>
      <c r="F940">
        <v>131.1780952380954</v>
      </c>
      <c r="G940">
        <v>113.6861904761905</v>
      </c>
      <c r="H940">
        <v>52.44761904761909</v>
      </c>
    </row>
    <row r="941" spans="1:8">
      <c r="A941">
        <v>941</v>
      </c>
      <c r="B941">
        <v>1.608051282051286</v>
      </c>
      <c r="C941">
        <v>202.7528571428573</v>
      </c>
      <c r="D941">
        <v>171.1388095238096</v>
      </c>
      <c r="E941">
        <v>149.1495238095239</v>
      </c>
      <c r="F941">
        <v>131.0976190476192</v>
      </c>
      <c r="G941">
        <v>113.7033333333334</v>
      </c>
      <c r="H941">
        <v>52.50380952380957</v>
      </c>
    </row>
    <row r="942" spans="1:8">
      <c r="A942">
        <v>942</v>
      </c>
      <c r="B942">
        <v>1.621956876456881</v>
      </c>
      <c r="C942">
        <v>202.6747619047621</v>
      </c>
      <c r="D942">
        <v>171.1719047619049</v>
      </c>
      <c r="E942">
        <v>149.247142857143</v>
      </c>
      <c r="F942">
        <v>131.017142857143</v>
      </c>
      <c r="G942">
        <v>113.7204761904763</v>
      </c>
      <c r="H942">
        <v>52.56000000000004</v>
      </c>
    </row>
    <row r="943" spans="1:8">
      <c r="A943">
        <v>943</v>
      </c>
      <c r="B943">
        <v>1.624250582750587</v>
      </c>
      <c r="C943">
        <v>202.5852380952383</v>
      </c>
      <c r="D943">
        <v>171.2178571428573</v>
      </c>
      <c r="E943">
        <v>149.3645238095239</v>
      </c>
      <c r="F943">
        <v>130.9604761904763</v>
      </c>
      <c r="G943">
        <v>113.7378571428572</v>
      </c>
      <c r="H943">
        <v>52.60071428571433</v>
      </c>
    </row>
    <row r="944" spans="1:8">
      <c r="A944">
        <v>944</v>
      </c>
      <c r="B944">
        <v>1.63402447552448</v>
      </c>
      <c r="C944">
        <v>202.4957142857144</v>
      </c>
      <c r="D944">
        <v>171.2638095238096</v>
      </c>
      <c r="E944">
        <v>149.4819047619048</v>
      </c>
      <c r="F944">
        <v>130.9038095238096</v>
      </c>
      <c r="G944">
        <v>113.7552380952382</v>
      </c>
      <c r="H944">
        <v>52.64142857142861</v>
      </c>
    </row>
    <row r="945" spans="1:8">
      <c r="A945">
        <v>945</v>
      </c>
      <c r="B945">
        <v>1.660423076923081</v>
      </c>
      <c r="C945">
        <v>202.4188095238097</v>
      </c>
      <c r="D945">
        <v>171.3190476190478</v>
      </c>
      <c r="E945">
        <v>149.6095238095239</v>
      </c>
      <c r="F945">
        <v>130.8459523809525</v>
      </c>
      <c r="G945">
        <v>113.7576190476191</v>
      </c>
      <c r="H945">
        <v>52.64547619047623</v>
      </c>
    </row>
    <row r="946" spans="1:8">
      <c r="A946">
        <v>946</v>
      </c>
      <c r="B946">
        <v>1.673740093240098</v>
      </c>
      <c r="C946">
        <v>202.3419047619049</v>
      </c>
      <c r="D946">
        <v>171.3742857142858</v>
      </c>
      <c r="E946">
        <v>149.737142857143</v>
      </c>
      <c r="F946">
        <v>130.7880952380953</v>
      </c>
      <c r="G946">
        <v>113.7600000000001</v>
      </c>
      <c r="H946">
        <v>52.64952380952384</v>
      </c>
    </row>
    <row r="947" spans="1:8">
      <c r="A947">
        <v>947</v>
      </c>
      <c r="B947">
        <v>1.68325757575758</v>
      </c>
      <c r="C947">
        <v>202.2657142857144</v>
      </c>
      <c r="D947">
        <v>171.4316666666668</v>
      </c>
      <c r="E947">
        <v>149.8580952380954</v>
      </c>
      <c r="F947">
        <v>130.7366666666668</v>
      </c>
      <c r="G947">
        <v>113.7609523809525</v>
      </c>
      <c r="H947">
        <v>52.56880952380956</v>
      </c>
    </row>
    <row r="948" spans="1:8">
      <c r="A948">
        <v>948</v>
      </c>
      <c r="B948">
        <v>1.679016317016321</v>
      </c>
      <c r="C948">
        <v>202.1895238095239</v>
      </c>
      <c r="D948">
        <v>171.4890476190478</v>
      </c>
      <c r="E948">
        <v>149.9790476190477</v>
      </c>
      <c r="F948">
        <v>130.6852380952382</v>
      </c>
      <c r="G948">
        <v>113.7619047619048</v>
      </c>
      <c r="H948">
        <v>52.48809523809528</v>
      </c>
    </row>
    <row r="949" spans="1:8">
      <c r="A949">
        <v>949</v>
      </c>
      <c r="B949">
        <v>1.688242424242429</v>
      </c>
      <c r="C949">
        <v>202.1054761904763</v>
      </c>
      <c r="D949">
        <v>171.5400000000001</v>
      </c>
      <c r="E949">
        <v>150.0930952380953</v>
      </c>
      <c r="F949">
        <v>130.6402380952382</v>
      </c>
      <c r="G949">
        <v>113.7469047619049</v>
      </c>
      <c r="H949">
        <v>52.35309523809528</v>
      </c>
    </row>
    <row r="950" spans="1:8">
      <c r="A950">
        <v>950</v>
      </c>
      <c r="B950">
        <v>1.715989510489515</v>
      </c>
      <c r="C950">
        <v>202.0214285714287</v>
      </c>
      <c r="D950">
        <v>171.5909523809525</v>
      </c>
      <c r="E950">
        <v>150.207142857143</v>
      </c>
      <c r="F950">
        <v>130.5952380952382</v>
      </c>
      <c r="G950">
        <v>113.7319047619049</v>
      </c>
      <c r="H950">
        <v>52.21809523809527</v>
      </c>
    </row>
    <row r="951" spans="1:8">
      <c r="A951">
        <v>951</v>
      </c>
      <c r="B951">
        <v>1.739062937062942</v>
      </c>
      <c r="C951">
        <v>201.9361904761906</v>
      </c>
      <c r="D951">
        <v>171.6233333333334</v>
      </c>
      <c r="E951">
        <v>150.3204761904763</v>
      </c>
      <c r="F951">
        <v>130.5404761904763</v>
      </c>
      <c r="G951">
        <v>113.6928571428572</v>
      </c>
      <c r="H951">
        <v>52.08785714285718</v>
      </c>
    </row>
    <row r="952" spans="1:8">
      <c r="A952">
        <v>952</v>
      </c>
      <c r="B952">
        <v>1.739554778554783</v>
      </c>
      <c r="C952">
        <v>201.8509523809525</v>
      </c>
      <c r="D952">
        <v>171.6557142857144</v>
      </c>
      <c r="E952">
        <v>150.4338095238097</v>
      </c>
      <c r="F952">
        <v>130.4857142857144</v>
      </c>
      <c r="G952">
        <v>113.6538095238096</v>
      </c>
      <c r="H952">
        <v>51.95761904761909</v>
      </c>
    </row>
    <row r="953" spans="1:8">
      <c r="A953">
        <v>953</v>
      </c>
      <c r="B953">
        <v>1.719892773892778</v>
      </c>
      <c r="C953">
        <v>201.7661904761906</v>
      </c>
      <c r="D953">
        <v>171.6716666666668</v>
      </c>
      <c r="E953">
        <v>150.5219047619049</v>
      </c>
      <c r="F953">
        <v>130.4230952380953</v>
      </c>
      <c r="G953">
        <v>113.6107142857144</v>
      </c>
      <c r="H953">
        <v>51.86833333333337</v>
      </c>
    </row>
    <row r="954" spans="1:8">
      <c r="A954">
        <v>954</v>
      </c>
      <c r="B954">
        <v>1.681315850815855</v>
      </c>
      <c r="C954">
        <v>201.6814285714287</v>
      </c>
      <c r="D954">
        <v>171.6876190476192</v>
      </c>
      <c r="E954">
        <v>150.6100000000001</v>
      </c>
      <c r="F954">
        <v>130.3604761904763</v>
      </c>
      <c r="G954">
        <v>113.5676190476191</v>
      </c>
      <c r="H954">
        <v>51.77904761904766</v>
      </c>
    </row>
    <row r="955" spans="1:8">
      <c r="A955">
        <v>955</v>
      </c>
      <c r="B955">
        <v>1.639192307692312</v>
      </c>
      <c r="C955">
        <v>201.5888095238097</v>
      </c>
      <c r="D955">
        <v>171.6983333333335</v>
      </c>
      <c r="E955">
        <v>150.704761904762</v>
      </c>
      <c r="F955">
        <v>130.3104761904763</v>
      </c>
      <c r="G955">
        <v>113.5333333333334</v>
      </c>
      <c r="H955">
        <v>51.78500000000004</v>
      </c>
    </row>
    <row r="956" spans="1:8">
      <c r="A956">
        <v>956</v>
      </c>
      <c r="B956">
        <v>1.595173659673664</v>
      </c>
      <c r="C956">
        <v>201.4961904761906</v>
      </c>
      <c r="D956">
        <v>171.7090476190478</v>
      </c>
      <c r="E956">
        <v>150.7995238095239</v>
      </c>
      <c r="F956">
        <v>130.2604761904763</v>
      </c>
      <c r="G956">
        <v>113.4990476190477</v>
      </c>
      <c r="H956">
        <v>51.79095238095242</v>
      </c>
    </row>
    <row r="957" spans="1:8">
      <c r="A957">
        <v>957</v>
      </c>
      <c r="B957">
        <v>1.569531468531473</v>
      </c>
      <c r="C957">
        <v>201.4033333333335</v>
      </c>
      <c r="D957">
        <v>171.7302380952382</v>
      </c>
      <c r="E957">
        <v>150.9095238095239</v>
      </c>
      <c r="F957">
        <v>130.1885714285715</v>
      </c>
      <c r="G957">
        <v>113.4635714285715</v>
      </c>
      <c r="H957">
        <v>51.84357142857147</v>
      </c>
    </row>
    <row r="958" spans="1:8">
      <c r="A958">
        <v>958</v>
      </c>
      <c r="B958">
        <v>1.562632867132871</v>
      </c>
      <c r="C958">
        <v>201.3104761904764</v>
      </c>
      <c r="D958">
        <v>171.7514285714287</v>
      </c>
      <c r="E958">
        <v>151.0195238095239</v>
      </c>
      <c r="F958">
        <v>130.1166666666668</v>
      </c>
      <c r="G958">
        <v>113.4280952380953</v>
      </c>
      <c r="H958">
        <v>51.89619047619051</v>
      </c>
    </row>
    <row r="959" spans="1:8">
      <c r="A959">
        <v>959</v>
      </c>
      <c r="B959">
        <v>1.56761771561772</v>
      </c>
      <c r="C959">
        <v>201.2250000000001</v>
      </c>
      <c r="D959">
        <v>171.7845238095239</v>
      </c>
      <c r="E959">
        <v>151.1230952380953</v>
      </c>
      <c r="F959">
        <v>130.039761904762</v>
      </c>
      <c r="G959">
        <v>113.4111904761905</v>
      </c>
      <c r="H959">
        <v>51.94833333333337</v>
      </c>
    </row>
    <row r="960" spans="1:8">
      <c r="A960">
        <v>960</v>
      </c>
      <c r="B960">
        <v>1.600812354312358</v>
      </c>
      <c r="C960">
        <v>201.139523809524</v>
      </c>
      <c r="D960">
        <v>171.8176190476192</v>
      </c>
      <c r="E960">
        <v>151.2266666666668</v>
      </c>
      <c r="F960">
        <v>129.9628571428572</v>
      </c>
      <c r="G960">
        <v>113.3942857142858</v>
      </c>
      <c r="H960">
        <v>52.00047619047623</v>
      </c>
    </row>
    <row r="961" spans="1:8">
      <c r="A961">
        <v>961</v>
      </c>
      <c r="B961">
        <v>1.639652680652685</v>
      </c>
      <c r="C961">
        <v>201.0552380952382</v>
      </c>
      <c r="D961">
        <v>171.8673809523811</v>
      </c>
      <c r="E961">
        <v>151.3276190476192</v>
      </c>
      <c r="F961">
        <v>129.9078571428572</v>
      </c>
      <c r="G961">
        <v>113.3685714285715</v>
      </c>
      <c r="H961">
        <v>52.00619047619051</v>
      </c>
    </row>
    <row r="962" spans="1:8">
      <c r="A962">
        <v>962</v>
      </c>
      <c r="B962">
        <v>1.656609557109562</v>
      </c>
      <c r="C962">
        <v>200.9709523809525</v>
      </c>
      <c r="D962">
        <v>171.917142857143</v>
      </c>
      <c r="E962">
        <v>151.4285714285716</v>
      </c>
      <c r="F962">
        <v>129.8528571428572</v>
      </c>
      <c r="G962">
        <v>113.3428571428572</v>
      </c>
      <c r="H962">
        <v>52.0119047619048</v>
      </c>
    </row>
    <row r="963" spans="1:8">
      <c r="A963">
        <v>963</v>
      </c>
      <c r="B963">
        <v>1.641025641025645</v>
      </c>
      <c r="C963">
        <v>200.8852380952383</v>
      </c>
      <c r="D963">
        <v>171.9564285714287</v>
      </c>
      <c r="E963">
        <v>151.5233333333335</v>
      </c>
      <c r="F963">
        <v>129.8088095238096</v>
      </c>
      <c r="G963">
        <v>113.3057142857144</v>
      </c>
      <c r="H963">
        <v>51.98976190476195</v>
      </c>
    </row>
    <row r="964" spans="1:8">
      <c r="A964">
        <v>964</v>
      </c>
      <c r="B964">
        <v>1.622523310023314</v>
      </c>
      <c r="C964">
        <v>200.799523809524</v>
      </c>
      <c r="D964">
        <v>171.9957142857144</v>
      </c>
      <c r="E964">
        <v>151.6180952380953</v>
      </c>
      <c r="F964">
        <v>129.764761904762</v>
      </c>
      <c r="G964">
        <v>113.2685714285715</v>
      </c>
      <c r="H964">
        <v>51.96761904761909</v>
      </c>
    </row>
    <row r="965" spans="1:8">
      <c r="A965">
        <v>965</v>
      </c>
      <c r="B965">
        <v>1.584701631701636</v>
      </c>
      <c r="C965">
        <v>200.7214285714287</v>
      </c>
      <c r="D965">
        <v>172.0269047619049</v>
      </c>
      <c r="E965">
        <v>151.6816666666668</v>
      </c>
      <c r="F965">
        <v>129.7159523809525</v>
      </c>
      <c r="G965">
        <v>113.2109523809525</v>
      </c>
      <c r="H965">
        <v>51.932380952381</v>
      </c>
    </row>
    <row r="966" spans="1:8">
      <c r="A966">
        <v>966</v>
      </c>
      <c r="B966">
        <v>1.557902097902102</v>
      </c>
      <c r="C966">
        <v>200.6433333333335</v>
      </c>
      <c r="D966">
        <v>172.0580952380954</v>
      </c>
      <c r="E966">
        <v>151.7452380952382</v>
      </c>
      <c r="F966">
        <v>129.6671428571429</v>
      </c>
      <c r="G966">
        <v>113.1533333333334</v>
      </c>
      <c r="H966">
        <v>51.8971428571429</v>
      </c>
    </row>
    <row r="967" spans="1:8">
      <c r="A967">
        <v>967</v>
      </c>
      <c r="B967">
        <v>1.52721095571096</v>
      </c>
      <c r="C967">
        <v>200.5685714285716</v>
      </c>
      <c r="D967">
        <v>172.0642857142859</v>
      </c>
      <c r="E967">
        <v>151.7907142857144</v>
      </c>
      <c r="F967">
        <v>129.6254761904763</v>
      </c>
      <c r="G967">
        <v>113.0878571428572</v>
      </c>
      <c r="H967">
        <v>51.9069047619048</v>
      </c>
    </row>
    <row r="968" spans="1:8">
      <c r="A968">
        <v>968</v>
      </c>
      <c r="B968">
        <v>1.48516433566434</v>
      </c>
      <c r="C968">
        <v>200.4938095238097</v>
      </c>
      <c r="D968">
        <v>172.0704761904763</v>
      </c>
      <c r="E968">
        <v>151.8361904761906</v>
      </c>
      <c r="F968">
        <v>129.5838095238096</v>
      </c>
      <c r="G968">
        <v>113.022380952381</v>
      </c>
      <c r="H968">
        <v>51.9166666666667</v>
      </c>
    </row>
    <row r="969" spans="1:8">
      <c r="A969">
        <v>969</v>
      </c>
      <c r="B969">
        <v>1.432736596736601</v>
      </c>
      <c r="C969">
        <v>200.4154761904763</v>
      </c>
      <c r="D969">
        <v>172.0578571428573</v>
      </c>
      <c r="E969">
        <v>151.8680952380953</v>
      </c>
      <c r="F969">
        <v>129.5259523809525</v>
      </c>
      <c r="G969">
        <v>112.9742857142858</v>
      </c>
      <c r="H969">
        <v>51.9819047619048</v>
      </c>
    </row>
    <row r="970" spans="1:8">
      <c r="A970">
        <v>970</v>
      </c>
      <c r="B970">
        <v>1.405300699300703</v>
      </c>
      <c r="C970">
        <v>200.337142857143</v>
      </c>
      <c r="D970">
        <v>172.0452380952382</v>
      </c>
      <c r="E970">
        <v>151.9000000000001</v>
      </c>
      <c r="F970">
        <v>129.4680952380953</v>
      </c>
      <c r="G970">
        <v>112.9261904761906</v>
      </c>
      <c r="H970">
        <v>52.04714285714289</v>
      </c>
    </row>
    <row r="971" spans="1:8">
      <c r="A971">
        <v>971</v>
      </c>
      <c r="B971">
        <v>1.351327505827509</v>
      </c>
      <c r="C971">
        <v>200.2659523809525</v>
      </c>
      <c r="D971">
        <v>172.0283333333335</v>
      </c>
      <c r="E971">
        <v>151.909761904762</v>
      </c>
      <c r="F971">
        <v>129.4126190476192</v>
      </c>
      <c r="G971">
        <v>112.9035714285715</v>
      </c>
      <c r="H971">
        <v>52.16880952380956</v>
      </c>
    </row>
    <row r="972" spans="1:8">
      <c r="A972">
        <v>972</v>
      </c>
      <c r="B972">
        <v>1.296831002331006</v>
      </c>
      <c r="C972">
        <v>200.1947619047621</v>
      </c>
      <c r="D972">
        <v>172.0114285714287</v>
      </c>
      <c r="E972">
        <v>151.9195238095239</v>
      </c>
      <c r="F972">
        <v>129.3571428571429</v>
      </c>
      <c r="G972">
        <v>112.8809523809525</v>
      </c>
      <c r="H972">
        <v>52.29047619047623</v>
      </c>
    </row>
    <row r="973" spans="1:8">
      <c r="A973">
        <v>973</v>
      </c>
      <c r="B973">
        <v>1.232902097902101</v>
      </c>
      <c r="C973">
        <v>200.1285714285716</v>
      </c>
      <c r="D973">
        <v>172.0052380952382</v>
      </c>
      <c r="E973">
        <v>151.9190476190477</v>
      </c>
      <c r="F973">
        <v>129.3266666666668</v>
      </c>
      <c r="G973">
        <v>112.8730952380953</v>
      </c>
      <c r="H973">
        <v>52.39309523809527</v>
      </c>
    </row>
    <row r="974" spans="1:8">
      <c r="A974">
        <v>974</v>
      </c>
      <c r="B974">
        <v>1.170703962703966</v>
      </c>
      <c r="C974">
        <v>200.0623809523811</v>
      </c>
      <c r="D974">
        <v>171.9990476190478</v>
      </c>
      <c r="E974">
        <v>151.9185714285715</v>
      </c>
      <c r="F974">
        <v>129.2961904761906</v>
      </c>
      <c r="G974">
        <v>112.8652380952382</v>
      </c>
      <c r="H974">
        <v>52.49571428571432</v>
      </c>
    </row>
    <row r="975" spans="1:8">
      <c r="A975">
        <v>975</v>
      </c>
      <c r="B975">
        <v>1.115606060606063</v>
      </c>
      <c r="C975">
        <v>199.9852380952382</v>
      </c>
      <c r="D975">
        <v>171.9950000000001</v>
      </c>
      <c r="E975">
        <v>151.9145238095239</v>
      </c>
      <c r="F975">
        <v>129.2861904761906</v>
      </c>
      <c r="G975">
        <v>112.8730952380953</v>
      </c>
      <c r="H975">
        <v>52.54333333333336</v>
      </c>
    </row>
    <row r="976" spans="1:8">
      <c r="A976">
        <v>976</v>
      </c>
      <c r="B976">
        <v>1.094851981351984</v>
      </c>
      <c r="C976">
        <v>199.9080952380954</v>
      </c>
      <c r="D976">
        <v>171.9909523809525</v>
      </c>
      <c r="E976">
        <v>151.9104761904763</v>
      </c>
      <c r="F976">
        <v>129.2761904761905</v>
      </c>
      <c r="G976">
        <v>112.8809523809525</v>
      </c>
      <c r="H976">
        <v>52.59095238095242</v>
      </c>
    </row>
    <row r="977" spans="1:8">
      <c r="A977">
        <v>977</v>
      </c>
      <c r="B977">
        <v>1.064379953379956</v>
      </c>
      <c r="C977">
        <v>199.8352380952383</v>
      </c>
      <c r="D977">
        <v>171.9933333333335</v>
      </c>
      <c r="E977">
        <v>151.8954761904763</v>
      </c>
      <c r="F977">
        <v>129.2542857142858</v>
      </c>
      <c r="G977">
        <v>112.8854761904763</v>
      </c>
      <c r="H977">
        <v>52.56761904761909</v>
      </c>
    </row>
    <row r="978" spans="1:8">
      <c r="A978">
        <v>978</v>
      </c>
      <c r="B978">
        <v>1.040990675990679</v>
      </c>
      <c r="C978">
        <v>199.7623809523811</v>
      </c>
      <c r="D978">
        <v>171.9957142857144</v>
      </c>
      <c r="E978">
        <v>151.8804761904763</v>
      </c>
      <c r="F978">
        <v>129.232380952381</v>
      </c>
      <c r="G978">
        <v>112.8900000000001</v>
      </c>
      <c r="H978">
        <v>52.54428571428576</v>
      </c>
    </row>
    <row r="979" spans="1:8">
      <c r="A979">
        <v>979</v>
      </c>
      <c r="B979">
        <v>1.017812354312357</v>
      </c>
      <c r="C979">
        <v>199.694523809524</v>
      </c>
      <c r="D979">
        <v>171.9957142857144</v>
      </c>
      <c r="E979">
        <v>151.8630952380954</v>
      </c>
      <c r="F979">
        <v>129.1876190476191</v>
      </c>
      <c r="G979">
        <v>112.8904761904763</v>
      </c>
      <c r="H979">
        <v>52.50404761904765</v>
      </c>
    </row>
    <row r="980" spans="1:8">
      <c r="A980">
        <v>980</v>
      </c>
      <c r="B980">
        <v>1.00078321678322</v>
      </c>
      <c r="C980">
        <v>199.6266666666668</v>
      </c>
      <c r="D980">
        <v>171.9957142857144</v>
      </c>
      <c r="E980">
        <v>151.8457142857144</v>
      </c>
      <c r="F980">
        <v>129.1428571428572</v>
      </c>
      <c r="G980">
        <v>112.8909523809525</v>
      </c>
      <c r="H980">
        <v>52.46380952380956</v>
      </c>
    </row>
    <row r="981" spans="1:8">
      <c r="A981">
        <v>981</v>
      </c>
      <c r="B981">
        <v>0.9980850815850844</v>
      </c>
      <c r="C981">
        <v>199.5511904761906</v>
      </c>
      <c r="D981">
        <v>171.9964285714287</v>
      </c>
      <c r="E981">
        <v>151.8269047619049</v>
      </c>
      <c r="F981">
        <v>129.0721428571429</v>
      </c>
      <c r="G981">
        <v>112.8995238095239</v>
      </c>
      <c r="H981">
        <v>52.45500000000004</v>
      </c>
    </row>
    <row r="982" spans="1:8">
      <c r="A982">
        <v>982</v>
      </c>
      <c r="B982">
        <v>1.002069930069933</v>
      </c>
      <c r="C982">
        <v>199.4757142857144</v>
      </c>
      <c r="D982">
        <v>171.997142857143</v>
      </c>
      <c r="E982">
        <v>151.8080952380953</v>
      </c>
      <c r="F982">
        <v>129.0014285714287</v>
      </c>
      <c r="G982">
        <v>112.9080952380953</v>
      </c>
      <c r="H982">
        <v>52.44619047619052</v>
      </c>
    </row>
    <row r="983" spans="1:8">
      <c r="A983">
        <v>983</v>
      </c>
      <c r="B983">
        <v>1.015354312354315</v>
      </c>
      <c r="C983">
        <v>199.402142857143</v>
      </c>
      <c r="D983">
        <v>172.0028571428573</v>
      </c>
      <c r="E983">
        <v>151.7802380952382</v>
      </c>
      <c r="F983">
        <v>128.9104761904763</v>
      </c>
      <c r="G983">
        <v>112.9119047619048</v>
      </c>
      <c r="H983">
        <v>52.45928571428576</v>
      </c>
    </row>
    <row r="984" spans="1:8">
      <c r="A984">
        <v>984</v>
      </c>
      <c r="B984">
        <v>1.0252365967366</v>
      </c>
      <c r="C984">
        <v>199.3285714285715</v>
      </c>
      <c r="D984">
        <v>172.0085714285715</v>
      </c>
      <c r="E984">
        <v>151.7523809523811</v>
      </c>
      <c r="F984">
        <v>128.8195238095239</v>
      </c>
      <c r="G984">
        <v>112.9157142857144</v>
      </c>
      <c r="H984">
        <v>52.47238095238099</v>
      </c>
    </row>
    <row r="985" spans="1:8">
      <c r="A985">
        <v>985</v>
      </c>
      <c r="B985">
        <v>1.023447552447555</v>
      </c>
      <c r="C985">
        <v>199.2550000000001</v>
      </c>
      <c r="D985">
        <v>172.0157142857144</v>
      </c>
      <c r="E985">
        <v>151.7200000000001</v>
      </c>
      <c r="F985">
        <v>128.7209523809525</v>
      </c>
      <c r="G985">
        <v>112.9090476190477</v>
      </c>
      <c r="H985">
        <v>52.53000000000004</v>
      </c>
    </row>
    <row r="986" spans="1:8">
      <c r="A986">
        <v>986</v>
      </c>
      <c r="B986">
        <v>1.010874125874129</v>
      </c>
      <c r="C986">
        <v>199.1814285714287</v>
      </c>
      <c r="D986">
        <v>172.0228571428573</v>
      </c>
      <c r="E986">
        <v>151.6876190476192</v>
      </c>
      <c r="F986">
        <v>128.622380952381</v>
      </c>
      <c r="G986">
        <v>112.902380952381</v>
      </c>
      <c r="H986">
        <v>52.58761904761909</v>
      </c>
    </row>
    <row r="987" spans="1:8">
      <c r="A987">
        <v>987</v>
      </c>
      <c r="B987">
        <v>0.9920536130536156</v>
      </c>
      <c r="C987">
        <v>199.0940476190478</v>
      </c>
      <c r="D987">
        <v>172.0204761904763</v>
      </c>
      <c r="E987">
        <v>151.6492857142858</v>
      </c>
      <c r="F987">
        <v>128.5350000000001</v>
      </c>
      <c r="G987">
        <v>112.8933333333334</v>
      </c>
      <c r="H987">
        <v>52.64809523809528</v>
      </c>
    </row>
    <row r="988" spans="1:8">
      <c r="A988">
        <v>988</v>
      </c>
      <c r="B988">
        <v>0.983340326340329</v>
      </c>
      <c r="C988">
        <v>199.0066666666668</v>
      </c>
      <c r="D988">
        <v>172.0180952380954</v>
      </c>
      <c r="E988">
        <v>151.6109523809525</v>
      </c>
      <c r="F988">
        <v>128.4476190476191</v>
      </c>
      <c r="G988">
        <v>112.8842857142858</v>
      </c>
      <c r="H988">
        <v>52.70857142857147</v>
      </c>
    </row>
    <row r="989" spans="1:8">
      <c r="A989">
        <v>989</v>
      </c>
      <c r="B989">
        <v>0.9716911421911447</v>
      </c>
      <c r="C989">
        <v>198.9204761904763</v>
      </c>
      <c r="D989">
        <v>172.0073809523811</v>
      </c>
      <c r="E989">
        <v>151.5609523809525</v>
      </c>
      <c r="F989">
        <v>128.3750000000001</v>
      </c>
      <c r="G989">
        <v>112.8721428571429</v>
      </c>
      <c r="H989">
        <v>52.7471428571429</v>
      </c>
    </row>
    <row r="990" spans="1:8">
      <c r="A990">
        <v>990</v>
      </c>
      <c r="B990">
        <v>0.969442890442893</v>
      </c>
      <c r="C990">
        <v>198.8342857142858</v>
      </c>
      <c r="D990">
        <v>171.9966666666668</v>
      </c>
      <c r="E990">
        <v>151.5109523809525</v>
      </c>
      <c r="F990">
        <v>128.302380952381</v>
      </c>
      <c r="G990">
        <v>112.8600000000001</v>
      </c>
      <c r="H990">
        <v>52.78571428571433</v>
      </c>
    </row>
    <row r="991" spans="1:8">
      <c r="A991">
        <v>991</v>
      </c>
      <c r="B991">
        <v>0.97950582750583</v>
      </c>
      <c r="C991">
        <v>198.7509523809525</v>
      </c>
      <c r="D991">
        <v>171.9652380952382</v>
      </c>
      <c r="E991">
        <v>151.4635714285715</v>
      </c>
      <c r="F991">
        <v>128.2345238095239</v>
      </c>
      <c r="G991">
        <v>112.8428571428572</v>
      </c>
      <c r="H991">
        <v>52.8171428571429</v>
      </c>
    </row>
    <row r="992" spans="1:8">
      <c r="A992">
        <v>992</v>
      </c>
      <c r="B992">
        <v>0.9971398601398627</v>
      </c>
      <c r="C992">
        <v>198.6676190476192</v>
      </c>
      <c r="D992">
        <v>171.9338095238096</v>
      </c>
      <c r="E992">
        <v>151.4161904761906</v>
      </c>
      <c r="F992">
        <v>128.1666666666668</v>
      </c>
      <c r="G992">
        <v>112.8257142857144</v>
      </c>
      <c r="H992">
        <v>52.84857142857147</v>
      </c>
    </row>
    <row r="993" spans="1:8">
      <c r="A993">
        <v>993</v>
      </c>
      <c r="B993">
        <v>1.011265734265737</v>
      </c>
      <c r="C993">
        <v>198.5792857142859</v>
      </c>
      <c r="D993">
        <v>171.8954761904763</v>
      </c>
      <c r="E993">
        <v>151.3802380952382</v>
      </c>
      <c r="F993">
        <v>128.1126190476191</v>
      </c>
      <c r="G993">
        <v>112.8152380952382</v>
      </c>
      <c r="H993">
        <v>52.85500000000004</v>
      </c>
    </row>
    <row r="994" spans="1:8">
      <c r="A994">
        <v>994</v>
      </c>
      <c r="B994">
        <v>1.015483682983686</v>
      </c>
      <c r="C994">
        <v>198.4909523809525</v>
      </c>
      <c r="D994">
        <v>171.857142857143</v>
      </c>
      <c r="E994">
        <v>151.3442857142858</v>
      </c>
      <c r="F994">
        <v>128.0585714285715</v>
      </c>
      <c r="G994">
        <v>112.804761904762</v>
      </c>
      <c r="H994">
        <v>52.86142857142861</v>
      </c>
    </row>
    <row r="995" spans="1:8">
      <c r="A995">
        <v>995</v>
      </c>
      <c r="B995">
        <v>1.022614219114222</v>
      </c>
      <c r="C995">
        <v>198.4076190476192</v>
      </c>
      <c r="D995">
        <v>171.8176190476192</v>
      </c>
      <c r="E995">
        <v>151.3135714285715</v>
      </c>
      <c r="F995">
        <v>128.0123809523811</v>
      </c>
      <c r="G995">
        <v>112.7888095238096</v>
      </c>
      <c r="H995">
        <v>52.80619047619052</v>
      </c>
    </row>
    <row r="996" spans="1:8">
      <c r="A996">
        <v>996</v>
      </c>
      <c r="B996">
        <v>1.030709790209793</v>
      </c>
      <c r="C996">
        <v>198.3242857142858</v>
      </c>
      <c r="D996">
        <v>171.7780952380954</v>
      </c>
      <c r="E996">
        <v>151.2828571428573</v>
      </c>
      <c r="F996">
        <v>127.9661904761906</v>
      </c>
      <c r="G996">
        <v>112.7728571428572</v>
      </c>
      <c r="H996">
        <v>52.75095238095243</v>
      </c>
    </row>
    <row r="997" spans="1:8">
      <c r="A997">
        <v>997</v>
      </c>
      <c r="B997">
        <v>1.046307692307695</v>
      </c>
      <c r="C997">
        <v>198.2459523809525</v>
      </c>
      <c r="D997">
        <v>171.7376190476192</v>
      </c>
      <c r="E997">
        <v>151.2604761904763</v>
      </c>
      <c r="F997">
        <v>127.9269047619049</v>
      </c>
      <c r="G997">
        <v>112.7571428571429</v>
      </c>
      <c r="H997">
        <v>52.69642857142861</v>
      </c>
    </row>
    <row r="998" spans="1:8">
      <c r="A998">
        <v>998</v>
      </c>
      <c r="B998">
        <v>1.065270396270399</v>
      </c>
      <c r="C998">
        <v>198.1676190476192</v>
      </c>
      <c r="D998">
        <v>171.697142857143</v>
      </c>
      <c r="E998">
        <v>151.2380952380954</v>
      </c>
      <c r="F998">
        <v>127.8876190476191</v>
      </c>
      <c r="G998">
        <v>112.7414285714286</v>
      </c>
      <c r="H998">
        <v>52.6419047619048</v>
      </c>
    </row>
    <row r="999" spans="1:8">
      <c r="A999">
        <v>999</v>
      </c>
      <c r="B999">
        <v>1.076532634032637</v>
      </c>
      <c r="C999">
        <v>198.0907142857144</v>
      </c>
      <c r="D999">
        <v>171.6542857142858</v>
      </c>
      <c r="E999">
        <v>151.2273809523811</v>
      </c>
      <c r="F999">
        <v>127.8540476190477</v>
      </c>
      <c r="G999">
        <v>112.7304761904763</v>
      </c>
      <c r="H999">
        <v>52.58261904761909</v>
      </c>
    </row>
    <row r="1000" spans="1:8">
      <c r="A1000">
        <v>1000</v>
      </c>
      <c r="B1000">
        <v>1.081648018648022</v>
      </c>
      <c r="C1000">
        <v>198.0138095238096</v>
      </c>
      <c r="D1000">
        <v>171.6114285714287</v>
      </c>
      <c r="E1000">
        <v>151.2166666666668</v>
      </c>
      <c r="F1000">
        <v>127.8204761904763</v>
      </c>
      <c r="G1000">
        <v>112.7195238095239</v>
      </c>
      <c r="H1000">
        <v>52.52333333333337</v>
      </c>
    </row>
    <row r="1001" spans="1:8">
      <c r="A1001">
        <v>1001</v>
      </c>
      <c r="B1001">
        <v>1.085987179487182</v>
      </c>
      <c r="C1001">
        <v>197.9335714285716</v>
      </c>
      <c r="D1001">
        <v>171.574523809524</v>
      </c>
      <c r="E1001">
        <v>151.2130952380954</v>
      </c>
      <c r="F1001">
        <v>127.7985714285715</v>
      </c>
      <c r="G1001">
        <v>112.6954761904763</v>
      </c>
      <c r="H1001">
        <v>52.47261904761909</v>
      </c>
    </row>
    <row r="1002" spans="1:8">
      <c r="A1002">
        <v>1002</v>
      </c>
      <c r="B1002">
        <v>1.093801864801868</v>
      </c>
      <c r="C1002">
        <v>197.8533333333335</v>
      </c>
      <c r="D1002">
        <v>171.5376190476192</v>
      </c>
      <c r="E1002">
        <v>151.2095238095239</v>
      </c>
      <c r="F1002">
        <v>127.7766666666668</v>
      </c>
      <c r="G1002">
        <v>112.6714285714286</v>
      </c>
      <c r="H1002">
        <v>52.42190476190481</v>
      </c>
    </row>
    <row r="1003" spans="1:8">
      <c r="A1003">
        <v>1003</v>
      </c>
      <c r="B1003">
        <v>1.129031468531472</v>
      </c>
      <c r="C1003">
        <v>197.7785714285716</v>
      </c>
      <c r="D1003">
        <v>171.4816666666668</v>
      </c>
      <c r="E1003">
        <v>151.2107142857144</v>
      </c>
      <c r="F1003">
        <v>127.7180952380953</v>
      </c>
      <c r="G1003">
        <v>112.6283333333334</v>
      </c>
      <c r="H1003">
        <v>52.42976190476195</v>
      </c>
    </row>
    <row r="1004" spans="1:8">
      <c r="A1004">
        <v>1004</v>
      </c>
      <c r="B1004">
        <v>1.192567599067602</v>
      </c>
      <c r="C1004">
        <v>197.7038095238097</v>
      </c>
      <c r="D1004">
        <v>171.4257142857144</v>
      </c>
      <c r="E1004">
        <v>151.2119047619049</v>
      </c>
      <c r="F1004">
        <v>127.6595238095239</v>
      </c>
      <c r="G1004">
        <v>112.5852380952382</v>
      </c>
      <c r="H1004">
        <v>52.43761904761909</v>
      </c>
    </row>
    <row r="1005" spans="1:8">
      <c r="A1005">
        <v>1005</v>
      </c>
      <c r="B1005">
        <v>1.275601398601402</v>
      </c>
      <c r="C1005">
        <v>197.6297619047621</v>
      </c>
      <c r="D1005">
        <v>171.3690476190478</v>
      </c>
      <c r="E1005">
        <v>151.2183333333334</v>
      </c>
      <c r="F1005">
        <v>127.5654761904763</v>
      </c>
      <c r="G1005">
        <v>112.5304761904763</v>
      </c>
      <c r="H1005">
        <v>52.4369047619048</v>
      </c>
    </row>
    <row r="1006" spans="1:8">
      <c r="A1006">
        <v>1006</v>
      </c>
      <c r="B1006">
        <v>1.351659673659677</v>
      </c>
      <c r="C1006">
        <v>197.5557142857144</v>
      </c>
      <c r="D1006">
        <v>171.3123809523811</v>
      </c>
      <c r="E1006">
        <v>151.224761904762</v>
      </c>
      <c r="F1006">
        <v>127.4714285714287</v>
      </c>
      <c r="G1006">
        <v>112.4757142857144</v>
      </c>
      <c r="H1006">
        <v>52.43619047619052</v>
      </c>
    </row>
    <row r="1007" spans="1:8">
      <c r="A1007">
        <v>1007</v>
      </c>
      <c r="B1007">
        <v>1.381540792540796</v>
      </c>
      <c r="C1007">
        <v>197.4730952380954</v>
      </c>
      <c r="D1007">
        <v>171.244761904762</v>
      </c>
      <c r="E1007">
        <v>151.2235714285715</v>
      </c>
      <c r="F1007">
        <v>127.3707142857144</v>
      </c>
      <c r="G1007">
        <v>112.4252380952382</v>
      </c>
      <c r="H1007">
        <v>52.43928571428575</v>
      </c>
    </row>
    <row r="1008" spans="1:8">
      <c r="A1008">
        <v>1008</v>
      </c>
      <c r="B1008">
        <v>1.425576923076927</v>
      </c>
      <c r="C1008">
        <v>197.3904761904763</v>
      </c>
      <c r="D1008">
        <v>171.177142857143</v>
      </c>
      <c r="E1008">
        <v>151.2223809523811</v>
      </c>
      <c r="F1008">
        <v>127.2700000000001</v>
      </c>
      <c r="G1008">
        <v>112.374761904762</v>
      </c>
      <c r="H1008">
        <v>52.44238095238099</v>
      </c>
    </row>
    <row r="1009" spans="1:8">
      <c r="A1009">
        <v>1009</v>
      </c>
      <c r="B1009">
        <v>1.445088578088582</v>
      </c>
      <c r="C1009">
        <v>197.3147619047621</v>
      </c>
      <c r="D1009">
        <v>171.1085714285716</v>
      </c>
      <c r="E1009">
        <v>151.2216666666668</v>
      </c>
      <c r="F1009">
        <v>127.1880952380953</v>
      </c>
      <c r="G1009">
        <v>112.352142857143</v>
      </c>
      <c r="H1009">
        <v>52.46309523809528</v>
      </c>
    </row>
    <row r="1010" spans="1:8">
      <c r="A1010">
        <v>1010</v>
      </c>
      <c r="B1010">
        <v>1.449972027972032</v>
      </c>
      <c r="C1010">
        <v>197.2390476190478</v>
      </c>
      <c r="D1010">
        <v>171.0400000000001</v>
      </c>
      <c r="E1010">
        <v>151.2209523809525</v>
      </c>
      <c r="F1010">
        <v>127.1061904761906</v>
      </c>
      <c r="G1010">
        <v>112.3295238095239</v>
      </c>
      <c r="H1010">
        <v>52.48380952380956</v>
      </c>
    </row>
    <row r="1011" spans="1:8">
      <c r="A1011">
        <v>1011</v>
      </c>
      <c r="B1011">
        <v>1.443868298368302</v>
      </c>
      <c r="C1011">
        <v>197.1669047619049</v>
      </c>
      <c r="D1011">
        <v>170.9816666666668</v>
      </c>
      <c r="E1011">
        <v>151.2245238095239</v>
      </c>
      <c r="F1011">
        <v>127.0504761904763</v>
      </c>
      <c r="G1011">
        <v>112.3276190476191</v>
      </c>
      <c r="H1011">
        <v>52.50523809523814</v>
      </c>
    </row>
    <row r="1012" spans="1:8">
      <c r="A1012">
        <v>1012</v>
      </c>
      <c r="B1012">
        <v>1.441238927738932</v>
      </c>
      <c r="C1012">
        <v>197.0947619047621</v>
      </c>
      <c r="D1012">
        <v>170.9233333333335</v>
      </c>
      <c r="E1012">
        <v>151.2280952380954</v>
      </c>
      <c r="F1012">
        <v>126.994761904762</v>
      </c>
      <c r="G1012">
        <v>112.3257142857144</v>
      </c>
      <c r="H1012">
        <v>52.52666666666671</v>
      </c>
    </row>
    <row r="1013" spans="1:8">
      <c r="A1013">
        <v>1013</v>
      </c>
      <c r="B1013">
        <v>1.438055944055948</v>
      </c>
      <c r="C1013">
        <v>197.0178571428573</v>
      </c>
      <c r="D1013">
        <v>170.8842857142859</v>
      </c>
      <c r="E1013">
        <v>151.2440476190477</v>
      </c>
      <c r="F1013">
        <v>126.9626190476191</v>
      </c>
      <c r="G1013">
        <v>112.3278571428572</v>
      </c>
      <c r="H1013">
        <v>52.49142857142861</v>
      </c>
    </row>
    <row r="1014" spans="1:8">
      <c r="A1014">
        <v>1014</v>
      </c>
      <c r="B1014">
        <v>1.418040792540796</v>
      </c>
      <c r="C1014">
        <v>196.9409523809525</v>
      </c>
      <c r="D1014">
        <v>170.8452380952382</v>
      </c>
      <c r="E1014">
        <v>151.2600000000001</v>
      </c>
      <c r="F1014">
        <v>126.9304761904763</v>
      </c>
      <c r="G1014">
        <v>112.3300000000001</v>
      </c>
      <c r="H1014">
        <v>52.45619047619052</v>
      </c>
    </row>
    <row r="1015" spans="1:8">
      <c r="A1015">
        <v>1015</v>
      </c>
      <c r="B1015">
        <v>1.386794871794875</v>
      </c>
      <c r="C1015">
        <v>196.8630952380954</v>
      </c>
      <c r="D1015">
        <v>170.8076190476192</v>
      </c>
      <c r="E1015">
        <v>151.2730952380954</v>
      </c>
      <c r="F1015">
        <v>126.8826190476191</v>
      </c>
      <c r="G1015">
        <v>112.3326190476191</v>
      </c>
      <c r="H1015">
        <v>52.44119047619051</v>
      </c>
    </row>
    <row r="1016" spans="1:8">
      <c r="A1016">
        <v>1016</v>
      </c>
      <c r="B1016">
        <v>1.356437062937067</v>
      </c>
      <c r="C1016">
        <v>196.7852380952382</v>
      </c>
      <c r="D1016">
        <v>170.7700000000001</v>
      </c>
      <c r="E1016">
        <v>151.2861904761906</v>
      </c>
      <c r="F1016">
        <v>126.834761904762</v>
      </c>
      <c r="G1016">
        <v>112.3352380952382</v>
      </c>
      <c r="H1016">
        <v>52.42619047619051</v>
      </c>
    </row>
    <row r="1017" spans="1:8">
      <c r="A1017">
        <v>1017</v>
      </c>
      <c r="B1017">
        <v>1.337231934731938</v>
      </c>
      <c r="C1017">
        <v>196.7130952380954</v>
      </c>
      <c r="D1017">
        <v>170.7352380952382</v>
      </c>
      <c r="E1017">
        <v>151.292142857143</v>
      </c>
      <c r="F1017">
        <v>126.7766666666668</v>
      </c>
      <c r="G1017">
        <v>112.3292857142858</v>
      </c>
      <c r="H1017">
        <v>52.42976190476195</v>
      </c>
    </row>
    <row r="1018" spans="1:8">
      <c r="A1018">
        <v>1018</v>
      </c>
      <c r="B1018">
        <v>1.318305361305365</v>
      </c>
      <c r="C1018">
        <v>196.6409523809525</v>
      </c>
      <c r="D1018">
        <v>170.7004761904763</v>
      </c>
      <c r="E1018">
        <v>151.2980952380954</v>
      </c>
      <c r="F1018">
        <v>126.7185714285715</v>
      </c>
      <c r="G1018">
        <v>112.3233333333334</v>
      </c>
      <c r="H1018">
        <v>52.43333333333337</v>
      </c>
    </row>
    <row r="1019" spans="1:8">
      <c r="A1019">
        <v>1019</v>
      </c>
      <c r="B1019">
        <v>1.30524708624709</v>
      </c>
      <c r="C1019">
        <v>196.5659523809525</v>
      </c>
      <c r="D1019">
        <v>170.6554761904763</v>
      </c>
      <c r="E1019">
        <v>151.289761904762</v>
      </c>
      <c r="F1019">
        <v>126.6728571428572</v>
      </c>
      <c r="G1019">
        <v>112.3107142857144</v>
      </c>
      <c r="H1019">
        <v>52.52619047619052</v>
      </c>
    </row>
    <row r="1020" spans="1:8">
      <c r="A1020">
        <v>1020</v>
      </c>
      <c r="B1020">
        <v>1.277261072261076</v>
      </c>
      <c r="C1020">
        <v>196.4909523809525</v>
      </c>
      <c r="D1020">
        <v>170.6104761904763</v>
      </c>
      <c r="E1020">
        <v>151.2814285714287</v>
      </c>
      <c r="F1020">
        <v>126.6271428571429</v>
      </c>
      <c r="G1020">
        <v>112.2980952380953</v>
      </c>
      <c r="H1020">
        <v>52.61904761904766</v>
      </c>
    </row>
    <row r="1021" spans="1:8">
      <c r="A1021">
        <v>1021</v>
      </c>
      <c r="B1021">
        <v>1.257903263403267</v>
      </c>
      <c r="C1021">
        <v>196.4197619047621</v>
      </c>
      <c r="D1021">
        <v>170.5630952380954</v>
      </c>
      <c r="E1021">
        <v>151.2769047619049</v>
      </c>
      <c r="F1021">
        <v>126.6100000000001</v>
      </c>
      <c r="G1021">
        <v>112.2826190476191</v>
      </c>
      <c r="H1021">
        <v>52.75809523809528</v>
      </c>
    </row>
    <row r="1022" spans="1:8">
      <c r="A1022">
        <v>1022</v>
      </c>
      <c r="B1022">
        <v>1.252973193473197</v>
      </c>
      <c r="C1022">
        <v>196.3485714285716</v>
      </c>
      <c r="D1022">
        <v>170.5157142857144</v>
      </c>
      <c r="E1022">
        <v>151.2723809523811</v>
      </c>
      <c r="F1022">
        <v>126.5928571428572</v>
      </c>
      <c r="G1022">
        <v>112.2671428571429</v>
      </c>
      <c r="H1022">
        <v>52.8971428571429</v>
      </c>
    </row>
    <row r="1023" spans="1:8">
      <c r="A1023">
        <v>1023</v>
      </c>
      <c r="B1023">
        <v>1.251662004662008</v>
      </c>
      <c r="C1023">
        <v>196.282142857143</v>
      </c>
      <c r="D1023">
        <v>170.4552380952382</v>
      </c>
      <c r="E1023">
        <v>151.2683333333334</v>
      </c>
      <c r="F1023">
        <v>126.5835714285715</v>
      </c>
      <c r="G1023">
        <v>112.2385714285715</v>
      </c>
      <c r="H1023">
        <v>53.06000000000004</v>
      </c>
    </row>
    <row r="1024" spans="1:8">
      <c r="A1024">
        <v>1024</v>
      </c>
      <c r="B1024">
        <v>1.247024475524479</v>
      </c>
      <c r="C1024">
        <v>196.2157142857145</v>
      </c>
      <c r="D1024">
        <v>170.394761904762</v>
      </c>
      <c r="E1024">
        <v>151.2642857142858</v>
      </c>
      <c r="F1024">
        <v>126.5742857142858</v>
      </c>
      <c r="G1024">
        <v>112.2100000000001</v>
      </c>
      <c r="H1024">
        <v>53.22285714285718</v>
      </c>
    </row>
    <row r="1025" spans="1:8">
      <c r="A1025">
        <v>1025</v>
      </c>
      <c r="B1025">
        <v>1.244222610722614</v>
      </c>
      <c r="C1025">
        <v>196.147142857143</v>
      </c>
      <c r="D1025">
        <v>170.3333333333335</v>
      </c>
      <c r="E1025">
        <v>151.2633333333334</v>
      </c>
      <c r="F1025">
        <v>126.5595238095239</v>
      </c>
      <c r="G1025">
        <v>112.1852380952382</v>
      </c>
      <c r="H1025">
        <v>53.27928571428576</v>
      </c>
    </row>
    <row r="1026" spans="1:8">
      <c r="A1026">
        <v>1026</v>
      </c>
      <c r="B1026">
        <v>1.24294638694639</v>
      </c>
      <c r="C1026">
        <v>196.0785714285715</v>
      </c>
      <c r="D1026">
        <v>170.2719047619049</v>
      </c>
      <c r="E1026">
        <v>151.2623809523811</v>
      </c>
      <c r="F1026">
        <v>126.544761904762</v>
      </c>
      <c r="G1026">
        <v>112.1604761904763</v>
      </c>
      <c r="H1026">
        <v>53.33571428571433</v>
      </c>
    </row>
    <row r="1027" spans="1:8">
      <c r="A1027">
        <v>1027</v>
      </c>
      <c r="B1027">
        <v>1.251010489510493</v>
      </c>
      <c r="C1027">
        <v>196.0011904761906</v>
      </c>
      <c r="D1027">
        <v>170.2209523809525</v>
      </c>
      <c r="E1027">
        <v>151.2695238095239</v>
      </c>
      <c r="F1027">
        <v>126.5078571428572</v>
      </c>
      <c r="G1027">
        <v>112.144761904762</v>
      </c>
      <c r="H1027">
        <v>53.31000000000004</v>
      </c>
    </row>
    <row r="1028" spans="1:8">
      <c r="A1028">
        <v>1028</v>
      </c>
      <c r="B1028">
        <v>1.260622377622381</v>
      </c>
      <c r="C1028">
        <v>195.9238095238097</v>
      </c>
      <c r="D1028">
        <v>170.1700000000001</v>
      </c>
      <c r="E1028">
        <v>151.2766666666668</v>
      </c>
      <c r="F1028">
        <v>126.4709523809525</v>
      </c>
      <c r="G1028">
        <v>112.1290476190477</v>
      </c>
      <c r="H1028">
        <v>53.28428571428576</v>
      </c>
    </row>
    <row r="1029" spans="1:8">
      <c r="A1029">
        <v>1029</v>
      </c>
      <c r="B1029">
        <v>1.269524475524479</v>
      </c>
      <c r="C1029">
        <v>195.8523809523811</v>
      </c>
      <c r="D1029">
        <v>170.1340476190477</v>
      </c>
      <c r="E1029">
        <v>151.2911904761906</v>
      </c>
      <c r="F1029">
        <v>126.3916666666668</v>
      </c>
      <c r="G1029">
        <v>112.129761904762</v>
      </c>
      <c r="H1029">
        <v>53.18833333333338</v>
      </c>
    </row>
    <row r="1030" spans="1:8">
      <c r="A1030">
        <v>1030</v>
      </c>
      <c r="B1030">
        <v>1.285153846153849</v>
      </c>
      <c r="C1030">
        <v>195.7809523809525</v>
      </c>
      <c r="D1030">
        <v>170.0980952380954</v>
      </c>
      <c r="E1030">
        <v>151.3057142857144</v>
      </c>
      <c r="F1030">
        <v>126.3123809523811</v>
      </c>
      <c r="G1030">
        <v>112.1304761904763</v>
      </c>
      <c r="H1030">
        <v>53.09238095238099</v>
      </c>
    </row>
    <row r="1031" spans="1:8">
      <c r="A1031">
        <v>1031</v>
      </c>
      <c r="B1031">
        <v>1.297350815850819</v>
      </c>
      <c r="C1031">
        <v>195.709761904762</v>
      </c>
      <c r="D1031">
        <v>170.0876190476192</v>
      </c>
      <c r="E1031">
        <v>151.3285714285715</v>
      </c>
      <c r="F1031">
        <v>126.227142857143</v>
      </c>
      <c r="G1031">
        <v>112.1485714285715</v>
      </c>
      <c r="H1031">
        <v>52.96642857142861</v>
      </c>
    </row>
    <row r="1032" spans="1:8">
      <c r="A1032">
        <v>1032</v>
      </c>
      <c r="B1032">
        <v>1.330754079254083</v>
      </c>
      <c r="C1032">
        <v>195.6385714285716</v>
      </c>
      <c r="D1032">
        <v>170.077142857143</v>
      </c>
      <c r="E1032">
        <v>151.3514285714287</v>
      </c>
      <c r="F1032">
        <v>126.1419047619049</v>
      </c>
      <c r="G1032">
        <v>112.1666666666668</v>
      </c>
      <c r="H1032">
        <v>52.84047619047623</v>
      </c>
    </row>
    <row r="1033" spans="1:8">
      <c r="A1033">
        <v>1033</v>
      </c>
      <c r="B1033">
        <v>1.367102564102568</v>
      </c>
      <c r="C1033">
        <v>195.5585714285716</v>
      </c>
      <c r="D1033">
        <v>170.0880952380954</v>
      </c>
      <c r="E1033">
        <v>151.3738095238097</v>
      </c>
      <c r="F1033">
        <v>126.0809523809525</v>
      </c>
      <c r="G1033">
        <v>112.1985714285715</v>
      </c>
      <c r="H1033">
        <v>52.72071428571432</v>
      </c>
    </row>
    <row r="1034" spans="1:8">
      <c r="A1034">
        <v>1034</v>
      </c>
      <c r="B1034">
        <v>1.397068764568768</v>
      </c>
      <c r="C1034">
        <v>195.4785714285716</v>
      </c>
      <c r="D1034">
        <v>170.0990476190478</v>
      </c>
      <c r="E1034">
        <v>151.3961904761906</v>
      </c>
      <c r="F1034">
        <v>126.0200000000001</v>
      </c>
      <c r="G1034">
        <v>112.2304761904763</v>
      </c>
      <c r="H1034">
        <v>52.60095238095242</v>
      </c>
    </row>
    <row r="1035" spans="1:8">
      <c r="A1035">
        <v>1035</v>
      </c>
      <c r="B1035">
        <v>1.412868298368302</v>
      </c>
      <c r="C1035">
        <v>195.4040476190478</v>
      </c>
      <c r="D1035">
        <v>170.107142857143</v>
      </c>
      <c r="E1035">
        <v>151.4161904761906</v>
      </c>
      <c r="F1035">
        <v>125.9519047619049</v>
      </c>
      <c r="G1035">
        <v>112.2490476190477</v>
      </c>
      <c r="H1035">
        <v>52.51071428571433</v>
      </c>
    </row>
    <row r="1036" spans="1:8">
      <c r="A1036">
        <v>1036</v>
      </c>
      <c r="B1036">
        <v>1.412210955710959</v>
      </c>
      <c r="C1036">
        <v>195.3295238095239</v>
      </c>
      <c r="D1036">
        <v>170.1152380952382</v>
      </c>
      <c r="E1036">
        <v>151.4361904761906</v>
      </c>
      <c r="F1036">
        <v>125.8838095238096</v>
      </c>
      <c r="G1036">
        <v>112.2676190476191</v>
      </c>
      <c r="H1036">
        <v>52.42047619047623</v>
      </c>
    </row>
    <row r="1037" spans="1:8">
      <c r="A1037">
        <v>1037</v>
      </c>
      <c r="B1037">
        <v>1.400273892773896</v>
      </c>
      <c r="C1037">
        <v>195.2526190476192</v>
      </c>
      <c r="D1037">
        <v>170.1173809523811</v>
      </c>
      <c r="E1037">
        <v>151.4485714285715</v>
      </c>
      <c r="F1037">
        <v>125.8061904761906</v>
      </c>
      <c r="G1037">
        <v>112.2592857142858</v>
      </c>
      <c r="H1037">
        <v>52.37142857142861</v>
      </c>
    </row>
    <row r="1038" spans="1:8">
      <c r="A1038">
        <v>1038</v>
      </c>
      <c r="B1038">
        <v>1.376719114219118</v>
      </c>
      <c r="C1038">
        <v>195.1757142857144</v>
      </c>
      <c r="D1038">
        <v>170.1195238095239</v>
      </c>
      <c r="E1038">
        <v>151.4609523809525</v>
      </c>
      <c r="F1038">
        <v>125.7285714285715</v>
      </c>
      <c r="G1038">
        <v>112.2509523809525</v>
      </c>
      <c r="H1038">
        <v>52.32238095238098</v>
      </c>
    </row>
    <row r="1039" spans="1:8">
      <c r="A1039">
        <v>1039</v>
      </c>
      <c r="B1039">
        <v>1.36065384615385</v>
      </c>
      <c r="C1039">
        <v>195.0900000000001</v>
      </c>
      <c r="D1039">
        <v>170.1045238095239</v>
      </c>
      <c r="E1039">
        <v>151.4819047619049</v>
      </c>
      <c r="F1039">
        <v>125.6495238095239</v>
      </c>
      <c r="G1039">
        <v>112.1980952380953</v>
      </c>
      <c r="H1039">
        <v>52.32357142857146</v>
      </c>
    </row>
    <row r="1040" spans="1:8">
      <c r="A1040">
        <v>1040</v>
      </c>
      <c r="B1040">
        <v>1.35593356643357</v>
      </c>
      <c r="C1040">
        <v>195.0042857142859</v>
      </c>
      <c r="D1040">
        <v>170.0895238095239</v>
      </c>
      <c r="E1040">
        <v>151.5028571428573</v>
      </c>
      <c r="F1040">
        <v>125.5704761904763</v>
      </c>
      <c r="G1040">
        <v>112.1452380952382</v>
      </c>
      <c r="H1040">
        <v>52.32476190476194</v>
      </c>
    </row>
    <row r="1041" spans="1:8">
      <c r="A1041">
        <v>1041</v>
      </c>
      <c r="B1041">
        <v>1.354402097902101</v>
      </c>
      <c r="C1041">
        <v>194.9219047619049</v>
      </c>
      <c r="D1041">
        <v>170.0426190476192</v>
      </c>
      <c r="E1041">
        <v>151.5350000000001</v>
      </c>
      <c r="F1041">
        <v>125.4869047619049</v>
      </c>
      <c r="G1041">
        <v>112.0564285714287</v>
      </c>
      <c r="H1041">
        <v>52.33357142857147</v>
      </c>
    </row>
    <row r="1042" spans="1:8">
      <c r="A1042">
        <v>1042</v>
      </c>
      <c r="B1042">
        <v>1.355320512820516</v>
      </c>
      <c r="C1042">
        <v>194.8395238095239</v>
      </c>
      <c r="D1042">
        <v>169.9957142857144</v>
      </c>
      <c r="E1042">
        <v>151.567142857143</v>
      </c>
      <c r="F1042">
        <v>125.4033333333334</v>
      </c>
      <c r="G1042">
        <v>111.9676190476191</v>
      </c>
      <c r="H1042">
        <v>52.34238095238099</v>
      </c>
    </row>
    <row r="1043" spans="1:8">
      <c r="A1043">
        <v>1043</v>
      </c>
      <c r="B1043">
        <v>1.353451048951053</v>
      </c>
      <c r="C1043">
        <v>194.7547619047621</v>
      </c>
      <c r="D1043">
        <v>169.9328571428573</v>
      </c>
      <c r="E1043">
        <v>151.6119047619049</v>
      </c>
      <c r="F1043">
        <v>125.3319047619049</v>
      </c>
      <c r="G1043">
        <v>111.8659523809525</v>
      </c>
      <c r="H1043">
        <v>52.37071428571433</v>
      </c>
    </row>
    <row r="1044" spans="1:8">
      <c r="A1044">
        <v>1044</v>
      </c>
      <c r="B1044">
        <v>1.350637529137533</v>
      </c>
      <c r="C1044">
        <v>194.6700000000002</v>
      </c>
      <c r="D1044">
        <v>169.8700000000001</v>
      </c>
      <c r="E1044">
        <v>151.6566666666668</v>
      </c>
      <c r="F1044">
        <v>125.2604761904763</v>
      </c>
      <c r="G1044">
        <v>111.7642857142858</v>
      </c>
      <c r="H1044">
        <v>52.39904761904766</v>
      </c>
    </row>
    <row r="1045" spans="1:8">
      <c r="A1045">
        <v>1045</v>
      </c>
      <c r="B1045">
        <v>1.355902097902101</v>
      </c>
      <c r="C1045">
        <v>194.5754761904764</v>
      </c>
      <c r="D1045">
        <v>169.7928571428573</v>
      </c>
      <c r="E1045">
        <v>151.6959523809525</v>
      </c>
      <c r="F1045">
        <v>125.207380952381</v>
      </c>
      <c r="G1045">
        <v>111.6735714285715</v>
      </c>
      <c r="H1045">
        <v>52.41595238095243</v>
      </c>
    </row>
    <row r="1046" spans="1:8">
      <c r="A1046">
        <v>1046</v>
      </c>
      <c r="B1046">
        <v>1.378913752913757</v>
      </c>
      <c r="C1046">
        <v>194.4809523809525</v>
      </c>
      <c r="D1046">
        <v>169.7157142857144</v>
      </c>
      <c r="E1046">
        <v>151.7352380952382</v>
      </c>
      <c r="F1046">
        <v>125.1542857142858</v>
      </c>
      <c r="G1046">
        <v>111.5828571428572</v>
      </c>
      <c r="H1046">
        <v>52.43285714285719</v>
      </c>
    </row>
    <row r="1047" spans="1:8">
      <c r="A1047">
        <v>1047</v>
      </c>
      <c r="B1047">
        <v>1.410843822843826</v>
      </c>
      <c r="C1047">
        <v>194.3954761904764</v>
      </c>
      <c r="D1047">
        <v>169.6426190476192</v>
      </c>
      <c r="E1047">
        <v>151.7740476190477</v>
      </c>
      <c r="F1047">
        <v>125.0926190476191</v>
      </c>
      <c r="G1047">
        <v>111.5178571428572</v>
      </c>
      <c r="H1047">
        <v>52.43476190476195</v>
      </c>
    </row>
    <row r="1048" spans="1:8">
      <c r="A1048">
        <v>1048</v>
      </c>
      <c r="B1048">
        <v>1.425121212121216</v>
      </c>
      <c r="C1048">
        <v>194.3100000000001</v>
      </c>
      <c r="D1048">
        <v>169.5695238095239</v>
      </c>
      <c r="E1048">
        <v>151.8128571428572</v>
      </c>
      <c r="F1048">
        <v>125.0309523809525</v>
      </c>
      <c r="G1048">
        <v>111.4528571428572</v>
      </c>
      <c r="H1048">
        <v>52.43666666666671</v>
      </c>
    </row>
    <row r="1049" spans="1:8">
      <c r="A1049">
        <v>1049</v>
      </c>
      <c r="B1049">
        <v>1.447451048951053</v>
      </c>
      <c r="C1049">
        <v>194.2266666666668</v>
      </c>
      <c r="D1049">
        <v>169.5152380952382</v>
      </c>
      <c r="E1049">
        <v>151.8466666666667</v>
      </c>
      <c r="F1049">
        <v>124.9726190476191</v>
      </c>
      <c r="G1049">
        <v>111.407380952381</v>
      </c>
      <c r="H1049">
        <v>52.46380952380957</v>
      </c>
    </row>
    <row r="1050" spans="1:8">
      <c r="A1050">
        <v>1050</v>
      </c>
      <c r="B1050">
        <v>1.456032634032638</v>
      </c>
      <c r="C1050">
        <v>194.1433333333335</v>
      </c>
      <c r="D1050">
        <v>169.4609523809525</v>
      </c>
      <c r="E1050">
        <v>151.8804761904763</v>
      </c>
      <c r="F1050">
        <v>124.9142857142858</v>
      </c>
      <c r="G1050">
        <v>111.3619047619048</v>
      </c>
      <c r="H1050">
        <v>52.49095238095242</v>
      </c>
    </row>
    <row r="1051" spans="1:8">
      <c r="A1051">
        <v>1051</v>
      </c>
      <c r="B1051">
        <v>1.466511655011659</v>
      </c>
      <c r="C1051">
        <v>194.054761904762</v>
      </c>
      <c r="D1051">
        <v>169.4195238095239</v>
      </c>
      <c r="E1051">
        <v>151.914761904762</v>
      </c>
      <c r="F1051">
        <v>124.8726190476191</v>
      </c>
      <c r="G1051">
        <v>111.3328571428572</v>
      </c>
      <c r="H1051">
        <v>52.51309523809527</v>
      </c>
    </row>
    <row r="1052" spans="1:8">
      <c r="A1052">
        <v>1052</v>
      </c>
      <c r="B1052">
        <v>1.470233100233104</v>
      </c>
      <c r="C1052">
        <v>193.9661904761906</v>
      </c>
      <c r="D1052">
        <v>169.3780952380953</v>
      </c>
      <c r="E1052">
        <v>151.9490476190477</v>
      </c>
      <c r="F1052">
        <v>124.8309523809525</v>
      </c>
      <c r="G1052">
        <v>111.3038095238096</v>
      </c>
      <c r="H1052">
        <v>52.53523809523814</v>
      </c>
    </row>
    <row r="1053" spans="1:8">
      <c r="A1053">
        <v>1053</v>
      </c>
      <c r="B1053">
        <v>1.460637529137533</v>
      </c>
      <c r="C1053">
        <v>193.8866666666668</v>
      </c>
      <c r="D1053">
        <v>169.3476190476192</v>
      </c>
      <c r="E1053">
        <v>151.9930952380953</v>
      </c>
      <c r="F1053">
        <v>124.8109523809525</v>
      </c>
      <c r="G1053">
        <v>111.2926190476191</v>
      </c>
      <c r="H1053">
        <v>52.53547619047623</v>
      </c>
    </row>
    <row r="1054" spans="1:8">
      <c r="A1054">
        <v>1054</v>
      </c>
      <c r="B1054">
        <v>1.455131701631705</v>
      </c>
      <c r="C1054">
        <v>193.807142857143</v>
      </c>
      <c r="D1054">
        <v>169.317142857143</v>
      </c>
      <c r="E1054">
        <v>152.037142857143</v>
      </c>
      <c r="F1054">
        <v>124.7909523809525</v>
      </c>
      <c r="G1054">
        <v>111.2814285714286</v>
      </c>
      <c r="H1054">
        <v>52.53571428571433</v>
      </c>
    </row>
    <row r="1055" spans="1:8">
      <c r="A1055">
        <v>1055</v>
      </c>
      <c r="B1055">
        <v>1.438826340326344</v>
      </c>
      <c r="C1055">
        <v>193.7338095238097</v>
      </c>
      <c r="D1055">
        <v>169.3004761904763</v>
      </c>
      <c r="E1055">
        <v>152.0830952380954</v>
      </c>
      <c r="F1055">
        <v>124.774761904762</v>
      </c>
      <c r="G1055">
        <v>111.269761904762</v>
      </c>
      <c r="H1055">
        <v>52.56095238095241</v>
      </c>
    </row>
    <row r="1056" spans="1:8">
      <c r="A1056">
        <v>1056</v>
      </c>
      <c r="B1056">
        <v>1.417951048951053</v>
      </c>
      <c r="C1056">
        <v>193.6604761904763</v>
      </c>
      <c r="D1056">
        <v>169.2838095238097</v>
      </c>
      <c r="E1056">
        <v>152.1290476190477</v>
      </c>
      <c r="F1056">
        <v>124.7585714285715</v>
      </c>
      <c r="G1056">
        <v>111.2580952380953</v>
      </c>
      <c r="H1056">
        <v>52.58619047619051</v>
      </c>
    </row>
    <row r="1057" spans="1:8">
      <c r="A1057">
        <v>1057</v>
      </c>
      <c r="B1057">
        <v>1.399466200466204</v>
      </c>
      <c r="C1057">
        <v>193.5819047619049</v>
      </c>
      <c r="D1057">
        <v>169.2740476190477</v>
      </c>
      <c r="E1057">
        <v>152.1740476190477</v>
      </c>
      <c r="F1057">
        <v>124.7395238095239</v>
      </c>
      <c r="G1057">
        <v>111.2438095238096</v>
      </c>
      <c r="H1057">
        <v>52.57333333333337</v>
      </c>
    </row>
    <row r="1058" spans="1:8">
      <c r="A1058">
        <v>1058</v>
      </c>
      <c r="B1058">
        <v>1.392532634032638</v>
      </c>
      <c r="C1058">
        <v>193.5033333333335</v>
      </c>
      <c r="D1058">
        <v>169.2642857142858</v>
      </c>
      <c r="E1058">
        <v>152.2190476190477</v>
      </c>
      <c r="F1058">
        <v>124.7204761904763</v>
      </c>
      <c r="G1058">
        <v>111.2295238095239</v>
      </c>
      <c r="H1058">
        <v>52.56047619047623</v>
      </c>
    </row>
    <row r="1059" spans="1:8">
      <c r="A1059">
        <v>1059</v>
      </c>
      <c r="B1059">
        <v>1.408136363636367</v>
      </c>
      <c r="C1059">
        <v>193.4266666666668</v>
      </c>
      <c r="D1059">
        <v>169.2638095238096</v>
      </c>
      <c r="E1059">
        <v>152.2709523809525</v>
      </c>
      <c r="F1059">
        <v>124.6690476190477</v>
      </c>
      <c r="G1059">
        <v>111.2288095238096</v>
      </c>
      <c r="H1059">
        <v>52.57380952380956</v>
      </c>
    </row>
    <row r="1060" spans="1:8">
      <c r="A1060">
        <v>1060</v>
      </c>
      <c r="B1060">
        <v>1.41894405594406</v>
      </c>
      <c r="C1060">
        <v>193.3500000000001</v>
      </c>
      <c r="D1060">
        <v>169.2633333333335</v>
      </c>
      <c r="E1060">
        <v>152.3228571428572</v>
      </c>
      <c r="F1060">
        <v>124.6176190476191</v>
      </c>
      <c r="G1060">
        <v>111.2280952380953</v>
      </c>
      <c r="H1060">
        <v>52.58714285714289</v>
      </c>
    </row>
    <row r="1061" spans="1:8">
      <c r="A1061">
        <v>1061</v>
      </c>
      <c r="B1061">
        <v>1.428889277389281</v>
      </c>
      <c r="C1061">
        <v>193.2740476190478</v>
      </c>
      <c r="D1061">
        <v>169.2602380952382</v>
      </c>
      <c r="E1061">
        <v>152.3661904761906</v>
      </c>
      <c r="F1061">
        <v>124.5630952380953</v>
      </c>
      <c r="G1061">
        <v>111.2211904761906</v>
      </c>
      <c r="H1061">
        <v>52.6321428571429</v>
      </c>
    </row>
    <row r="1062" spans="1:8">
      <c r="A1062">
        <v>1062</v>
      </c>
      <c r="B1062">
        <v>1.419057109557113</v>
      </c>
      <c r="C1062">
        <v>193.1980952380954</v>
      </c>
      <c r="D1062">
        <v>169.257142857143</v>
      </c>
      <c r="E1062">
        <v>152.4095238095239</v>
      </c>
      <c r="F1062">
        <v>124.5085714285715</v>
      </c>
      <c r="G1062">
        <v>111.2142857142858</v>
      </c>
      <c r="H1062">
        <v>52.6771428571429</v>
      </c>
    </row>
    <row r="1063" spans="1:8">
      <c r="A1063">
        <v>1063</v>
      </c>
      <c r="B1063">
        <v>1.401079254079258</v>
      </c>
      <c r="C1063">
        <v>193.1188095238097</v>
      </c>
      <c r="D1063">
        <v>169.2440476190478</v>
      </c>
      <c r="E1063">
        <v>152.4580952380954</v>
      </c>
      <c r="F1063">
        <v>124.464761904762</v>
      </c>
      <c r="G1063">
        <v>111.2066666666667</v>
      </c>
      <c r="H1063">
        <v>52.71595238095242</v>
      </c>
    </row>
    <row r="1064" spans="1:8">
      <c r="A1064">
        <v>1064</v>
      </c>
      <c r="B1064">
        <v>1.384993006993011</v>
      </c>
      <c r="C1064">
        <v>193.039523809524</v>
      </c>
      <c r="D1064">
        <v>169.2309523809525</v>
      </c>
      <c r="E1064">
        <v>152.5066666666668</v>
      </c>
      <c r="F1064">
        <v>124.4209523809525</v>
      </c>
      <c r="G1064">
        <v>111.1990476190477</v>
      </c>
      <c r="H1064">
        <v>52.75476190476194</v>
      </c>
    </row>
    <row r="1065" spans="1:8">
      <c r="A1065">
        <v>1065</v>
      </c>
      <c r="B1065">
        <v>1.375986013986018</v>
      </c>
      <c r="C1065">
        <v>192.9614285714287</v>
      </c>
      <c r="D1065">
        <v>169.2150000000001</v>
      </c>
      <c r="E1065">
        <v>152.5735714285715</v>
      </c>
      <c r="F1065">
        <v>124.3990476190477</v>
      </c>
      <c r="G1065">
        <v>111.2004761904763</v>
      </c>
      <c r="H1065">
        <v>52.8019047619048</v>
      </c>
    </row>
    <row r="1066" spans="1:8">
      <c r="A1066">
        <v>1066</v>
      </c>
      <c r="B1066">
        <v>1.374307692307696</v>
      </c>
      <c r="C1066">
        <v>192.8833333333334</v>
      </c>
      <c r="D1066">
        <v>169.1990476190477</v>
      </c>
      <c r="E1066">
        <v>152.6404761904763</v>
      </c>
      <c r="F1066">
        <v>124.3771428571429</v>
      </c>
      <c r="G1066">
        <v>111.2019047619049</v>
      </c>
      <c r="H1066">
        <v>52.84904761904766</v>
      </c>
    </row>
    <row r="1067" spans="1:8">
      <c r="A1067">
        <v>1067</v>
      </c>
      <c r="B1067">
        <v>1.37925757575758</v>
      </c>
      <c r="C1067">
        <v>192.8150000000001</v>
      </c>
      <c r="D1067">
        <v>169.1788095238097</v>
      </c>
      <c r="E1067">
        <v>152.7030952380953</v>
      </c>
      <c r="F1067">
        <v>124.3838095238096</v>
      </c>
      <c r="G1067">
        <v>111.1959523809525</v>
      </c>
      <c r="H1067">
        <v>52.89952380952384</v>
      </c>
    </row>
    <row r="1068" spans="1:8">
      <c r="A1068">
        <v>1068</v>
      </c>
      <c r="B1068">
        <v>1.398844988344992</v>
      </c>
      <c r="C1068">
        <v>192.7466666666668</v>
      </c>
      <c r="D1068">
        <v>169.1585714285716</v>
      </c>
      <c r="E1068">
        <v>152.7657142857144</v>
      </c>
      <c r="F1068">
        <v>124.3904761904763</v>
      </c>
      <c r="G1068">
        <v>111.1900000000001</v>
      </c>
      <c r="H1068">
        <v>52.95000000000003</v>
      </c>
    </row>
    <row r="1069" spans="1:8">
      <c r="A1069">
        <v>1069</v>
      </c>
      <c r="B1069">
        <v>1.428696969696974</v>
      </c>
      <c r="C1069">
        <v>192.6819047619049</v>
      </c>
      <c r="D1069">
        <v>169.1411904761906</v>
      </c>
      <c r="E1069">
        <v>152.8264285714287</v>
      </c>
      <c r="F1069">
        <v>124.4111904761906</v>
      </c>
      <c r="G1069">
        <v>111.1685714285715</v>
      </c>
      <c r="H1069">
        <v>52.97309523809528</v>
      </c>
    </row>
    <row r="1070" spans="1:8">
      <c r="A1070">
        <v>1070</v>
      </c>
      <c r="B1070">
        <v>1.451637529137533</v>
      </c>
      <c r="C1070">
        <v>192.617142857143</v>
      </c>
      <c r="D1070">
        <v>169.1238095238097</v>
      </c>
      <c r="E1070">
        <v>152.887142857143</v>
      </c>
      <c r="F1070">
        <v>124.4319047619049</v>
      </c>
      <c r="G1070">
        <v>111.1471428571429</v>
      </c>
      <c r="H1070">
        <v>52.99619047619052</v>
      </c>
    </row>
    <row r="1071" spans="1:8">
      <c r="A1071">
        <v>1071</v>
      </c>
      <c r="B1071">
        <v>1.461996503496507</v>
      </c>
      <c r="C1071">
        <v>192.5495238095239</v>
      </c>
      <c r="D1071">
        <v>169.1009523809525</v>
      </c>
      <c r="E1071">
        <v>152.9438095238096</v>
      </c>
      <c r="F1071">
        <v>124.4354761904763</v>
      </c>
      <c r="G1071">
        <v>111.119761904762</v>
      </c>
      <c r="H1071">
        <v>53.03095238095242</v>
      </c>
    </row>
    <row r="1072" spans="1:8">
      <c r="A1072">
        <v>1072</v>
      </c>
      <c r="B1072">
        <v>1.462721445221449</v>
      </c>
      <c r="C1072">
        <v>192.4819047619049</v>
      </c>
      <c r="D1072">
        <v>169.0780952380954</v>
      </c>
      <c r="E1072">
        <v>153.0004761904763</v>
      </c>
      <c r="F1072">
        <v>124.4390476190477</v>
      </c>
      <c r="G1072">
        <v>111.092380952381</v>
      </c>
      <c r="H1072">
        <v>53.06571428571432</v>
      </c>
    </row>
    <row r="1073" spans="1:8">
      <c r="A1073">
        <v>1073</v>
      </c>
      <c r="B1073">
        <v>1.460398601398605</v>
      </c>
      <c r="C1073">
        <v>192.4188095238097</v>
      </c>
      <c r="D1073">
        <v>169.0473809523811</v>
      </c>
      <c r="E1073">
        <v>153.0416666666668</v>
      </c>
      <c r="F1073">
        <v>124.4411904761906</v>
      </c>
      <c r="G1073">
        <v>111.0614285714286</v>
      </c>
      <c r="H1073">
        <v>53.09428571428575</v>
      </c>
    </row>
    <row r="1074" spans="1:8">
      <c r="A1074">
        <v>1074</v>
      </c>
      <c r="B1074">
        <v>1.450847319347323</v>
      </c>
      <c r="C1074">
        <v>192.3557142857144</v>
      </c>
      <c r="D1074">
        <v>169.0166666666668</v>
      </c>
      <c r="E1074">
        <v>153.0828571428573</v>
      </c>
      <c r="F1074">
        <v>124.4433333333334</v>
      </c>
      <c r="G1074">
        <v>111.0304761904763</v>
      </c>
      <c r="H1074">
        <v>53.12285714285719</v>
      </c>
    </row>
    <row r="1075" spans="1:8">
      <c r="A1075">
        <v>1075</v>
      </c>
      <c r="B1075">
        <v>1.434962703962708</v>
      </c>
      <c r="C1075">
        <v>192.2959523809525</v>
      </c>
      <c r="D1075">
        <v>168.9885714285715</v>
      </c>
      <c r="E1075">
        <v>153.1316666666668</v>
      </c>
      <c r="F1075">
        <v>124.444761904762</v>
      </c>
      <c r="G1075">
        <v>111.0119047619048</v>
      </c>
      <c r="H1075">
        <v>53.14000000000004</v>
      </c>
    </row>
    <row r="1076" spans="1:8">
      <c r="A1076">
        <v>1076</v>
      </c>
      <c r="B1076">
        <v>1.419744755244759</v>
      </c>
      <c r="C1076">
        <v>192.2361904761906</v>
      </c>
      <c r="D1076">
        <v>168.9604761904763</v>
      </c>
      <c r="E1076">
        <v>153.1804761904763</v>
      </c>
      <c r="F1076">
        <v>124.4461904761906</v>
      </c>
      <c r="G1076">
        <v>110.9933333333334</v>
      </c>
      <c r="H1076">
        <v>53.1571428571429</v>
      </c>
    </row>
    <row r="1077" spans="1:8">
      <c r="A1077">
        <v>1077</v>
      </c>
      <c r="B1077">
        <v>1.418841491841496</v>
      </c>
      <c r="C1077">
        <v>192.1680952380954</v>
      </c>
      <c r="D1077">
        <v>168.9504761904763</v>
      </c>
      <c r="E1077">
        <v>153.2480952380953</v>
      </c>
      <c r="F1077">
        <v>124.4357142857144</v>
      </c>
      <c r="G1077">
        <v>111.0057142857144</v>
      </c>
      <c r="H1077">
        <v>53.19071428571433</v>
      </c>
    </row>
    <row r="1078" spans="1:8">
      <c r="A1078">
        <v>1078</v>
      </c>
      <c r="B1078">
        <v>1.424078088578092</v>
      </c>
      <c r="C1078">
        <v>192.1000000000002</v>
      </c>
      <c r="D1078">
        <v>168.9404761904763</v>
      </c>
      <c r="E1078">
        <v>153.3157142857144</v>
      </c>
      <c r="F1078">
        <v>124.4252380952382</v>
      </c>
      <c r="G1078">
        <v>111.0180952380953</v>
      </c>
      <c r="H1078">
        <v>53.22428571428576</v>
      </c>
    </row>
    <row r="1079" spans="1:8">
      <c r="A1079">
        <v>1079</v>
      </c>
      <c r="B1079">
        <v>1.430027972027976</v>
      </c>
      <c r="C1079">
        <v>192.0388095238097</v>
      </c>
      <c r="D1079">
        <v>168.9535714285716</v>
      </c>
      <c r="E1079">
        <v>153.3861904761906</v>
      </c>
      <c r="F1079">
        <v>124.4030952380953</v>
      </c>
      <c r="G1079">
        <v>111.0452380952382</v>
      </c>
      <c r="H1079">
        <v>53.23523809523814</v>
      </c>
    </row>
    <row r="1080" spans="1:8">
      <c r="A1080">
        <v>1080</v>
      </c>
      <c r="B1080">
        <v>1.413695804195808</v>
      </c>
      <c r="C1080">
        <v>191.9776190476192</v>
      </c>
      <c r="D1080">
        <v>168.9666666666668</v>
      </c>
      <c r="E1080">
        <v>153.4566666666668</v>
      </c>
      <c r="F1080">
        <v>124.3809523809525</v>
      </c>
      <c r="G1080">
        <v>111.072380952381</v>
      </c>
      <c r="H1080">
        <v>53.24619047619052</v>
      </c>
    </row>
    <row r="1081" spans="1:8">
      <c r="A1081">
        <v>1081</v>
      </c>
      <c r="B1081">
        <v>1.390459207459211</v>
      </c>
      <c r="C1081">
        <v>191.9200000000002</v>
      </c>
      <c r="D1081">
        <v>168.9954761904763</v>
      </c>
      <c r="E1081">
        <v>153.5340476190477</v>
      </c>
      <c r="F1081">
        <v>124.3400000000001</v>
      </c>
      <c r="G1081">
        <v>111.0776190476191</v>
      </c>
      <c r="H1081">
        <v>53.21976190476195</v>
      </c>
    </row>
    <row r="1082" spans="1:8">
      <c r="A1082">
        <v>1082</v>
      </c>
      <c r="B1082">
        <v>1.383199300699304</v>
      </c>
      <c r="C1082">
        <v>191.8623809523811</v>
      </c>
      <c r="D1082">
        <v>169.0242857142858</v>
      </c>
      <c r="E1082">
        <v>153.6114285714287</v>
      </c>
      <c r="F1082">
        <v>124.2990476190477</v>
      </c>
      <c r="G1082">
        <v>111.0828571428572</v>
      </c>
      <c r="H1082">
        <v>53.19333333333337</v>
      </c>
    </row>
    <row r="1083" spans="1:8">
      <c r="A1083">
        <v>1083</v>
      </c>
      <c r="B1083">
        <v>1.398368298368302</v>
      </c>
      <c r="C1083">
        <v>191.7985714285716</v>
      </c>
      <c r="D1083">
        <v>169.0473809523811</v>
      </c>
      <c r="E1083">
        <v>153.6800000000001</v>
      </c>
      <c r="F1083">
        <v>124.247380952381</v>
      </c>
      <c r="G1083">
        <v>111.0538095238096</v>
      </c>
      <c r="H1083">
        <v>53.13857142857147</v>
      </c>
    </row>
    <row r="1084" spans="1:8">
      <c r="A1084">
        <v>1084</v>
      </c>
      <c r="B1084">
        <v>1.409184149184153</v>
      </c>
      <c r="C1084">
        <v>191.7347619047621</v>
      </c>
      <c r="D1084">
        <v>169.0704761904763</v>
      </c>
      <c r="E1084">
        <v>153.7485714285716</v>
      </c>
      <c r="F1084">
        <v>124.1957142857144</v>
      </c>
      <c r="G1084">
        <v>111.024761904762</v>
      </c>
      <c r="H1084">
        <v>53.08380952380956</v>
      </c>
    </row>
    <row r="1085" spans="1:8">
      <c r="A1085">
        <v>1085</v>
      </c>
      <c r="B1085">
        <v>1.425011655011659</v>
      </c>
      <c r="C1085">
        <v>191.6759523809525</v>
      </c>
      <c r="D1085">
        <v>169.0761904761906</v>
      </c>
      <c r="E1085">
        <v>153.8107142857144</v>
      </c>
      <c r="F1085">
        <v>124.1564285714286</v>
      </c>
      <c r="G1085">
        <v>110.9719047619049</v>
      </c>
      <c r="H1085">
        <v>53.03261904761909</v>
      </c>
    </row>
    <row r="1086" spans="1:8">
      <c r="A1086">
        <v>1086</v>
      </c>
      <c r="B1086">
        <v>1.430506993006997</v>
      </c>
      <c r="C1086">
        <v>191.617142857143</v>
      </c>
      <c r="D1086">
        <v>169.0819047619049</v>
      </c>
      <c r="E1086">
        <v>153.8728571428573</v>
      </c>
      <c r="F1086">
        <v>124.1171428571429</v>
      </c>
      <c r="G1086">
        <v>110.9190476190477</v>
      </c>
      <c r="H1086">
        <v>52.98142857142861</v>
      </c>
    </row>
    <row r="1087" spans="1:8">
      <c r="A1087">
        <v>1087</v>
      </c>
      <c r="B1087">
        <v>1.432442890442894</v>
      </c>
      <c r="C1087">
        <v>191.5638095238097</v>
      </c>
      <c r="D1087">
        <v>169.067142857143</v>
      </c>
      <c r="E1087">
        <v>153.9276190476191</v>
      </c>
      <c r="F1087">
        <v>124.0804761904763</v>
      </c>
      <c r="G1087">
        <v>110.8609523809525</v>
      </c>
      <c r="H1087">
        <v>52.92904761904766</v>
      </c>
    </row>
    <row r="1088" spans="1:8">
      <c r="A1088">
        <v>1088</v>
      </c>
      <c r="B1088">
        <v>1.426752913752917</v>
      </c>
      <c r="C1088">
        <v>191.5104761904763</v>
      </c>
      <c r="D1088">
        <v>169.0523809523811</v>
      </c>
      <c r="E1088">
        <v>153.982380952381</v>
      </c>
      <c r="F1088">
        <v>124.0438095238096</v>
      </c>
      <c r="G1088">
        <v>110.8028571428572</v>
      </c>
      <c r="H1088">
        <v>52.87666666666671</v>
      </c>
    </row>
    <row r="1089" spans="1:8">
      <c r="A1089">
        <v>1089</v>
      </c>
      <c r="B1089">
        <v>1.41378321678322</v>
      </c>
      <c r="C1089">
        <v>191.4466666666668</v>
      </c>
      <c r="D1089">
        <v>169.032142857143</v>
      </c>
      <c r="E1089">
        <v>154.0411904761906</v>
      </c>
      <c r="F1089">
        <v>124.0109523809525</v>
      </c>
      <c r="G1089">
        <v>110.7666666666668</v>
      </c>
      <c r="H1089">
        <v>52.88357142857147</v>
      </c>
    </row>
    <row r="1090" spans="1:8">
      <c r="A1090">
        <v>1090</v>
      </c>
      <c r="B1090">
        <v>1.408578088578093</v>
      </c>
      <c r="C1090">
        <v>191.3828571428573</v>
      </c>
      <c r="D1090">
        <v>169.0119047619049</v>
      </c>
      <c r="E1090">
        <v>154.1000000000001</v>
      </c>
      <c r="F1090">
        <v>123.9780952380953</v>
      </c>
      <c r="G1090">
        <v>110.7304761904763</v>
      </c>
      <c r="H1090">
        <v>52.89047619047624</v>
      </c>
    </row>
    <row r="1091" spans="1:8">
      <c r="A1091">
        <v>1091</v>
      </c>
      <c r="B1091">
        <v>1.399540792540796</v>
      </c>
      <c r="C1091">
        <v>191.3257142857144</v>
      </c>
      <c r="D1091">
        <v>168.9919047619049</v>
      </c>
      <c r="E1091">
        <v>154.1661904761906</v>
      </c>
      <c r="F1091">
        <v>123.9609523809525</v>
      </c>
      <c r="G1091">
        <v>110.7204761904763</v>
      </c>
      <c r="H1091">
        <v>52.92071428571433</v>
      </c>
    </row>
    <row r="1092" spans="1:8">
      <c r="A1092">
        <v>1092</v>
      </c>
      <c r="B1092">
        <v>1.388289044289048</v>
      </c>
      <c r="C1092">
        <v>191.2685714285716</v>
      </c>
      <c r="D1092">
        <v>168.9719047619049</v>
      </c>
      <c r="E1092">
        <v>154.2323809523811</v>
      </c>
      <c r="F1092">
        <v>123.9438095238096</v>
      </c>
      <c r="G1092">
        <v>110.7104761904763</v>
      </c>
      <c r="H1092">
        <v>52.95095238095242</v>
      </c>
    </row>
    <row r="1093" spans="1:8">
      <c r="A1093">
        <v>1093</v>
      </c>
      <c r="B1093">
        <v>1.373300699300703</v>
      </c>
      <c r="C1093">
        <v>191.2111904761906</v>
      </c>
      <c r="D1093">
        <v>168.9619047619049</v>
      </c>
      <c r="E1093">
        <v>154.2995238095239</v>
      </c>
      <c r="F1093">
        <v>123.9095238095239</v>
      </c>
      <c r="G1093">
        <v>110.6852380952382</v>
      </c>
      <c r="H1093">
        <v>52.92690476190481</v>
      </c>
    </row>
    <row r="1094" spans="1:8">
      <c r="A1094">
        <v>1094</v>
      </c>
      <c r="B1094">
        <v>1.357896270396274</v>
      </c>
      <c r="C1094">
        <v>191.1538095238097</v>
      </c>
      <c r="D1094">
        <v>168.9519047619049</v>
      </c>
      <c r="E1094">
        <v>154.3666666666668</v>
      </c>
      <c r="F1094">
        <v>123.8752380952382</v>
      </c>
      <c r="G1094">
        <v>110.6600000000001</v>
      </c>
      <c r="H1094">
        <v>52.90285714285719</v>
      </c>
    </row>
    <row r="1095" spans="1:8">
      <c r="A1095">
        <v>1095</v>
      </c>
      <c r="B1095">
        <v>1.352554778554782</v>
      </c>
      <c r="C1095">
        <v>191.0907142857144</v>
      </c>
      <c r="D1095">
        <v>168.9445238095239</v>
      </c>
      <c r="E1095">
        <v>154.4200000000001</v>
      </c>
      <c r="F1095">
        <v>123.8221428571429</v>
      </c>
      <c r="G1095">
        <v>110.617380952381</v>
      </c>
      <c r="H1095">
        <v>52.83142857142862</v>
      </c>
    </row>
    <row r="1096" spans="1:8">
      <c r="A1096">
        <v>1096</v>
      </c>
      <c r="B1096">
        <v>1.353005827505831</v>
      </c>
      <c r="C1096">
        <v>191.0276190476192</v>
      </c>
      <c r="D1096">
        <v>168.937142857143</v>
      </c>
      <c r="E1096">
        <v>154.4733333333335</v>
      </c>
      <c r="F1096">
        <v>123.7690476190477</v>
      </c>
      <c r="G1096">
        <v>110.574761904762</v>
      </c>
      <c r="H1096">
        <v>52.76000000000005</v>
      </c>
    </row>
    <row r="1097" spans="1:8">
      <c r="A1097">
        <v>1097</v>
      </c>
      <c r="B1097">
        <v>1.352258741258745</v>
      </c>
      <c r="C1097">
        <v>190.967142857143</v>
      </c>
      <c r="D1097">
        <v>168.9242857142858</v>
      </c>
      <c r="E1097">
        <v>154.5200000000001</v>
      </c>
      <c r="F1097">
        <v>123.7002380952382</v>
      </c>
      <c r="G1097">
        <v>110.5304761904763</v>
      </c>
      <c r="H1097">
        <v>52.71095238095242</v>
      </c>
    </row>
    <row r="1098" spans="1:8">
      <c r="A1098">
        <v>1098</v>
      </c>
      <c r="B1098">
        <v>1.346343822843826</v>
      </c>
      <c r="C1098">
        <v>190.9066666666668</v>
      </c>
      <c r="D1098">
        <v>168.9114285714287</v>
      </c>
      <c r="E1098">
        <v>154.5666666666668</v>
      </c>
      <c r="F1098">
        <v>123.6314285714287</v>
      </c>
      <c r="G1098">
        <v>110.4861904761906</v>
      </c>
      <c r="H1098">
        <v>52.6619047619048</v>
      </c>
    </row>
    <row r="1099" spans="1:8">
      <c r="A1099">
        <v>1099</v>
      </c>
      <c r="B1099">
        <v>1.33246736596737</v>
      </c>
      <c r="C1099">
        <v>190.8461904761906</v>
      </c>
      <c r="D1099">
        <v>168.8964285714287</v>
      </c>
      <c r="E1099">
        <v>154.5973809523811</v>
      </c>
      <c r="F1099">
        <v>123.5478571428572</v>
      </c>
      <c r="G1099">
        <v>110.4390476190477</v>
      </c>
      <c r="H1099">
        <v>52.61857142857147</v>
      </c>
    </row>
    <row r="1100" spans="1:8">
      <c r="A1100">
        <v>1100</v>
      </c>
      <c r="B1100">
        <v>1.305557109557113</v>
      </c>
      <c r="C1100">
        <v>190.7857142857144</v>
      </c>
      <c r="D1100">
        <v>168.8814285714287</v>
      </c>
      <c r="E1100">
        <v>154.6280952380953</v>
      </c>
      <c r="F1100">
        <v>123.4642857142858</v>
      </c>
      <c r="G1100">
        <v>110.3919047619048</v>
      </c>
      <c r="H1100">
        <v>52.57523809523813</v>
      </c>
    </row>
    <row r="1101" spans="1:8">
      <c r="A1101">
        <v>1101</v>
      </c>
      <c r="B1101">
        <v>1.272865967365971</v>
      </c>
      <c r="C1101">
        <v>190.7111904761906</v>
      </c>
      <c r="D1101">
        <v>168.859761904762</v>
      </c>
      <c r="E1101">
        <v>154.6473809523811</v>
      </c>
      <c r="F1101">
        <v>123.3754761904763</v>
      </c>
      <c r="G1101">
        <v>110.3361904761906</v>
      </c>
      <c r="H1101">
        <v>52.5919047619048</v>
      </c>
    </row>
    <row r="1102" spans="1:8">
      <c r="A1102">
        <v>1102</v>
      </c>
      <c r="B1102">
        <v>1.248607226107229</v>
      </c>
      <c r="C1102">
        <v>190.6366666666668</v>
      </c>
      <c r="D1102">
        <v>168.8380952380954</v>
      </c>
      <c r="E1102">
        <v>154.6666666666668</v>
      </c>
      <c r="F1102">
        <v>123.2866666666668</v>
      </c>
      <c r="G1102">
        <v>110.2804761904763</v>
      </c>
      <c r="H1102">
        <v>52.60857142857147</v>
      </c>
    </row>
    <row r="1103" spans="1:8">
      <c r="A1103">
        <v>1103</v>
      </c>
      <c r="B1103">
        <v>1.240196969696973</v>
      </c>
      <c r="C1103">
        <v>190.5659523809525</v>
      </c>
      <c r="D1103">
        <v>168.8116666666668</v>
      </c>
      <c r="E1103">
        <v>154.694761904762</v>
      </c>
      <c r="F1103">
        <v>123.2316666666668</v>
      </c>
      <c r="G1103">
        <v>110.2338095238096</v>
      </c>
      <c r="H1103">
        <v>52.67809523809528</v>
      </c>
    </row>
    <row r="1104" spans="1:8">
      <c r="A1104">
        <v>1104</v>
      </c>
      <c r="B1104">
        <v>1.230228438228441</v>
      </c>
      <c r="C1104">
        <v>190.4952380952382</v>
      </c>
      <c r="D1104">
        <v>168.7852380952382</v>
      </c>
      <c r="E1104">
        <v>154.7228571428573</v>
      </c>
      <c r="F1104">
        <v>123.1766666666667</v>
      </c>
      <c r="G1104">
        <v>110.1871428571429</v>
      </c>
      <c r="H1104">
        <v>52.7476190476191</v>
      </c>
    </row>
    <row r="1105" spans="1:8">
      <c r="A1105">
        <v>1105</v>
      </c>
      <c r="B1105">
        <v>1.219670163170167</v>
      </c>
      <c r="C1105">
        <v>190.4230952380954</v>
      </c>
      <c r="D1105">
        <v>168.7630952380954</v>
      </c>
      <c r="E1105">
        <v>154.7530952380953</v>
      </c>
      <c r="F1105">
        <v>123.1138095238096</v>
      </c>
      <c r="G1105">
        <v>110.1502380952382</v>
      </c>
      <c r="H1105">
        <v>52.79214285714291</v>
      </c>
    </row>
    <row r="1106" spans="1:8">
      <c r="A1106">
        <v>1106</v>
      </c>
      <c r="B1106">
        <v>1.198271561771565</v>
      </c>
      <c r="C1106">
        <v>190.3509523809525</v>
      </c>
      <c r="D1106">
        <v>168.7409523809525</v>
      </c>
      <c r="E1106">
        <v>154.7833333333334</v>
      </c>
      <c r="F1106">
        <v>123.0509523809525</v>
      </c>
      <c r="G1106">
        <v>110.1133333333334</v>
      </c>
      <c r="H1106">
        <v>52.83666666666672</v>
      </c>
    </row>
    <row r="1107" spans="1:8">
      <c r="A1107">
        <v>1107</v>
      </c>
      <c r="B1107">
        <v>1.178280885780889</v>
      </c>
      <c r="C1107">
        <v>190.2728571428573</v>
      </c>
      <c r="D1107">
        <v>168.719761904762</v>
      </c>
      <c r="E1107">
        <v>154.8119047619049</v>
      </c>
      <c r="F1107">
        <v>122.9980952380953</v>
      </c>
      <c r="G1107">
        <v>110.0738095238096</v>
      </c>
      <c r="H1107">
        <v>52.76642857142862</v>
      </c>
    </row>
    <row r="1108" spans="1:8">
      <c r="A1108">
        <v>1108</v>
      </c>
      <c r="B1108">
        <v>1.170870629370632</v>
      </c>
      <c r="C1108">
        <v>190.1947619047621</v>
      </c>
      <c r="D1108">
        <v>168.6985714285715</v>
      </c>
      <c r="E1108">
        <v>154.8404761904763</v>
      </c>
      <c r="F1108">
        <v>122.9452380952382</v>
      </c>
      <c r="G1108">
        <v>110.0342857142858</v>
      </c>
      <c r="H1108">
        <v>52.69619047619052</v>
      </c>
    </row>
    <row r="1109" spans="1:8">
      <c r="A1109">
        <v>1109</v>
      </c>
      <c r="B1109">
        <v>1.173565268065271</v>
      </c>
      <c r="C1109">
        <v>190.117142857143</v>
      </c>
      <c r="D1109">
        <v>168.6685714285715</v>
      </c>
      <c r="E1109">
        <v>154.8757142857144</v>
      </c>
      <c r="F1109">
        <v>122.9014285714287</v>
      </c>
      <c r="G1109">
        <v>110.0092857142858</v>
      </c>
      <c r="H1109">
        <v>52.59095238095242</v>
      </c>
    </row>
    <row r="1110" spans="1:8">
      <c r="A1110">
        <v>1110</v>
      </c>
      <c r="B1110">
        <v>1.190891608391612</v>
      </c>
      <c r="C1110">
        <v>190.039523809524</v>
      </c>
      <c r="D1110">
        <v>168.6385714285715</v>
      </c>
      <c r="E1110">
        <v>154.9109523809525</v>
      </c>
      <c r="F1110">
        <v>122.8576190476191</v>
      </c>
      <c r="G1110">
        <v>109.9842857142858</v>
      </c>
      <c r="H1110">
        <v>52.48571428571432</v>
      </c>
    </row>
    <row r="1111" spans="1:8">
      <c r="A1111">
        <v>1111</v>
      </c>
      <c r="B1111">
        <v>1.215750582750586</v>
      </c>
      <c r="C1111">
        <v>189.9692857142859</v>
      </c>
      <c r="D1111">
        <v>168.6014285714287</v>
      </c>
      <c r="E1111">
        <v>154.9442857142858</v>
      </c>
      <c r="F1111">
        <v>122.8378571428572</v>
      </c>
      <c r="G1111">
        <v>109.9661904761905</v>
      </c>
      <c r="H1111">
        <v>52.39000000000004</v>
      </c>
    </row>
    <row r="1112" spans="1:8">
      <c r="A1112">
        <v>1112</v>
      </c>
      <c r="B1112">
        <v>1.244798368298372</v>
      </c>
      <c r="C1112">
        <v>189.8990476190477</v>
      </c>
      <c r="D1112">
        <v>168.5642857142858</v>
      </c>
      <c r="E1112">
        <v>154.9776190476192</v>
      </c>
      <c r="F1112">
        <v>122.8180952380953</v>
      </c>
      <c r="G1112">
        <v>109.9480952380953</v>
      </c>
      <c r="H1112">
        <v>52.29428571428575</v>
      </c>
    </row>
    <row r="1113" spans="1:8">
      <c r="A1113">
        <v>1113</v>
      </c>
      <c r="B1113">
        <v>1.275988344988348</v>
      </c>
      <c r="C1113">
        <v>189.8304761904763</v>
      </c>
      <c r="D1113">
        <v>168.5195238095239</v>
      </c>
      <c r="E1113">
        <v>154.9978571428572</v>
      </c>
      <c r="F1113">
        <v>122.8026190476191</v>
      </c>
      <c r="G1113">
        <v>109.9285714285715</v>
      </c>
      <c r="H1113">
        <v>52.27333333333337</v>
      </c>
    </row>
    <row r="1114" spans="1:8">
      <c r="A1114">
        <v>1114</v>
      </c>
      <c r="B1114">
        <v>1.297867132867136</v>
      </c>
      <c r="C1114">
        <v>189.7619047619049</v>
      </c>
      <c r="D1114">
        <v>168.474761904762</v>
      </c>
      <c r="E1114">
        <v>155.0180952380953</v>
      </c>
      <c r="F1114">
        <v>122.787142857143</v>
      </c>
      <c r="G1114">
        <v>109.9090476190477</v>
      </c>
      <c r="H1114">
        <v>52.25238095238099</v>
      </c>
    </row>
    <row r="1115" spans="1:8">
      <c r="A1115">
        <v>1115</v>
      </c>
      <c r="B1115">
        <v>1.303240093240097</v>
      </c>
      <c r="C1115">
        <v>189.6928571428573</v>
      </c>
      <c r="D1115">
        <v>168.4340476190478</v>
      </c>
      <c r="E1115">
        <v>155.034761904762</v>
      </c>
      <c r="F1115">
        <v>122.7885714285715</v>
      </c>
      <c r="G1115">
        <v>109.8961904761906</v>
      </c>
      <c r="H1115">
        <v>52.33261904761908</v>
      </c>
    </row>
    <row r="1116" spans="1:8">
      <c r="A1116">
        <v>1116</v>
      </c>
      <c r="B1116">
        <v>1.298093240093243</v>
      </c>
      <c r="C1116">
        <v>189.6238095238097</v>
      </c>
      <c r="D1116">
        <v>168.3933333333335</v>
      </c>
      <c r="E1116">
        <v>155.0514285714287</v>
      </c>
      <c r="F1116">
        <v>122.7900000000001</v>
      </c>
      <c r="G1116">
        <v>109.8833333333334</v>
      </c>
      <c r="H1116">
        <v>52.41285714285718</v>
      </c>
    </row>
    <row r="1117" spans="1:8">
      <c r="A1117">
        <v>1117</v>
      </c>
      <c r="B1117">
        <v>1.272106060606064</v>
      </c>
      <c r="C1117">
        <v>189.5602380952382</v>
      </c>
      <c r="D1117">
        <v>168.3630952380954</v>
      </c>
      <c r="E1117">
        <v>155.0602380952382</v>
      </c>
      <c r="F1117">
        <v>122.7619047619049</v>
      </c>
      <c r="G1117">
        <v>109.8857142857144</v>
      </c>
      <c r="H1117">
        <v>52.48904761904765</v>
      </c>
    </row>
    <row r="1118" spans="1:8">
      <c r="A1118">
        <v>1118</v>
      </c>
      <c r="B1118">
        <v>1.243789044289048</v>
      </c>
      <c r="C1118">
        <v>189.4966666666668</v>
      </c>
      <c r="D1118">
        <v>168.3328571428573</v>
      </c>
      <c r="E1118">
        <v>155.0690476190478</v>
      </c>
      <c r="F1118">
        <v>122.7338095238096</v>
      </c>
      <c r="G1118">
        <v>109.8880952380953</v>
      </c>
      <c r="H1118">
        <v>52.56523809523813</v>
      </c>
    </row>
    <row r="1119" spans="1:8">
      <c r="A1119">
        <v>1119</v>
      </c>
      <c r="B1119">
        <v>1.219223776223779</v>
      </c>
      <c r="C1119">
        <v>189.4302380952382</v>
      </c>
      <c r="D1119">
        <v>168.3142857142859</v>
      </c>
      <c r="E1119">
        <v>155.0678571428573</v>
      </c>
      <c r="F1119">
        <v>122.6861904761906</v>
      </c>
      <c r="G1119">
        <v>109.8588095238096</v>
      </c>
      <c r="H1119">
        <v>52.56523809523813</v>
      </c>
    </row>
    <row r="1120" spans="1:8">
      <c r="A1120">
        <v>1120</v>
      </c>
      <c r="B1120">
        <v>1.209779720279723</v>
      </c>
      <c r="C1120">
        <v>189.3638095238097</v>
      </c>
      <c r="D1120">
        <v>168.2957142857144</v>
      </c>
      <c r="E1120">
        <v>155.0666666666668</v>
      </c>
      <c r="F1120">
        <v>122.6385714285715</v>
      </c>
      <c r="G1120">
        <v>109.8295238095239</v>
      </c>
      <c r="H1120">
        <v>52.56523809523813</v>
      </c>
    </row>
    <row r="1121" spans="1:8">
      <c r="A1121">
        <v>1121</v>
      </c>
      <c r="B1121">
        <v>1.187849650349653</v>
      </c>
      <c r="C1121">
        <v>189.287142857143</v>
      </c>
      <c r="D1121">
        <v>168.2695238095239</v>
      </c>
      <c r="E1121">
        <v>155.054761904762</v>
      </c>
      <c r="F1121">
        <v>122.5904761904763</v>
      </c>
      <c r="G1121">
        <v>109.7809523809525</v>
      </c>
      <c r="H1121">
        <v>52.55095238095242</v>
      </c>
    </row>
    <row r="1122" spans="1:8">
      <c r="A1122">
        <v>1122</v>
      </c>
      <c r="B1122">
        <v>1.15663286713287</v>
      </c>
      <c r="C1122">
        <v>189.2104761904763</v>
      </c>
      <c r="D1122">
        <v>168.2433333333335</v>
      </c>
      <c r="E1122">
        <v>155.0428571428573</v>
      </c>
      <c r="F1122">
        <v>122.5423809523811</v>
      </c>
      <c r="G1122">
        <v>109.732380952381</v>
      </c>
      <c r="H1122">
        <v>52.5366666666667</v>
      </c>
    </row>
    <row r="1123" spans="1:8">
      <c r="A1123">
        <v>1123</v>
      </c>
      <c r="B1123">
        <v>1.127559440559443</v>
      </c>
      <c r="C1123">
        <v>189.1414285714287</v>
      </c>
      <c r="D1123">
        <v>168.2054761904763</v>
      </c>
      <c r="E1123">
        <v>155.0302380952382</v>
      </c>
      <c r="F1123">
        <v>122.5011904761906</v>
      </c>
      <c r="G1123">
        <v>109.6742857142858</v>
      </c>
      <c r="H1123">
        <v>52.48785714285718</v>
      </c>
    </row>
    <row r="1124" spans="1:8">
      <c r="A1124">
        <v>1124</v>
      </c>
      <c r="B1124">
        <v>1.115335664335667</v>
      </c>
      <c r="C1124">
        <v>189.0723809523811</v>
      </c>
      <c r="D1124">
        <v>168.1676190476192</v>
      </c>
      <c r="E1124">
        <v>155.0176190476191</v>
      </c>
      <c r="F1124">
        <v>122.4600000000001</v>
      </c>
      <c r="G1124">
        <v>109.6161904761906</v>
      </c>
      <c r="H1124">
        <v>52.43904761904766</v>
      </c>
    </row>
    <row r="1125" spans="1:8">
      <c r="A1125">
        <v>1125</v>
      </c>
      <c r="B1125">
        <v>1.122900932400935</v>
      </c>
      <c r="C1125">
        <v>189.0059523809525</v>
      </c>
      <c r="D1125">
        <v>168.1254761904763</v>
      </c>
      <c r="E1125">
        <v>155.0019047619049</v>
      </c>
      <c r="F1125">
        <v>122.4245238095239</v>
      </c>
      <c r="G1125">
        <v>109.5850000000001</v>
      </c>
      <c r="H1125">
        <v>52.42857142857147</v>
      </c>
    </row>
    <row r="1126" spans="1:8">
      <c r="A1126">
        <v>1126</v>
      </c>
      <c r="B1126">
        <v>1.127944055944059</v>
      </c>
      <c r="C1126">
        <v>188.939523809524</v>
      </c>
      <c r="D1126">
        <v>168.0833333333335</v>
      </c>
      <c r="E1126">
        <v>154.9861904761906</v>
      </c>
      <c r="F1126">
        <v>122.3890476190477</v>
      </c>
      <c r="G1126">
        <v>109.5538095238096</v>
      </c>
      <c r="H1126">
        <v>52.41809523809528</v>
      </c>
    </row>
    <row r="1127" spans="1:8">
      <c r="A1127">
        <v>1127</v>
      </c>
      <c r="B1127">
        <v>1.133952214452218</v>
      </c>
      <c r="C1127">
        <v>188.8595238095239</v>
      </c>
      <c r="D1127">
        <v>168.0559523809525</v>
      </c>
      <c r="E1127">
        <v>154.9685714285715</v>
      </c>
      <c r="F1127">
        <v>122.3600000000001</v>
      </c>
      <c r="G1127">
        <v>109.5542857142858</v>
      </c>
      <c r="H1127">
        <v>52.47452380952384</v>
      </c>
    </row>
    <row r="1128" spans="1:8">
      <c r="A1128">
        <v>1128</v>
      </c>
      <c r="B1128">
        <v>1.133300699300702</v>
      </c>
      <c r="C1128">
        <v>188.7795238095239</v>
      </c>
      <c r="D1128">
        <v>168.0285714285716</v>
      </c>
      <c r="E1128">
        <v>154.9509523809525</v>
      </c>
      <c r="F1128">
        <v>122.3309523809525</v>
      </c>
      <c r="G1128">
        <v>109.554761904762</v>
      </c>
      <c r="H1128">
        <v>52.53095238095241</v>
      </c>
    </row>
    <row r="1129" spans="1:8">
      <c r="A1129">
        <v>1129</v>
      </c>
      <c r="B1129">
        <v>1.129369463869467</v>
      </c>
      <c r="C1129">
        <v>188.7088095238096</v>
      </c>
      <c r="D1129">
        <v>168.0292857142858</v>
      </c>
      <c r="E1129">
        <v>154.9390476190477</v>
      </c>
      <c r="F1129">
        <v>122.2871428571429</v>
      </c>
      <c r="G1129">
        <v>109.5883333333334</v>
      </c>
      <c r="H1129">
        <v>52.6114285714286</v>
      </c>
    </row>
    <row r="1130" spans="1:8">
      <c r="A1130">
        <v>1130</v>
      </c>
      <c r="B1130">
        <v>1.126979020979024</v>
      </c>
      <c r="C1130">
        <v>188.6380952380954</v>
      </c>
      <c r="D1130">
        <v>168.0300000000001</v>
      </c>
      <c r="E1130">
        <v>154.927142857143</v>
      </c>
      <c r="F1130">
        <v>122.2433333333334</v>
      </c>
      <c r="G1130">
        <v>109.6219047619049</v>
      </c>
      <c r="H1130">
        <v>52.69190476190479</v>
      </c>
    </row>
    <row r="1131" spans="1:8">
      <c r="A1131">
        <v>1131</v>
      </c>
      <c r="B1131">
        <v>1.12344638694639</v>
      </c>
      <c r="C1131">
        <v>188.5700000000001</v>
      </c>
      <c r="D1131">
        <v>168.0490476190478</v>
      </c>
      <c r="E1131">
        <v>154.9185714285716</v>
      </c>
      <c r="F1131">
        <v>122.189761904762</v>
      </c>
      <c r="G1131">
        <v>109.6664285714287</v>
      </c>
      <c r="H1131">
        <v>52.78738095238099</v>
      </c>
    </row>
    <row r="1132" spans="1:8">
      <c r="A1132">
        <v>1132</v>
      </c>
      <c r="B1132">
        <v>1.121321678321681</v>
      </c>
      <c r="C1132">
        <v>188.5019047619049</v>
      </c>
      <c r="D1132">
        <v>168.0680952380954</v>
      </c>
      <c r="E1132">
        <v>154.9100000000001</v>
      </c>
      <c r="F1132">
        <v>122.1361904761906</v>
      </c>
      <c r="G1132">
        <v>109.7109523809524</v>
      </c>
      <c r="H1132">
        <v>52.88285714285719</v>
      </c>
    </row>
    <row r="1133" spans="1:8">
      <c r="A1133">
        <v>1133</v>
      </c>
      <c r="B1133">
        <v>1.116657342657346</v>
      </c>
      <c r="C1133">
        <v>188.4211904761906</v>
      </c>
      <c r="D1133">
        <v>168.0959523809525</v>
      </c>
      <c r="E1133">
        <v>154.9030952380954</v>
      </c>
      <c r="F1133">
        <v>122.0935714285715</v>
      </c>
      <c r="G1133">
        <v>109.7554761904763</v>
      </c>
      <c r="H1133">
        <v>52.97523809523814</v>
      </c>
    </row>
    <row r="1134" spans="1:8">
      <c r="A1134">
        <v>1134</v>
      </c>
      <c r="B1134">
        <v>1.108102564102567</v>
      </c>
      <c r="C1134">
        <v>188.3404761904764</v>
      </c>
      <c r="D1134">
        <v>168.1238095238097</v>
      </c>
      <c r="E1134">
        <v>154.8961904761906</v>
      </c>
      <c r="F1134">
        <v>122.0509523809525</v>
      </c>
      <c r="G1134">
        <v>109.8000000000001</v>
      </c>
      <c r="H1134">
        <v>53.06761904761908</v>
      </c>
    </row>
    <row r="1135" spans="1:8">
      <c r="A1135">
        <v>1135</v>
      </c>
      <c r="B1135">
        <v>1.099688811188814</v>
      </c>
      <c r="C1135">
        <v>188.2704761904763</v>
      </c>
      <c r="D1135">
        <v>168.1464285714287</v>
      </c>
      <c r="E1135">
        <v>154.9023809523811</v>
      </c>
      <c r="F1135">
        <v>122.0073809523811</v>
      </c>
      <c r="G1135">
        <v>109.8252380952382</v>
      </c>
      <c r="H1135">
        <v>53.06666666666671</v>
      </c>
    </row>
    <row r="1136" spans="1:8">
      <c r="A1136">
        <v>1136</v>
      </c>
      <c r="B1136">
        <v>1.099657342657345</v>
      </c>
      <c r="C1136">
        <v>188.2004761904763</v>
      </c>
      <c r="D1136">
        <v>168.1690476190478</v>
      </c>
      <c r="E1136">
        <v>154.9085714285715</v>
      </c>
      <c r="F1136">
        <v>121.9638095238096</v>
      </c>
      <c r="G1136">
        <v>109.8504761904763</v>
      </c>
      <c r="H1136">
        <v>53.06571428571432</v>
      </c>
    </row>
    <row r="1137" spans="1:8">
      <c r="A1137">
        <v>1137</v>
      </c>
      <c r="B1137">
        <v>1.118799533799537</v>
      </c>
      <c r="C1137">
        <v>188.1335714285715</v>
      </c>
      <c r="D1137">
        <v>168.1764285714287</v>
      </c>
      <c r="E1137">
        <v>154.9207142857144</v>
      </c>
      <c r="F1137">
        <v>121.9100000000001</v>
      </c>
      <c r="G1137">
        <v>109.8761904761905</v>
      </c>
      <c r="H1137">
        <v>53.00619047619051</v>
      </c>
    </row>
    <row r="1138" spans="1:8">
      <c r="A1138">
        <v>1138</v>
      </c>
      <c r="B1138">
        <v>1.134761072261075</v>
      </c>
      <c r="C1138">
        <v>188.0666666666668</v>
      </c>
      <c r="D1138">
        <v>168.1838095238097</v>
      </c>
      <c r="E1138">
        <v>154.9328571428572</v>
      </c>
      <c r="F1138">
        <v>121.8561904761906</v>
      </c>
      <c r="G1138">
        <v>109.9019047619048</v>
      </c>
      <c r="H1138">
        <v>52.9466666666667</v>
      </c>
    </row>
    <row r="1139" spans="1:8">
      <c r="A1139">
        <v>1139</v>
      </c>
      <c r="B1139">
        <v>1.163617715617719</v>
      </c>
      <c r="C1139">
        <v>187.9892857142859</v>
      </c>
      <c r="D1139">
        <v>168.1838095238097</v>
      </c>
      <c r="E1139">
        <v>154.9385714285715</v>
      </c>
      <c r="F1139">
        <v>121.8035714285715</v>
      </c>
      <c r="G1139">
        <v>109.9109523809525</v>
      </c>
      <c r="H1139">
        <v>52.90261904761908</v>
      </c>
    </row>
    <row r="1140" spans="1:8">
      <c r="A1140">
        <v>1140</v>
      </c>
      <c r="B1140">
        <v>1.178008158508161</v>
      </c>
      <c r="C1140">
        <v>187.9119047619049</v>
      </c>
      <c r="D1140">
        <v>168.1838095238097</v>
      </c>
      <c r="E1140">
        <v>154.9442857142859</v>
      </c>
      <c r="F1140">
        <v>121.7509523809525</v>
      </c>
      <c r="G1140">
        <v>109.9200000000001</v>
      </c>
      <c r="H1140">
        <v>52.85857142857147</v>
      </c>
    </row>
    <row r="1141" spans="1:8">
      <c r="A1141">
        <v>1141</v>
      </c>
      <c r="B1141">
        <v>1.166335664335667</v>
      </c>
      <c r="C1141">
        <v>187.8457142857144</v>
      </c>
      <c r="D1141">
        <v>168.167142857143</v>
      </c>
      <c r="E1141">
        <v>154.9485714285715</v>
      </c>
      <c r="F1141">
        <v>121.7004761904763</v>
      </c>
      <c r="G1141">
        <v>109.9152380952382</v>
      </c>
      <c r="H1141">
        <v>52.8369047619048</v>
      </c>
    </row>
    <row r="1142" spans="1:8">
      <c r="A1142">
        <v>1142</v>
      </c>
      <c r="B1142">
        <v>1.135355477855481</v>
      </c>
      <c r="C1142">
        <v>187.7795238095239</v>
      </c>
      <c r="D1142">
        <v>168.1504761904763</v>
      </c>
      <c r="E1142">
        <v>154.9528571428573</v>
      </c>
      <c r="F1142">
        <v>121.6500000000001</v>
      </c>
      <c r="G1142">
        <v>109.9104761904763</v>
      </c>
      <c r="H1142">
        <v>52.81523809523814</v>
      </c>
    </row>
    <row r="1143" spans="1:8">
      <c r="A1143">
        <v>1143</v>
      </c>
      <c r="B1143">
        <v>1.100848484848488</v>
      </c>
      <c r="C1143">
        <v>187.7126190476192</v>
      </c>
      <c r="D1143">
        <v>168.1200000000001</v>
      </c>
      <c r="E1143">
        <v>154.9542857142858</v>
      </c>
      <c r="F1143">
        <v>121.6126190476191</v>
      </c>
      <c r="G1143">
        <v>109.9152380952382</v>
      </c>
      <c r="H1143">
        <v>52.81238095238099</v>
      </c>
    </row>
    <row r="1144" spans="1:8">
      <c r="A1144">
        <v>1144</v>
      </c>
      <c r="B1144">
        <v>1.069427738927742</v>
      </c>
      <c r="C1144">
        <v>187.6457142857144</v>
      </c>
      <c r="D1144">
        <v>168.0895238095239</v>
      </c>
      <c r="E1144">
        <v>154.9557142857144</v>
      </c>
      <c r="F1144">
        <v>121.5752380952382</v>
      </c>
      <c r="G1144">
        <v>109.9200000000001</v>
      </c>
      <c r="H1144">
        <v>52.80952380952385</v>
      </c>
    </row>
    <row r="1145" spans="1:8">
      <c r="A1145">
        <v>1145</v>
      </c>
      <c r="B1145">
        <v>1.055538461538464</v>
      </c>
      <c r="C1145">
        <v>187.5676190476192</v>
      </c>
      <c r="D1145">
        <v>168.0600000000001</v>
      </c>
      <c r="E1145">
        <v>154.9528571428573</v>
      </c>
      <c r="F1145">
        <v>121.5557142857144</v>
      </c>
      <c r="G1145">
        <v>109.9221428571429</v>
      </c>
      <c r="H1145">
        <v>52.83000000000004</v>
      </c>
    </row>
    <row r="1146" spans="1:8">
      <c r="A1146">
        <v>1146</v>
      </c>
      <c r="B1146">
        <v>1.032340326340329</v>
      </c>
      <c r="C1146">
        <v>187.489523809524</v>
      </c>
      <c r="D1146">
        <v>168.0304761904763</v>
      </c>
      <c r="E1146">
        <v>154.9500000000001</v>
      </c>
      <c r="F1146">
        <v>121.5361904761906</v>
      </c>
      <c r="G1146">
        <v>109.9242857142858</v>
      </c>
      <c r="H1146">
        <v>52.85047619047623</v>
      </c>
    </row>
    <row r="1147" spans="1:8">
      <c r="A1147">
        <v>1147</v>
      </c>
      <c r="B1147">
        <v>1.007750582750585</v>
      </c>
      <c r="C1147">
        <v>187.4176190476192</v>
      </c>
      <c r="D1147">
        <v>168.0014285714287</v>
      </c>
      <c r="E1147">
        <v>154.9478571428573</v>
      </c>
      <c r="F1147">
        <v>121.519761904762</v>
      </c>
      <c r="G1147">
        <v>109.912380952381</v>
      </c>
      <c r="H1147">
        <v>52.88523809523814</v>
      </c>
    </row>
    <row r="1148" spans="1:8">
      <c r="A1148">
        <v>1148</v>
      </c>
      <c r="B1148">
        <v>0.9928787878787905</v>
      </c>
      <c r="C1148">
        <v>187.3457142857145</v>
      </c>
      <c r="D1148">
        <v>167.9723809523811</v>
      </c>
      <c r="E1148">
        <v>154.9457142857144</v>
      </c>
      <c r="F1148">
        <v>121.5033333333334</v>
      </c>
      <c r="G1148">
        <v>109.9004761904763</v>
      </c>
      <c r="H1148">
        <v>52.92000000000004</v>
      </c>
    </row>
    <row r="1149" spans="1:8">
      <c r="A1149">
        <v>1149</v>
      </c>
      <c r="B1149">
        <v>0.9878088578088605</v>
      </c>
      <c r="C1149">
        <v>187.2728571428573</v>
      </c>
      <c r="D1149">
        <v>167.9388095238097</v>
      </c>
      <c r="E1149">
        <v>154.9428571428573</v>
      </c>
      <c r="F1149">
        <v>121.4776190476191</v>
      </c>
      <c r="G1149">
        <v>109.8733333333334</v>
      </c>
      <c r="H1149">
        <v>52.94595238095242</v>
      </c>
    </row>
    <row r="1150" spans="1:8">
      <c r="A1150">
        <v>1150</v>
      </c>
      <c r="B1150">
        <v>0.9890675990676017</v>
      </c>
      <c r="C1150">
        <v>187.2000000000001</v>
      </c>
      <c r="D1150">
        <v>167.9052380952382</v>
      </c>
      <c r="E1150">
        <v>154.9400000000001</v>
      </c>
      <c r="F1150">
        <v>121.4519047619048</v>
      </c>
      <c r="G1150">
        <v>109.8461904761905</v>
      </c>
      <c r="H1150">
        <v>52.9719047619048</v>
      </c>
    </row>
    <row r="1151" spans="1:8">
      <c r="A1151">
        <v>1151</v>
      </c>
      <c r="B1151">
        <v>0.9903135198135224</v>
      </c>
      <c r="C1151">
        <v>187.1233333333335</v>
      </c>
      <c r="D1151">
        <v>167.8685714285716</v>
      </c>
      <c r="E1151">
        <v>154.9345238095239</v>
      </c>
      <c r="F1151">
        <v>121.4326190476191</v>
      </c>
      <c r="G1151">
        <v>109.7876190476191</v>
      </c>
      <c r="H1151">
        <v>52.95261904761909</v>
      </c>
    </row>
    <row r="1152" spans="1:8">
      <c r="A1152">
        <v>1152</v>
      </c>
      <c r="B1152">
        <v>0.9874766899766926</v>
      </c>
      <c r="C1152">
        <v>187.0466666666668</v>
      </c>
      <c r="D1152">
        <v>167.8319047619049</v>
      </c>
      <c r="E1152">
        <v>154.9290476190477</v>
      </c>
      <c r="F1152">
        <v>121.4133333333334</v>
      </c>
      <c r="G1152">
        <v>109.7290476190477</v>
      </c>
      <c r="H1152">
        <v>52.93333333333337</v>
      </c>
    </row>
    <row r="1153" spans="1:8">
      <c r="A1153">
        <v>1153</v>
      </c>
      <c r="B1153">
        <v>0.9902505827505854</v>
      </c>
      <c r="C1153">
        <v>186.9676190476192</v>
      </c>
      <c r="D1153">
        <v>167.7811904761906</v>
      </c>
      <c r="E1153">
        <v>154.9345238095239</v>
      </c>
      <c r="F1153">
        <v>121.3895238095239</v>
      </c>
      <c r="G1153">
        <v>109.6511904761905</v>
      </c>
      <c r="H1153">
        <v>52.80928571428575</v>
      </c>
    </row>
    <row r="1154" spans="1:8">
      <c r="A1154">
        <v>1154</v>
      </c>
      <c r="B1154">
        <v>1.004221445221448</v>
      </c>
      <c r="C1154">
        <v>186.8885714285716</v>
      </c>
      <c r="D1154">
        <v>167.7304761904763</v>
      </c>
      <c r="E1154">
        <v>154.9400000000001</v>
      </c>
      <c r="F1154">
        <v>121.3657142857144</v>
      </c>
      <c r="G1154">
        <v>109.5733333333334</v>
      </c>
      <c r="H1154">
        <v>52.68523809523813</v>
      </c>
    </row>
    <row r="1155" spans="1:8">
      <c r="A1155">
        <v>1155</v>
      </c>
      <c r="B1155">
        <v>1.039187645687648</v>
      </c>
      <c r="C1155">
        <v>186.8135714285715</v>
      </c>
      <c r="D1155">
        <v>167.6690476190477</v>
      </c>
      <c r="E1155">
        <v>154.9495238095239</v>
      </c>
      <c r="F1155">
        <v>121.339761904762</v>
      </c>
      <c r="G1155">
        <v>109.5088095238096</v>
      </c>
      <c r="H1155">
        <v>52.54000000000003</v>
      </c>
    </row>
    <row r="1156" spans="1:8">
      <c r="A1156">
        <v>1156</v>
      </c>
      <c r="B1156">
        <v>1.081724941724945</v>
      </c>
      <c r="C1156">
        <v>186.7385714285716</v>
      </c>
      <c r="D1156">
        <v>167.6076190476192</v>
      </c>
      <c r="E1156">
        <v>154.9590476190477</v>
      </c>
      <c r="F1156">
        <v>121.3138095238096</v>
      </c>
      <c r="G1156">
        <v>109.4442857142858</v>
      </c>
      <c r="H1156">
        <v>52.39476190476194</v>
      </c>
    </row>
    <row r="1157" spans="1:8">
      <c r="A1157">
        <v>1157</v>
      </c>
      <c r="B1157">
        <v>1.101949883449886</v>
      </c>
      <c r="C1157">
        <v>186.6692857142858</v>
      </c>
      <c r="D1157">
        <v>167.5585714285716</v>
      </c>
      <c r="E1157">
        <v>154.9728571428573</v>
      </c>
      <c r="F1157">
        <v>121.289761904762</v>
      </c>
      <c r="G1157">
        <v>109.3959523809525</v>
      </c>
      <c r="H1157">
        <v>52.29357142857146</v>
      </c>
    </row>
    <row r="1158" spans="1:8">
      <c r="A1158">
        <v>1158</v>
      </c>
      <c r="B1158">
        <v>1.13635314685315</v>
      </c>
      <c r="C1158">
        <v>186.6000000000001</v>
      </c>
      <c r="D1158">
        <v>167.5095238095239</v>
      </c>
      <c r="E1158">
        <v>154.9866666666668</v>
      </c>
      <c r="F1158">
        <v>121.2657142857144</v>
      </c>
      <c r="G1158">
        <v>109.3476190476191</v>
      </c>
      <c r="H1158">
        <v>52.19238095238099</v>
      </c>
    </row>
    <row r="1159" spans="1:8">
      <c r="A1159">
        <v>1159</v>
      </c>
      <c r="B1159">
        <v>1.150990675990679</v>
      </c>
      <c r="C1159">
        <v>186.532142857143</v>
      </c>
      <c r="D1159">
        <v>167.4778571428573</v>
      </c>
      <c r="E1159">
        <v>154.9983333333334</v>
      </c>
      <c r="F1159">
        <v>121.2385714285715</v>
      </c>
      <c r="G1159">
        <v>109.3157142857144</v>
      </c>
      <c r="H1159">
        <v>52.20738095238099</v>
      </c>
    </row>
    <row r="1160" spans="1:8">
      <c r="A1160">
        <v>1160</v>
      </c>
      <c r="B1160">
        <v>1.14262004662005</v>
      </c>
      <c r="C1160">
        <v>186.4642857142858</v>
      </c>
      <c r="D1160">
        <v>167.4461904761906</v>
      </c>
      <c r="E1160">
        <v>155.0100000000001</v>
      </c>
      <c r="F1160">
        <v>121.2114285714287</v>
      </c>
      <c r="G1160">
        <v>109.2838095238096</v>
      </c>
      <c r="H1160">
        <v>52.22238095238099</v>
      </c>
    </row>
    <row r="1161" spans="1:8">
      <c r="A1161">
        <v>1161</v>
      </c>
      <c r="B1161">
        <v>1.114220279720283</v>
      </c>
      <c r="C1161">
        <v>186.4016666666668</v>
      </c>
      <c r="D1161">
        <v>167.4190476190477</v>
      </c>
      <c r="E1161">
        <v>155.0104761904763</v>
      </c>
      <c r="F1161">
        <v>121.1930952380953</v>
      </c>
      <c r="G1161">
        <v>109.2659523809525</v>
      </c>
      <c r="H1161">
        <v>52.34857142857147</v>
      </c>
    </row>
    <row r="1162" spans="1:8">
      <c r="A1162">
        <v>1162</v>
      </c>
      <c r="B1162">
        <v>1.08410955710956</v>
      </c>
      <c r="C1162">
        <v>186.3390476190478</v>
      </c>
      <c r="D1162">
        <v>167.3919047619049</v>
      </c>
      <c r="E1162">
        <v>155.0109523809525</v>
      </c>
      <c r="F1162">
        <v>121.174761904762</v>
      </c>
      <c r="G1162">
        <v>109.2480952380953</v>
      </c>
      <c r="H1162">
        <v>52.47476190476195</v>
      </c>
    </row>
    <row r="1163" spans="1:8">
      <c r="A1163">
        <v>1163</v>
      </c>
      <c r="B1163">
        <v>1.068413752913756</v>
      </c>
      <c r="C1163">
        <v>186.2752380952383</v>
      </c>
      <c r="D1163">
        <v>167.3707142857144</v>
      </c>
      <c r="E1163">
        <v>155.0023809523811</v>
      </c>
      <c r="F1163">
        <v>121.1614285714287</v>
      </c>
      <c r="G1163">
        <v>109.2292857142858</v>
      </c>
      <c r="H1163">
        <v>52.59809523809528</v>
      </c>
    </row>
    <row r="1164" spans="1:8">
      <c r="A1164">
        <v>1164</v>
      </c>
      <c r="B1164">
        <v>1.067442890442893</v>
      </c>
      <c r="C1164">
        <v>186.2114285714287</v>
      </c>
      <c r="D1164">
        <v>167.3495238095239</v>
      </c>
      <c r="E1164">
        <v>154.9938095238096</v>
      </c>
      <c r="F1164">
        <v>121.1480952380953</v>
      </c>
      <c r="G1164">
        <v>109.2104761904763</v>
      </c>
      <c r="H1164">
        <v>52.72142857142861</v>
      </c>
    </row>
    <row r="1165" spans="1:8">
      <c r="A1165">
        <v>1165</v>
      </c>
      <c r="B1165">
        <v>1.067554778554781</v>
      </c>
      <c r="C1165">
        <v>186.1380952380954</v>
      </c>
      <c r="D1165">
        <v>167.3200000000001</v>
      </c>
      <c r="E1165">
        <v>154.9840476190477</v>
      </c>
      <c r="F1165">
        <v>121.1242857142858</v>
      </c>
      <c r="G1165">
        <v>109.1809523809525</v>
      </c>
      <c r="H1165">
        <v>52.7721428571429</v>
      </c>
    </row>
    <row r="1166" spans="1:8">
      <c r="A1166">
        <v>1166</v>
      </c>
      <c r="B1166">
        <v>1.058268065268068</v>
      </c>
      <c r="C1166">
        <v>186.0647619047621</v>
      </c>
      <c r="D1166">
        <v>167.2904761904763</v>
      </c>
      <c r="E1166">
        <v>154.9742857142858</v>
      </c>
      <c r="F1166">
        <v>121.1004761904763</v>
      </c>
      <c r="G1166">
        <v>109.1514285714287</v>
      </c>
      <c r="H1166">
        <v>52.82285714285719</v>
      </c>
    </row>
    <row r="1167" spans="1:8">
      <c r="A1167">
        <v>1167</v>
      </c>
      <c r="B1167">
        <v>1.039850815850819</v>
      </c>
      <c r="C1167">
        <v>185.9973809523811</v>
      </c>
      <c r="D1167">
        <v>167.2433333333335</v>
      </c>
      <c r="E1167">
        <v>154.9604761904763</v>
      </c>
      <c r="F1167">
        <v>121.0638095238096</v>
      </c>
      <c r="G1167">
        <v>109.1233333333334</v>
      </c>
      <c r="H1167">
        <v>52.86142857142862</v>
      </c>
    </row>
    <row r="1168" spans="1:8">
      <c r="A1168">
        <v>1168</v>
      </c>
      <c r="B1168">
        <v>1.014651515151518</v>
      </c>
      <c r="C1168">
        <v>185.9300000000001</v>
      </c>
      <c r="D1168">
        <v>167.1961904761906</v>
      </c>
      <c r="E1168">
        <v>154.9466666666668</v>
      </c>
      <c r="F1168">
        <v>121.027142857143</v>
      </c>
      <c r="G1168">
        <v>109.0952380952382</v>
      </c>
      <c r="H1168">
        <v>52.90000000000004</v>
      </c>
    </row>
    <row r="1169" spans="1:8">
      <c r="A1169">
        <v>1169</v>
      </c>
      <c r="B1169">
        <v>1.002920745920749</v>
      </c>
      <c r="C1169">
        <v>185.8711904761906</v>
      </c>
      <c r="D1169">
        <v>167.1502380952383</v>
      </c>
      <c r="E1169">
        <v>154.9326190476191</v>
      </c>
      <c r="F1169">
        <v>120.9819047619049</v>
      </c>
      <c r="G1169">
        <v>109.0628571428572</v>
      </c>
      <c r="H1169">
        <v>52.95000000000005</v>
      </c>
    </row>
    <row r="1170" spans="1:8">
      <c r="A1170">
        <v>1170</v>
      </c>
      <c r="B1170">
        <v>0.9917319347319373</v>
      </c>
      <c r="C1170">
        <v>185.8123809523811</v>
      </c>
      <c r="D1170">
        <v>167.1042857142859</v>
      </c>
      <c r="E1170">
        <v>154.9185714285715</v>
      </c>
      <c r="F1170">
        <v>120.9366666666668</v>
      </c>
      <c r="G1170">
        <v>109.0304761904763</v>
      </c>
      <c r="H1170">
        <v>53.00000000000004</v>
      </c>
    </row>
    <row r="1171" spans="1:8">
      <c r="A1171">
        <v>1171</v>
      </c>
      <c r="B1171">
        <v>0.9928787878787906</v>
      </c>
      <c r="C1171">
        <v>185.7440476190478</v>
      </c>
      <c r="D1171">
        <v>167.0633333333335</v>
      </c>
      <c r="E1171">
        <v>154.9042857142858</v>
      </c>
      <c r="F1171">
        <v>120.8911904761906</v>
      </c>
      <c r="G1171">
        <v>109.0107142857144</v>
      </c>
      <c r="H1171">
        <v>53.09023809523813</v>
      </c>
    </row>
    <row r="1172" spans="1:8">
      <c r="A1172">
        <v>1172</v>
      </c>
      <c r="B1172">
        <v>0.9994592074592101</v>
      </c>
      <c r="C1172">
        <v>185.6757142857144</v>
      </c>
      <c r="D1172">
        <v>167.0223809523811</v>
      </c>
      <c r="E1172">
        <v>154.8900000000001</v>
      </c>
      <c r="F1172">
        <v>120.8457142857144</v>
      </c>
      <c r="G1172">
        <v>108.9909523809525</v>
      </c>
      <c r="H1172">
        <v>53.18047619047623</v>
      </c>
    </row>
    <row r="1173" spans="1:8">
      <c r="A1173">
        <v>1173</v>
      </c>
      <c r="B1173">
        <v>1.006616550116553</v>
      </c>
      <c r="C1173">
        <v>185.6076190476192</v>
      </c>
      <c r="D1173">
        <v>166.9869047619049</v>
      </c>
      <c r="E1173">
        <v>154.8745238095239</v>
      </c>
      <c r="F1173">
        <v>120.8045238095239</v>
      </c>
      <c r="G1173">
        <v>108.9830952380953</v>
      </c>
      <c r="H1173">
        <v>53.25023809523813</v>
      </c>
    </row>
    <row r="1174" spans="1:8">
      <c r="A1174">
        <v>1174</v>
      </c>
      <c r="B1174">
        <v>1.010165501165504</v>
      </c>
      <c r="C1174">
        <v>185.5395238095239</v>
      </c>
      <c r="D1174">
        <v>166.9514285714287</v>
      </c>
      <c r="E1174">
        <v>154.8590476190477</v>
      </c>
      <c r="F1174">
        <v>120.7633333333334</v>
      </c>
      <c r="G1174">
        <v>108.9752380952382</v>
      </c>
      <c r="H1174">
        <v>53.32000000000004</v>
      </c>
    </row>
    <row r="1175" spans="1:8">
      <c r="A1175">
        <v>1175</v>
      </c>
      <c r="B1175">
        <v>1.010186480186483</v>
      </c>
      <c r="C1175">
        <v>185.4683333333335</v>
      </c>
      <c r="D1175">
        <v>166.9280952380954</v>
      </c>
      <c r="E1175">
        <v>154.8407142857144</v>
      </c>
      <c r="F1175">
        <v>120.7321428571429</v>
      </c>
      <c r="G1175">
        <v>108.9780952380953</v>
      </c>
      <c r="H1175">
        <v>53.30238095238099</v>
      </c>
    </row>
    <row r="1176" spans="1:8">
      <c r="A1176">
        <v>1176</v>
      </c>
      <c r="B1176">
        <v>1.007557109557112</v>
      </c>
      <c r="C1176">
        <v>185.397142857143</v>
      </c>
      <c r="D1176">
        <v>166.904761904762</v>
      </c>
      <c r="E1176">
        <v>154.8223809523811</v>
      </c>
      <c r="F1176">
        <v>120.7009523809525</v>
      </c>
      <c r="G1176">
        <v>108.9809523809525</v>
      </c>
      <c r="H1176">
        <v>53.28476190476194</v>
      </c>
    </row>
    <row r="1177" spans="1:8">
      <c r="A1177">
        <v>1177</v>
      </c>
      <c r="B1177">
        <v>0.9984778554778582</v>
      </c>
      <c r="C1177">
        <v>185.3233333333335</v>
      </c>
      <c r="D1177">
        <v>166.8880952380954</v>
      </c>
      <c r="E1177">
        <v>154.8078571428573</v>
      </c>
      <c r="F1177">
        <v>120.6704761904763</v>
      </c>
      <c r="G1177">
        <v>108.9900000000001</v>
      </c>
      <c r="H1177">
        <v>53.20738095238099</v>
      </c>
    </row>
    <row r="1178" spans="1:8">
      <c r="A1178">
        <v>1178</v>
      </c>
      <c r="B1178">
        <v>0.9943205128205156</v>
      </c>
      <c r="C1178">
        <v>185.249523809524</v>
      </c>
      <c r="D1178">
        <v>166.8714285714287</v>
      </c>
      <c r="E1178">
        <v>154.7933333333335</v>
      </c>
      <c r="F1178">
        <v>120.6400000000001</v>
      </c>
      <c r="G1178">
        <v>108.9990476190477</v>
      </c>
      <c r="H1178">
        <v>53.13000000000004</v>
      </c>
    </row>
    <row r="1179" spans="1:8">
      <c r="A1179">
        <v>1179</v>
      </c>
      <c r="B1179">
        <v>1.001504662004665</v>
      </c>
      <c r="C1179">
        <v>185.184761904762</v>
      </c>
      <c r="D1179">
        <v>166.867142857143</v>
      </c>
      <c r="E1179">
        <v>154.7952380952382</v>
      </c>
      <c r="F1179">
        <v>120.6040476190477</v>
      </c>
      <c r="G1179">
        <v>109.019761904762</v>
      </c>
      <c r="H1179">
        <v>53.07500000000004</v>
      </c>
    </row>
    <row r="1180" spans="1:8">
      <c r="A1180">
        <v>1180</v>
      </c>
      <c r="B1180">
        <v>1.018979020979024</v>
      </c>
      <c r="C1180">
        <v>185.1200000000001</v>
      </c>
      <c r="D1180">
        <v>166.8628571428573</v>
      </c>
      <c r="E1180">
        <v>154.7971428571429</v>
      </c>
      <c r="F1180">
        <v>120.5680952380953</v>
      </c>
      <c r="G1180">
        <v>109.0404761904763</v>
      </c>
      <c r="H1180">
        <v>53.02000000000004</v>
      </c>
    </row>
    <row r="1181" spans="1:8">
      <c r="A1181">
        <v>1181</v>
      </c>
      <c r="B1181">
        <v>1.046220279720282</v>
      </c>
      <c r="C1181">
        <v>185.0619047619049</v>
      </c>
      <c r="D1181">
        <v>166.8711904761906</v>
      </c>
      <c r="E1181">
        <v>154.812142857143</v>
      </c>
      <c r="F1181">
        <v>120.5192857142858</v>
      </c>
      <c r="G1181">
        <v>109.0633333333334</v>
      </c>
      <c r="H1181">
        <v>53.0066666666667</v>
      </c>
    </row>
    <row r="1182" spans="1:8">
      <c r="A1182">
        <v>1182</v>
      </c>
      <c r="B1182">
        <v>1.065600233100236</v>
      </c>
      <c r="C1182">
        <v>185.0038095238097</v>
      </c>
      <c r="D1182">
        <v>166.8795238095239</v>
      </c>
      <c r="E1182">
        <v>154.827142857143</v>
      </c>
      <c r="F1182">
        <v>120.4704761904763</v>
      </c>
      <c r="G1182">
        <v>109.0861904761906</v>
      </c>
      <c r="H1182">
        <v>52.99333333333337</v>
      </c>
    </row>
    <row r="1183" spans="1:8">
      <c r="A1183">
        <v>1183</v>
      </c>
      <c r="B1183">
        <v>1.116653846153849</v>
      </c>
      <c r="C1183">
        <v>184.9378571428573</v>
      </c>
      <c r="D1183">
        <v>166.8883333333334</v>
      </c>
      <c r="E1183">
        <v>154.8626190476191</v>
      </c>
      <c r="F1183">
        <v>120.4235714285715</v>
      </c>
      <c r="G1183">
        <v>109.1166666666667</v>
      </c>
      <c r="H1183">
        <v>53.00095238095243</v>
      </c>
    </row>
    <row r="1184" spans="1:8">
      <c r="A1184">
        <v>1184</v>
      </c>
      <c r="B1184">
        <v>1.170590909090912</v>
      </c>
      <c r="C1184">
        <v>184.8719047619049</v>
      </c>
      <c r="D1184">
        <v>166.897142857143</v>
      </c>
      <c r="E1184">
        <v>154.8980952380953</v>
      </c>
      <c r="F1184">
        <v>120.3766666666668</v>
      </c>
      <c r="G1184">
        <v>109.1471428571429</v>
      </c>
      <c r="H1184">
        <v>53.00857142857147</v>
      </c>
    </row>
    <row r="1185" spans="1:8">
      <c r="A1185">
        <v>1185</v>
      </c>
      <c r="B1185">
        <v>1.204642191142194</v>
      </c>
      <c r="C1185">
        <v>184.8080952380954</v>
      </c>
      <c r="D1185">
        <v>166.894761904762</v>
      </c>
      <c r="E1185">
        <v>154.9459523809525</v>
      </c>
      <c r="F1185">
        <v>120.3352380952382</v>
      </c>
      <c r="G1185">
        <v>109.1678571428572</v>
      </c>
      <c r="H1185">
        <v>52.96928571428576</v>
      </c>
    </row>
    <row r="1186" spans="1:8">
      <c r="A1186">
        <v>1186</v>
      </c>
      <c r="B1186">
        <v>1.211825174825178</v>
      </c>
      <c r="C1186">
        <v>184.7442857142859</v>
      </c>
      <c r="D1186">
        <v>166.8923809523811</v>
      </c>
      <c r="E1186">
        <v>154.9938095238097</v>
      </c>
      <c r="F1186">
        <v>120.2938095238096</v>
      </c>
      <c r="G1186">
        <v>109.1885714285715</v>
      </c>
      <c r="H1186">
        <v>52.93000000000004</v>
      </c>
    </row>
    <row r="1187" spans="1:8">
      <c r="A1187">
        <v>1187</v>
      </c>
      <c r="B1187">
        <v>1.211004662004665</v>
      </c>
      <c r="C1187">
        <v>184.6814285714287</v>
      </c>
      <c r="D1187">
        <v>166.8735714285716</v>
      </c>
      <c r="E1187">
        <v>155.034761904762</v>
      </c>
      <c r="F1187">
        <v>120.2533333333334</v>
      </c>
      <c r="G1187">
        <v>109.1992857142858</v>
      </c>
      <c r="H1187">
        <v>52.82619047619052</v>
      </c>
    </row>
    <row r="1188" spans="1:8">
      <c r="A1188">
        <v>1188</v>
      </c>
      <c r="B1188">
        <v>1.211407925407929</v>
      </c>
      <c r="C1188">
        <v>184.6185714285716</v>
      </c>
      <c r="D1188">
        <v>166.854761904762</v>
      </c>
      <c r="E1188">
        <v>155.0757142857144</v>
      </c>
      <c r="F1188">
        <v>120.2128571428572</v>
      </c>
      <c r="G1188">
        <v>109.2100000000001</v>
      </c>
      <c r="H1188">
        <v>52.72238095238099</v>
      </c>
    </row>
    <row r="1189" spans="1:8">
      <c r="A1189">
        <v>1189</v>
      </c>
      <c r="B1189">
        <v>1.215220279720283</v>
      </c>
      <c r="C1189">
        <v>184.5476190476192</v>
      </c>
      <c r="D1189">
        <v>166.8211904761906</v>
      </c>
      <c r="E1189">
        <v>155.1083333333335</v>
      </c>
      <c r="F1189">
        <v>120.1726190476192</v>
      </c>
      <c r="G1189">
        <v>109.2083333333334</v>
      </c>
      <c r="H1189">
        <v>52.59619047619051</v>
      </c>
    </row>
    <row r="1190" spans="1:8">
      <c r="A1190">
        <v>1190</v>
      </c>
      <c r="B1190">
        <v>1.216137529137532</v>
      </c>
      <c r="C1190">
        <v>184.4766666666668</v>
      </c>
      <c r="D1190">
        <v>166.7876190476192</v>
      </c>
      <c r="E1190">
        <v>155.1409523809525</v>
      </c>
      <c r="F1190">
        <v>120.1323809523811</v>
      </c>
      <c r="G1190">
        <v>109.2066666666667</v>
      </c>
      <c r="H1190">
        <v>52.47000000000004</v>
      </c>
    </row>
    <row r="1191" spans="1:8">
      <c r="A1191">
        <v>1191</v>
      </c>
      <c r="B1191">
        <v>1.207740093240096</v>
      </c>
      <c r="C1191">
        <v>184.4135714285716</v>
      </c>
      <c r="D1191">
        <v>166.7504761904763</v>
      </c>
      <c r="E1191">
        <v>155.1757142857144</v>
      </c>
      <c r="F1191">
        <v>120.0888095238096</v>
      </c>
      <c r="G1191">
        <v>109.1945238095239</v>
      </c>
      <c r="H1191">
        <v>52.41928571428576</v>
      </c>
    </row>
    <row r="1192" spans="1:8">
      <c r="A1192">
        <v>1192</v>
      </c>
      <c r="B1192">
        <v>1.202543123543127</v>
      </c>
      <c r="C1192">
        <v>184.3504761904763</v>
      </c>
      <c r="D1192">
        <v>166.7133333333335</v>
      </c>
      <c r="E1192">
        <v>155.2104761904763</v>
      </c>
      <c r="F1192">
        <v>120.0452380952382</v>
      </c>
      <c r="G1192">
        <v>109.182380952381</v>
      </c>
      <c r="H1192">
        <v>52.36857142857147</v>
      </c>
    </row>
    <row r="1193" spans="1:8">
      <c r="A1193">
        <v>1193</v>
      </c>
      <c r="B1193">
        <v>1.201087412587416</v>
      </c>
      <c r="C1193">
        <v>184.2842857142859</v>
      </c>
      <c r="D1193">
        <v>166.6850000000001</v>
      </c>
      <c r="E1193">
        <v>155.2430952380953</v>
      </c>
      <c r="F1193">
        <v>119.9938095238096</v>
      </c>
      <c r="G1193">
        <v>109.1676190476191</v>
      </c>
      <c r="H1193">
        <v>52.43071428571432</v>
      </c>
    </row>
    <row r="1194" spans="1:8">
      <c r="A1194">
        <v>1194</v>
      </c>
      <c r="B1194">
        <v>1.202341491841495</v>
      </c>
      <c r="C1194">
        <v>184.2180952380954</v>
      </c>
      <c r="D1194">
        <v>166.6566666666668</v>
      </c>
      <c r="E1194">
        <v>155.2757142857144</v>
      </c>
      <c r="F1194">
        <v>119.942380952381</v>
      </c>
      <c r="G1194">
        <v>109.1528571428572</v>
      </c>
      <c r="H1194">
        <v>52.49285714285718</v>
      </c>
    </row>
    <row r="1195" spans="1:8">
      <c r="A1195">
        <v>1195</v>
      </c>
      <c r="B1195">
        <v>1.206900932400936</v>
      </c>
      <c r="C1195">
        <v>184.1435714285716</v>
      </c>
      <c r="D1195">
        <v>166.634523809524</v>
      </c>
      <c r="E1195">
        <v>155.3190476190477</v>
      </c>
      <c r="F1195">
        <v>119.904761904762</v>
      </c>
      <c r="G1195">
        <v>109.1330952380953</v>
      </c>
      <c r="H1195">
        <v>52.64119047619051</v>
      </c>
    </row>
    <row r="1196" spans="1:8">
      <c r="A1196">
        <v>1196</v>
      </c>
      <c r="B1196">
        <v>1.223931235431239</v>
      </c>
      <c r="C1196">
        <v>184.0690476190478</v>
      </c>
      <c r="D1196">
        <v>166.6123809523811</v>
      </c>
      <c r="E1196">
        <v>155.362380952381</v>
      </c>
      <c r="F1196">
        <v>119.867142857143</v>
      </c>
      <c r="G1196">
        <v>109.1133333333334</v>
      </c>
      <c r="H1196">
        <v>52.78952380952384</v>
      </c>
    </row>
    <row r="1197" spans="1:8">
      <c r="A1197">
        <v>1197</v>
      </c>
      <c r="B1197">
        <v>1.258314685314689</v>
      </c>
      <c r="C1197">
        <v>183.9988095238097</v>
      </c>
      <c r="D1197">
        <v>166.5878571428573</v>
      </c>
      <c r="E1197">
        <v>155.424761904762</v>
      </c>
      <c r="F1197">
        <v>119.852142857143</v>
      </c>
      <c r="G1197">
        <v>109.0985714285715</v>
      </c>
      <c r="H1197">
        <v>52.9766666666667</v>
      </c>
    </row>
    <row r="1198" spans="1:8">
      <c r="A1198">
        <v>1198</v>
      </c>
      <c r="B1198">
        <v>1.302043123543127</v>
      </c>
      <c r="C1198">
        <v>183.9285714285716</v>
      </c>
      <c r="D1198">
        <v>166.5633333333334</v>
      </c>
      <c r="E1198">
        <v>155.487142857143</v>
      </c>
      <c r="F1198">
        <v>119.8371428571429</v>
      </c>
      <c r="G1198">
        <v>109.0838095238096</v>
      </c>
      <c r="H1198">
        <v>53.16380952380956</v>
      </c>
    </row>
    <row r="1199" spans="1:8">
      <c r="A1199">
        <v>1199</v>
      </c>
      <c r="B1199">
        <v>1.345962703962707</v>
      </c>
      <c r="C1199">
        <v>183.8623809523811</v>
      </c>
      <c r="D1199">
        <v>166.5419047619049</v>
      </c>
      <c r="E1199">
        <v>155.5564285714287</v>
      </c>
      <c r="F1199">
        <v>119.8159523809525</v>
      </c>
      <c r="G1199">
        <v>109.0878571428572</v>
      </c>
      <c r="H1199">
        <v>53.29380952380956</v>
      </c>
    </row>
    <row r="1200" spans="1:8">
      <c r="A1200">
        <v>1200</v>
      </c>
      <c r="B1200">
        <v>1.365224941724945</v>
      </c>
      <c r="C1200">
        <v>183.7961904761906</v>
      </c>
      <c r="D1200">
        <v>166.5204761904763</v>
      </c>
      <c r="E1200">
        <v>155.6257142857144</v>
      </c>
      <c r="F1200">
        <v>119.794761904762</v>
      </c>
      <c r="G1200">
        <v>109.0919047619048</v>
      </c>
      <c r="H1200">
        <v>53.42380952380956</v>
      </c>
    </row>
    <row r="1201" spans="1:8">
      <c r="A1201">
        <v>1201</v>
      </c>
      <c r="B1201">
        <v>1.398094405594409</v>
      </c>
      <c r="C1201">
        <v>183.7254761904763</v>
      </c>
      <c r="D1201">
        <v>166.5052380952382</v>
      </c>
      <c r="E1201">
        <v>155.7052380952382</v>
      </c>
      <c r="F1201">
        <v>119.7685714285715</v>
      </c>
      <c r="G1201">
        <v>109.1000000000001</v>
      </c>
      <c r="H1201">
        <v>53.42428571428576</v>
      </c>
    </row>
    <row r="1202" spans="1:8">
      <c r="A1202">
        <v>1202</v>
      </c>
      <c r="B1202">
        <v>1.419079254079258</v>
      </c>
      <c r="C1202">
        <v>183.654761904762</v>
      </c>
      <c r="D1202">
        <v>166.4900000000001</v>
      </c>
      <c r="E1202">
        <v>155.784761904762</v>
      </c>
      <c r="F1202">
        <v>119.742380952381</v>
      </c>
      <c r="G1202">
        <v>109.1080952380953</v>
      </c>
      <c r="H1202">
        <v>53.42476190476195</v>
      </c>
    </row>
    <row r="1203" spans="1:8">
      <c r="A1203">
        <v>1203</v>
      </c>
      <c r="B1203">
        <v>1.442836829836834</v>
      </c>
      <c r="C1203">
        <v>183.5866666666668</v>
      </c>
      <c r="D1203">
        <v>166.4704761904763</v>
      </c>
      <c r="E1203">
        <v>155.8716666666668</v>
      </c>
      <c r="F1203">
        <v>119.7190476190477</v>
      </c>
      <c r="G1203">
        <v>109.1116666666667</v>
      </c>
      <c r="H1203">
        <v>53.34476190476195</v>
      </c>
    </row>
    <row r="1204" spans="1:8">
      <c r="A1204">
        <v>1204</v>
      </c>
      <c r="B1204">
        <v>1.478086247086251</v>
      </c>
      <c r="C1204">
        <v>183.5185714285715</v>
      </c>
      <c r="D1204">
        <v>166.4509523809525</v>
      </c>
      <c r="E1204">
        <v>155.9585714285715</v>
      </c>
      <c r="F1204">
        <v>119.6957142857144</v>
      </c>
      <c r="G1204">
        <v>109.1152380952382</v>
      </c>
      <c r="H1204">
        <v>53.26476190476195</v>
      </c>
    </row>
    <row r="1205" spans="1:8">
      <c r="A1205">
        <v>1205</v>
      </c>
      <c r="B1205">
        <v>1.512512820512824</v>
      </c>
      <c r="C1205">
        <v>183.4509523809525</v>
      </c>
      <c r="D1205">
        <v>166.4216666666668</v>
      </c>
      <c r="E1205">
        <v>156.0309523809525</v>
      </c>
      <c r="F1205">
        <v>119.6730952380953</v>
      </c>
      <c r="G1205">
        <v>109.1164285714286</v>
      </c>
      <c r="H1205">
        <v>53.19500000000004</v>
      </c>
    </row>
    <row r="1206" spans="1:8">
      <c r="A1206">
        <v>1206</v>
      </c>
      <c r="B1206">
        <v>1.523328671328675</v>
      </c>
      <c r="C1206">
        <v>183.3833333333334</v>
      </c>
      <c r="D1206">
        <v>166.3923809523811</v>
      </c>
      <c r="E1206">
        <v>156.1033333333334</v>
      </c>
      <c r="F1206">
        <v>119.6504761904763</v>
      </c>
      <c r="G1206">
        <v>109.1176190476191</v>
      </c>
      <c r="H1206">
        <v>53.12523809523813</v>
      </c>
    </row>
    <row r="1207" spans="1:8">
      <c r="A1207">
        <v>1207</v>
      </c>
      <c r="B1207">
        <v>1.514078088578092</v>
      </c>
      <c r="C1207">
        <v>183.317142857143</v>
      </c>
      <c r="D1207">
        <v>166.3545238095239</v>
      </c>
      <c r="E1207">
        <v>156.164761904762</v>
      </c>
      <c r="F1207">
        <v>119.6378571428572</v>
      </c>
      <c r="G1207">
        <v>109.1035714285715</v>
      </c>
      <c r="H1207">
        <v>53.07976190476194</v>
      </c>
    </row>
    <row r="1208" spans="1:8">
      <c r="A1208">
        <v>1208</v>
      </c>
      <c r="B1208">
        <v>1.472918414918419</v>
      </c>
      <c r="C1208">
        <v>183.2509523809525</v>
      </c>
      <c r="D1208">
        <v>166.3166666666668</v>
      </c>
      <c r="E1208">
        <v>156.2261904761906</v>
      </c>
      <c r="F1208">
        <v>119.6252380952382</v>
      </c>
      <c r="G1208">
        <v>109.0895238095239</v>
      </c>
      <c r="H1208">
        <v>53.03428571428576</v>
      </c>
    </row>
    <row r="1209" spans="1:8">
      <c r="A1209">
        <v>1209</v>
      </c>
      <c r="B1209">
        <v>1.426388111888116</v>
      </c>
      <c r="C1209">
        <v>183.1880952380954</v>
      </c>
      <c r="D1209">
        <v>166.2764285714287</v>
      </c>
      <c r="E1209">
        <v>156.2900000000001</v>
      </c>
      <c r="F1209">
        <v>119.6307142857144</v>
      </c>
      <c r="G1209">
        <v>109.0830952380953</v>
      </c>
      <c r="H1209">
        <v>52.98119047619052</v>
      </c>
    </row>
    <row r="1210" spans="1:8">
      <c r="A1210">
        <v>1210</v>
      </c>
      <c r="B1210">
        <v>1.385849650349654</v>
      </c>
      <c r="C1210">
        <v>183.1252380952382</v>
      </c>
      <c r="D1210">
        <v>166.2361904761906</v>
      </c>
      <c r="E1210">
        <v>156.3538095238097</v>
      </c>
      <c r="F1210">
        <v>119.6361904761906</v>
      </c>
      <c r="G1210">
        <v>109.0766666666668</v>
      </c>
      <c r="H1210">
        <v>52.92809523809527</v>
      </c>
    </row>
    <row r="1211" spans="1:8">
      <c r="A1211">
        <v>1211</v>
      </c>
      <c r="B1211">
        <v>1.356947552447556</v>
      </c>
      <c r="C1211">
        <v>183.0719047619049</v>
      </c>
      <c r="D1211">
        <v>166.2107142857144</v>
      </c>
      <c r="E1211">
        <v>156.4111904761906</v>
      </c>
      <c r="F1211">
        <v>119.6133333333334</v>
      </c>
      <c r="G1211">
        <v>109.0838095238096</v>
      </c>
      <c r="H1211">
        <v>52.90476190476194</v>
      </c>
    </row>
    <row r="1212" spans="1:8">
      <c r="A1212">
        <v>1212</v>
      </c>
      <c r="B1212">
        <v>1.347479020979025</v>
      </c>
      <c r="C1212">
        <v>183.0185714285716</v>
      </c>
      <c r="D1212">
        <v>166.1852380952382</v>
      </c>
      <c r="E1212">
        <v>156.4685714285716</v>
      </c>
      <c r="F1212">
        <v>119.5904761904763</v>
      </c>
      <c r="G1212">
        <v>109.0909523809525</v>
      </c>
      <c r="H1212">
        <v>52.88142857142861</v>
      </c>
    </row>
    <row r="1213" spans="1:8">
      <c r="A1213">
        <v>1213</v>
      </c>
      <c r="B1213">
        <v>1.333871794871798</v>
      </c>
      <c r="C1213">
        <v>182.9657142857144</v>
      </c>
      <c r="D1213">
        <v>166.1780952380954</v>
      </c>
      <c r="E1213">
        <v>156.5290476190478</v>
      </c>
      <c r="F1213">
        <v>119.5338095238096</v>
      </c>
      <c r="G1213">
        <v>109.0866666666668</v>
      </c>
      <c r="H1213">
        <v>52.93142857142861</v>
      </c>
    </row>
    <row r="1214" spans="1:8">
      <c r="A1214">
        <v>1214</v>
      </c>
      <c r="B1214">
        <v>1.325463869463873</v>
      </c>
      <c r="C1214">
        <v>182.9128571428573</v>
      </c>
      <c r="D1214">
        <v>166.1709523809525</v>
      </c>
      <c r="E1214">
        <v>156.5895238095239</v>
      </c>
      <c r="F1214">
        <v>119.477142857143</v>
      </c>
      <c r="G1214">
        <v>109.082380952381</v>
      </c>
      <c r="H1214">
        <v>52.98142857142861</v>
      </c>
    </row>
    <row r="1215" spans="1:8">
      <c r="A1215">
        <v>1215</v>
      </c>
      <c r="B1215">
        <v>1.322588578088582</v>
      </c>
      <c r="C1215">
        <v>182.8500000000001</v>
      </c>
      <c r="D1215">
        <v>166.1711904761906</v>
      </c>
      <c r="E1215">
        <v>156.6569047619049</v>
      </c>
      <c r="F1215">
        <v>119.3938095238096</v>
      </c>
      <c r="G1215">
        <v>109.0642857142858</v>
      </c>
      <c r="H1215">
        <v>53.08047619047623</v>
      </c>
    </row>
    <row r="1216" spans="1:8">
      <c r="A1216">
        <v>1216</v>
      </c>
      <c r="B1216">
        <v>1.32609673659674</v>
      </c>
      <c r="C1216">
        <v>182.787142857143</v>
      </c>
      <c r="D1216">
        <v>166.1714285714287</v>
      </c>
      <c r="E1216">
        <v>156.7242857142858</v>
      </c>
      <c r="F1216">
        <v>119.3104761904763</v>
      </c>
      <c r="G1216">
        <v>109.0461904761906</v>
      </c>
      <c r="H1216">
        <v>53.17952380952385</v>
      </c>
    </row>
    <row r="1217" spans="1:8">
      <c r="A1217">
        <v>1217</v>
      </c>
      <c r="B1217">
        <v>1.33021328671329</v>
      </c>
      <c r="C1217">
        <v>182.7235714285716</v>
      </c>
      <c r="D1217">
        <v>166.1702380952382</v>
      </c>
      <c r="E1217">
        <v>156.7826190476192</v>
      </c>
      <c r="F1217">
        <v>119.2183333333334</v>
      </c>
      <c r="G1217">
        <v>109.0257142857144</v>
      </c>
      <c r="H1217">
        <v>53.36095238095243</v>
      </c>
    </row>
    <row r="1218" spans="1:8">
      <c r="A1218">
        <v>1218</v>
      </c>
      <c r="B1218">
        <v>1.328787878787882</v>
      </c>
      <c r="C1218">
        <v>182.6600000000001</v>
      </c>
      <c r="D1218">
        <v>166.1690476190477</v>
      </c>
      <c r="E1218">
        <v>156.8409523809525</v>
      </c>
      <c r="F1218">
        <v>119.1261904761906</v>
      </c>
      <c r="G1218">
        <v>109.0052380952382</v>
      </c>
      <c r="H1218">
        <v>53.542380952381</v>
      </c>
    </row>
    <row r="1219" spans="1:8">
      <c r="A1219">
        <v>1219</v>
      </c>
      <c r="B1219">
        <v>1.327953379953383</v>
      </c>
      <c r="C1219">
        <v>182.5930952380954</v>
      </c>
      <c r="D1219">
        <v>166.1626190476192</v>
      </c>
      <c r="E1219">
        <v>156.8916666666668</v>
      </c>
      <c r="F1219">
        <v>119.0504761904763</v>
      </c>
      <c r="G1219">
        <v>108.9826190476191</v>
      </c>
      <c r="H1219">
        <v>53.72642857142861</v>
      </c>
    </row>
    <row r="1220" spans="1:8">
      <c r="A1220">
        <v>1220</v>
      </c>
      <c r="B1220">
        <v>1.334761072261076</v>
      </c>
      <c r="C1220">
        <v>182.5261904761906</v>
      </c>
      <c r="D1220">
        <v>166.1561904761906</v>
      </c>
      <c r="E1220">
        <v>156.9423809523811</v>
      </c>
      <c r="F1220">
        <v>118.974761904762</v>
      </c>
      <c r="G1220">
        <v>108.9600000000001</v>
      </c>
      <c r="H1220">
        <v>53.91047619047623</v>
      </c>
    </row>
    <row r="1221" spans="1:8">
      <c r="A1221">
        <v>1221</v>
      </c>
      <c r="B1221">
        <v>1.349566433566437</v>
      </c>
      <c r="C1221">
        <v>182.4511904761906</v>
      </c>
      <c r="D1221">
        <v>166.1507142857144</v>
      </c>
      <c r="E1221">
        <v>156.9916666666668</v>
      </c>
      <c r="F1221">
        <v>118.9314285714287</v>
      </c>
      <c r="G1221">
        <v>108.9514285714287</v>
      </c>
      <c r="H1221">
        <v>54.02857142857147</v>
      </c>
    </row>
    <row r="1222" spans="1:8">
      <c r="A1222">
        <v>1222</v>
      </c>
      <c r="B1222">
        <v>1.36425990675991</v>
      </c>
      <c r="C1222">
        <v>182.3761904761906</v>
      </c>
      <c r="D1222">
        <v>166.1452380952382</v>
      </c>
      <c r="E1222">
        <v>157.0409523809525</v>
      </c>
      <c r="F1222">
        <v>118.8880952380953</v>
      </c>
      <c r="G1222">
        <v>108.9428571428572</v>
      </c>
      <c r="H1222">
        <v>54.1466666666667</v>
      </c>
    </row>
    <row r="1223" spans="1:8">
      <c r="A1223">
        <v>1223</v>
      </c>
      <c r="B1223">
        <v>1.359254079254083</v>
      </c>
      <c r="C1223">
        <v>182.3064285714287</v>
      </c>
      <c r="D1223">
        <v>166.1392857142858</v>
      </c>
      <c r="E1223">
        <v>157.0804761904763</v>
      </c>
      <c r="F1223">
        <v>118.8557142857144</v>
      </c>
      <c r="G1223">
        <v>108.9430952380953</v>
      </c>
      <c r="H1223">
        <v>54.23357142857147</v>
      </c>
    </row>
    <row r="1224" spans="1:8">
      <c r="A1224">
        <v>1224</v>
      </c>
      <c r="B1224">
        <v>1.352291375291379</v>
      </c>
      <c r="C1224">
        <v>182.2366666666668</v>
      </c>
      <c r="D1224">
        <v>166.1333333333334</v>
      </c>
      <c r="E1224">
        <v>157.1200000000001</v>
      </c>
      <c r="F1224">
        <v>118.8233333333334</v>
      </c>
      <c r="G1224">
        <v>108.9433333333334</v>
      </c>
      <c r="H1224">
        <v>54.32047619047623</v>
      </c>
    </row>
    <row r="1225" spans="1:8">
      <c r="A1225">
        <v>1225</v>
      </c>
      <c r="B1225">
        <v>1.330284382284386</v>
      </c>
      <c r="C1225">
        <v>182.1702380952382</v>
      </c>
      <c r="D1225">
        <v>166.1195238095239</v>
      </c>
      <c r="E1225">
        <v>157.1600000000001</v>
      </c>
      <c r="F1225">
        <v>118.7976190476192</v>
      </c>
      <c r="G1225">
        <v>108.9392857142858</v>
      </c>
      <c r="H1225">
        <v>54.40976190476194</v>
      </c>
    </row>
    <row r="1226" spans="1:8">
      <c r="A1226">
        <v>1226</v>
      </c>
      <c r="B1226">
        <v>1.3077703962704</v>
      </c>
      <c r="C1226">
        <v>182.1038095238097</v>
      </c>
      <c r="D1226">
        <v>166.1057142857144</v>
      </c>
      <c r="E1226">
        <v>157.2000000000001</v>
      </c>
      <c r="F1226">
        <v>118.7719047619049</v>
      </c>
      <c r="G1226">
        <v>108.9352380952382</v>
      </c>
      <c r="H1226">
        <v>54.49904761904766</v>
      </c>
    </row>
    <row r="1227" spans="1:8">
      <c r="A1227">
        <v>1227</v>
      </c>
      <c r="B1227">
        <v>1.295513986013989</v>
      </c>
      <c r="C1227">
        <v>182.0292857142859</v>
      </c>
      <c r="D1227">
        <v>166.0890476190478</v>
      </c>
      <c r="E1227">
        <v>157.2485714285716</v>
      </c>
      <c r="F1227">
        <v>118.729761904762</v>
      </c>
      <c r="G1227">
        <v>108.9266666666667</v>
      </c>
      <c r="H1227">
        <v>54.55476190476195</v>
      </c>
    </row>
    <row r="1228" spans="1:8">
      <c r="A1228">
        <v>1228</v>
      </c>
      <c r="B1228">
        <v>1.28962004662005</v>
      </c>
      <c r="C1228">
        <v>181.9547619047621</v>
      </c>
      <c r="D1228">
        <v>166.0723809523811</v>
      </c>
      <c r="E1228">
        <v>157.297142857143</v>
      </c>
      <c r="F1228">
        <v>118.6876190476191</v>
      </c>
      <c r="G1228">
        <v>108.9180952380953</v>
      </c>
      <c r="H1228">
        <v>54.61047619047623</v>
      </c>
    </row>
    <row r="1229" spans="1:8">
      <c r="A1229">
        <v>1229</v>
      </c>
      <c r="B1229">
        <v>1.296454545454549</v>
      </c>
      <c r="C1229">
        <v>181.8928571428573</v>
      </c>
      <c r="D1229">
        <v>166.0595238095239</v>
      </c>
      <c r="E1229">
        <v>157.3507142857144</v>
      </c>
      <c r="F1229">
        <v>118.6369047619048</v>
      </c>
      <c r="G1229">
        <v>108.9090476190477</v>
      </c>
      <c r="H1229">
        <v>54.67357142857147</v>
      </c>
    </row>
    <row r="1230" spans="1:8">
      <c r="A1230">
        <v>1230</v>
      </c>
      <c r="B1230">
        <v>1.315075757575761</v>
      </c>
      <c r="C1230">
        <v>181.8309523809525</v>
      </c>
      <c r="D1230">
        <v>166.0466666666668</v>
      </c>
      <c r="E1230">
        <v>157.4042857142858</v>
      </c>
      <c r="F1230">
        <v>118.5861904761906</v>
      </c>
      <c r="G1230">
        <v>108.9000000000001</v>
      </c>
      <c r="H1230">
        <v>54.73666666666671</v>
      </c>
    </row>
    <row r="1231" spans="1:8">
      <c r="A1231">
        <v>1231</v>
      </c>
      <c r="B1231">
        <v>1.328145687645691</v>
      </c>
      <c r="C1231">
        <v>181.7709523809525</v>
      </c>
      <c r="D1231">
        <v>166.0352380952382</v>
      </c>
      <c r="E1231">
        <v>157.4545238095239</v>
      </c>
      <c r="F1231">
        <v>118.5302380952382</v>
      </c>
      <c r="G1231">
        <v>108.9066666666668</v>
      </c>
      <c r="H1231">
        <v>54.79904761904766</v>
      </c>
    </row>
    <row r="1232" spans="1:8">
      <c r="A1232">
        <v>1232</v>
      </c>
      <c r="B1232">
        <v>1.356836829836833</v>
      </c>
      <c r="C1232">
        <v>181.7109523809525</v>
      </c>
      <c r="D1232">
        <v>166.0238095238097</v>
      </c>
      <c r="E1232">
        <v>157.504761904762</v>
      </c>
      <c r="F1232">
        <v>118.4742857142858</v>
      </c>
      <c r="G1232">
        <v>108.9133333333334</v>
      </c>
      <c r="H1232">
        <v>54.86142857142861</v>
      </c>
    </row>
    <row r="1233" spans="1:8">
      <c r="A1233">
        <v>1233</v>
      </c>
      <c r="B1233">
        <v>1.368364801864805</v>
      </c>
      <c r="C1233">
        <v>181.6469047619049</v>
      </c>
      <c r="D1233">
        <v>166.0207142857144</v>
      </c>
      <c r="E1233">
        <v>157.5559523809525</v>
      </c>
      <c r="F1233">
        <v>118.4238095238096</v>
      </c>
      <c r="G1233">
        <v>108.9340476190477</v>
      </c>
      <c r="H1233">
        <v>54.87357142857147</v>
      </c>
    </row>
    <row r="1234" spans="1:8">
      <c r="A1234">
        <v>1234</v>
      </c>
      <c r="B1234">
        <v>1.353224941724945</v>
      </c>
      <c r="C1234">
        <v>181.5828571428573</v>
      </c>
      <c r="D1234">
        <v>166.0176190476192</v>
      </c>
      <c r="E1234">
        <v>157.607142857143</v>
      </c>
      <c r="F1234">
        <v>118.3733333333334</v>
      </c>
      <c r="G1234">
        <v>108.954761904762</v>
      </c>
      <c r="H1234">
        <v>54.88571428571433</v>
      </c>
    </row>
    <row r="1235" spans="1:8">
      <c r="A1235">
        <v>1235</v>
      </c>
      <c r="B1235">
        <v>1.324185314685318</v>
      </c>
      <c r="C1235">
        <v>181.5214285714287</v>
      </c>
      <c r="D1235">
        <v>166.0219047619049</v>
      </c>
      <c r="E1235">
        <v>157.6600000000001</v>
      </c>
      <c r="F1235">
        <v>118.3354761904763</v>
      </c>
      <c r="G1235">
        <v>108.9750000000001</v>
      </c>
      <c r="H1235">
        <v>54.85761904761909</v>
      </c>
    </row>
    <row r="1236" spans="1:8">
      <c r="A1236">
        <v>1236</v>
      </c>
      <c r="B1236">
        <v>1.312202797202801</v>
      </c>
      <c r="C1236">
        <v>181.4600000000002</v>
      </c>
      <c r="D1236">
        <v>166.0261904761906</v>
      </c>
      <c r="E1236">
        <v>157.7128571428573</v>
      </c>
      <c r="F1236">
        <v>118.2976190476192</v>
      </c>
      <c r="G1236">
        <v>108.9952380952382</v>
      </c>
      <c r="H1236">
        <v>54.82952380952385</v>
      </c>
    </row>
    <row r="1237" spans="1:8">
      <c r="A1237">
        <v>1237</v>
      </c>
      <c r="B1237">
        <v>1.298807692307696</v>
      </c>
      <c r="C1237">
        <v>181.4026190476192</v>
      </c>
      <c r="D1237">
        <v>166.0314285714287</v>
      </c>
      <c r="E1237">
        <v>157.7580952380954</v>
      </c>
      <c r="F1237">
        <v>118.2630952380953</v>
      </c>
      <c r="G1237">
        <v>109.0188095238096</v>
      </c>
      <c r="H1237">
        <v>54.75071428571432</v>
      </c>
    </row>
    <row r="1238" spans="1:8">
      <c r="A1238">
        <v>1238</v>
      </c>
      <c r="B1238">
        <v>1.295489510489514</v>
      </c>
      <c r="C1238">
        <v>181.3452380952382</v>
      </c>
      <c r="D1238">
        <v>166.0366666666668</v>
      </c>
      <c r="E1238">
        <v>157.8033333333335</v>
      </c>
      <c r="F1238">
        <v>118.2285714285715</v>
      </c>
      <c r="G1238">
        <v>109.042380952381</v>
      </c>
      <c r="H1238">
        <v>54.6719047619048</v>
      </c>
    </row>
    <row r="1239" spans="1:8">
      <c r="A1239">
        <v>1239</v>
      </c>
      <c r="B1239">
        <v>1.310566433566437</v>
      </c>
      <c r="C1239">
        <v>181.2785714285716</v>
      </c>
      <c r="D1239">
        <v>166.0402380952382</v>
      </c>
      <c r="E1239">
        <v>157.8480952380953</v>
      </c>
      <c r="F1239">
        <v>118.1909523809525</v>
      </c>
      <c r="G1239">
        <v>109.0602380952382</v>
      </c>
      <c r="H1239">
        <v>54.57000000000004</v>
      </c>
    </row>
    <row r="1240" spans="1:8">
      <c r="A1240">
        <v>1240</v>
      </c>
      <c r="B1240">
        <v>1.331103729603733</v>
      </c>
      <c r="C1240">
        <v>181.2119047619049</v>
      </c>
      <c r="D1240">
        <v>166.0438095238097</v>
      </c>
      <c r="E1240">
        <v>157.8928571428572</v>
      </c>
      <c r="F1240">
        <v>118.1533333333334</v>
      </c>
      <c r="G1240">
        <v>109.0780952380953</v>
      </c>
      <c r="H1240">
        <v>54.46809523809527</v>
      </c>
    </row>
    <row r="1241" spans="1:8">
      <c r="A1241">
        <v>1241</v>
      </c>
      <c r="B1241">
        <v>1.353075757575761</v>
      </c>
      <c r="C1241">
        <v>181.1592857142859</v>
      </c>
      <c r="D1241">
        <v>166.0461904761906</v>
      </c>
      <c r="E1241">
        <v>157.9459523809525</v>
      </c>
      <c r="F1241">
        <v>118.1207142857144</v>
      </c>
      <c r="G1241">
        <v>109.0914285714287</v>
      </c>
      <c r="H1241">
        <v>54.37071428571432</v>
      </c>
    </row>
    <row r="1242" spans="1:8">
      <c r="A1242">
        <v>1242</v>
      </c>
      <c r="B1242">
        <v>1.360075757575761</v>
      </c>
      <c r="C1242">
        <v>181.1066666666668</v>
      </c>
      <c r="D1242">
        <v>166.0485714285716</v>
      </c>
      <c r="E1242">
        <v>157.9990476190477</v>
      </c>
      <c r="F1242">
        <v>118.0880952380953</v>
      </c>
      <c r="G1242">
        <v>109.104761904762</v>
      </c>
      <c r="H1242">
        <v>54.27333333333337</v>
      </c>
    </row>
    <row r="1243" spans="1:8">
      <c r="A1243">
        <v>1243</v>
      </c>
      <c r="B1243">
        <v>1.357561771561775</v>
      </c>
      <c r="C1243">
        <v>181.0483333333335</v>
      </c>
      <c r="D1243">
        <v>166.039761904762</v>
      </c>
      <c r="E1243">
        <v>158.0428571428573</v>
      </c>
      <c r="F1243">
        <v>118.052380952381</v>
      </c>
      <c r="G1243">
        <v>109.1114285714286</v>
      </c>
      <c r="H1243">
        <v>54.19714285714289</v>
      </c>
    </row>
    <row r="1244" spans="1:8">
      <c r="A1244">
        <v>1244</v>
      </c>
      <c r="B1244">
        <v>1.337868298368302</v>
      </c>
      <c r="C1244">
        <v>180.9900000000001</v>
      </c>
      <c r="D1244">
        <v>166.0309523809525</v>
      </c>
      <c r="E1244">
        <v>158.0866666666668</v>
      </c>
      <c r="F1244">
        <v>118.0166666666668</v>
      </c>
      <c r="G1244">
        <v>109.1180952380953</v>
      </c>
      <c r="H1244">
        <v>54.12095238095242</v>
      </c>
    </row>
    <row r="1245" spans="1:8">
      <c r="A1245">
        <v>1245</v>
      </c>
      <c r="B1245">
        <v>1.314513986013989</v>
      </c>
      <c r="C1245">
        <v>180.9273809523811</v>
      </c>
      <c r="D1245">
        <v>166.0092857142859</v>
      </c>
      <c r="E1245">
        <v>158.1278571428573</v>
      </c>
      <c r="F1245">
        <v>117.9840476190477</v>
      </c>
      <c r="G1245">
        <v>109.102380952381</v>
      </c>
      <c r="H1245">
        <v>54.0619047619048</v>
      </c>
    </row>
    <row r="1246" spans="1:8">
      <c r="A1246">
        <v>1246</v>
      </c>
      <c r="B1246">
        <v>1.303216783216786</v>
      </c>
      <c r="C1246">
        <v>180.864761904762</v>
      </c>
      <c r="D1246">
        <v>165.9876190476192</v>
      </c>
      <c r="E1246">
        <v>158.1690476190477</v>
      </c>
      <c r="F1246">
        <v>117.9514285714287</v>
      </c>
      <c r="G1246">
        <v>109.0866666666667</v>
      </c>
      <c r="H1246">
        <v>54.00285714285718</v>
      </c>
    </row>
    <row r="1247" spans="1:8">
      <c r="A1247">
        <v>1247</v>
      </c>
      <c r="B1247">
        <v>1.310846153846157</v>
      </c>
      <c r="C1247">
        <v>180.8026190476192</v>
      </c>
      <c r="D1247">
        <v>165.9595238095239</v>
      </c>
      <c r="E1247">
        <v>158.2169047619049</v>
      </c>
      <c r="F1247">
        <v>117.9169047619048</v>
      </c>
      <c r="G1247">
        <v>109.0469047619048</v>
      </c>
      <c r="H1247">
        <v>54.01357142857147</v>
      </c>
    </row>
    <row r="1248" spans="1:8">
      <c r="A1248">
        <v>1248</v>
      </c>
      <c r="B1248">
        <v>1.320214452214456</v>
      </c>
      <c r="C1248">
        <v>180.7404761904763</v>
      </c>
      <c r="D1248">
        <v>165.9314285714287</v>
      </c>
      <c r="E1248">
        <v>158.264761904762</v>
      </c>
      <c r="F1248">
        <v>117.882380952381</v>
      </c>
      <c r="G1248">
        <v>109.0071428571429</v>
      </c>
      <c r="H1248">
        <v>54.02428571428575</v>
      </c>
    </row>
    <row r="1249" spans="1:8">
      <c r="A1249">
        <v>1249</v>
      </c>
      <c r="B1249">
        <v>1.334465034965039</v>
      </c>
      <c r="C1249">
        <v>180.6788095238097</v>
      </c>
      <c r="D1249">
        <v>165.9045238095239</v>
      </c>
      <c r="E1249">
        <v>158.307142857143</v>
      </c>
      <c r="F1249">
        <v>117.8628571428572</v>
      </c>
      <c r="G1249">
        <v>108.9757142857144</v>
      </c>
      <c r="H1249">
        <v>54.10047619047623</v>
      </c>
    </row>
    <row r="1250" spans="1:8">
      <c r="A1250">
        <v>1250</v>
      </c>
      <c r="B1250">
        <v>1.342092074592078</v>
      </c>
      <c r="C1250">
        <v>180.617142857143</v>
      </c>
      <c r="D1250">
        <v>165.8776190476192</v>
      </c>
      <c r="E1250">
        <v>158.3495238095239</v>
      </c>
      <c r="F1250">
        <v>117.8433333333334</v>
      </c>
      <c r="G1250">
        <v>108.9442857142858</v>
      </c>
      <c r="H1250">
        <v>54.1766666666667</v>
      </c>
    </row>
    <row r="1251" spans="1:8">
      <c r="A1251">
        <v>1251</v>
      </c>
      <c r="B1251">
        <v>1.352977855477859</v>
      </c>
      <c r="C1251">
        <v>180.5511904761906</v>
      </c>
      <c r="D1251">
        <v>165.8626190476192</v>
      </c>
      <c r="E1251">
        <v>158.4069047619049</v>
      </c>
      <c r="F1251">
        <v>117.832380952381</v>
      </c>
      <c r="G1251">
        <v>108.9242857142858</v>
      </c>
      <c r="H1251">
        <v>54.29642857142861</v>
      </c>
    </row>
    <row r="1252" spans="1:8">
      <c r="A1252">
        <v>1252</v>
      </c>
      <c r="B1252">
        <v>1.368896270396274</v>
      </c>
      <c r="C1252">
        <v>180.4852380952382</v>
      </c>
      <c r="D1252">
        <v>165.8476190476192</v>
      </c>
      <c r="E1252">
        <v>158.4642857142858</v>
      </c>
      <c r="F1252">
        <v>117.8214285714286</v>
      </c>
      <c r="G1252">
        <v>108.9042857142858</v>
      </c>
      <c r="H1252">
        <v>54.41619047619052</v>
      </c>
    </row>
    <row r="1253" spans="1:8">
      <c r="A1253">
        <v>1253</v>
      </c>
      <c r="B1253">
        <v>1.383975524475528</v>
      </c>
      <c r="C1253">
        <v>180.4285714285716</v>
      </c>
      <c r="D1253">
        <v>165.8466666666668</v>
      </c>
      <c r="E1253">
        <v>158.5492857142858</v>
      </c>
      <c r="F1253">
        <v>117.8300000000001</v>
      </c>
      <c r="G1253">
        <v>108.9061904761906</v>
      </c>
      <c r="H1253">
        <v>54.53000000000004</v>
      </c>
    </row>
    <row r="1254" spans="1:8">
      <c r="A1254">
        <v>1254</v>
      </c>
      <c r="B1254">
        <v>1.391755244755248</v>
      </c>
      <c r="C1254">
        <v>180.3719047619049</v>
      </c>
      <c r="D1254">
        <v>165.8457142857144</v>
      </c>
      <c r="E1254">
        <v>158.6342857142859</v>
      </c>
      <c r="F1254">
        <v>117.8385714285715</v>
      </c>
      <c r="G1254">
        <v>108.9080952380953</v>
      </c>
      <c r="H1254">
        <v>54.64380952380957</v>
      </c>
    </row>
    <row r="1255" spans="1:8">
      <c r="A1255">
        <v>1255</v>
      </c>
      <c r="B1255">
        <v>1.404678321678325</v>
      </c>
      <c r="C1255">
        <v>180.314761904762</v>
      </c>
      <c r="D1255">
        <v>165.8509523809525</v>
      </c>
      <c r="E1255">
        <v>158.7233333333335</v>
      </c>
      <c r="F1255">
        <v>117.8545238095239</v>
      </c>
      <c r="G1255">
        <v>108.9135714285715</v>
      </c>
      <c r="H1255">
        <v>54.69071428571432</v>
      </c>
    </row>
    <row r="1256" spans="1:8">
      <c r="A1256">
        <v>1256</v>
      </c>
      <c r="B1256">
        <v>1.412525641025645</v>
      </c>
      <c r="C1256">
        <v>180.2576190476192</v>
      </c>
      <c r="D1256">
        <v>165.8561904761906</v>
      </c>
      <c r="E1256">
        <v>158.8123809523811</v>
      </c>
      <c r="F1256">
        <v>117.8704761904763</v>
      </c>
      <c r="G1256">
        <v>108.9190476190477</v>
      </c>
      <c r="H1256">
        <v>54.73761904761908</v>
      </c>
    </row>
    <row r="1257" spans="1:8">
      <c r="A1257">
        <v>1257</v>
      </c>
      <c r="B1257">
        <v>1.418843822843826</v>
      </c>
      <c r="C1257">
        <v>180.2054761904763</v>
      </c>
      <c r="D1257">
        <v>165.8630952380954</v>
      </c>
      <c r="E1257">
        <v>158.9111904761906</v>
      </c>
      <c r="F1257">
        <v>117.8914285714287</v>
      </c>
      <c r="G1257">
        <v>108.9192857142858</v>
      </c>
      <c r="H1257">
        <v>54.77142857142861</v>
      </c>
    </row>
    <row r="1258" spans="1:8">
      <c r="A1258">
        <v>1258</v>
      </c>
      <c r="B1258">
        <v>1.415562937062941</v>
      </c>
      <c r="C1258">
        <v>180.1533333333335</v>
      </c>
      <c r="D1258">
        <v>165.8700000000001</v>
      </c>
      <c r="E1258">
        <v>159.0100000000001</v>
      </c>
      <c r="F1258">
        <v>117.912380952381</v>
      </c>
      <c r="G1258">
        <v>108.9195238095239</v>
      </c>
      <c r="H1258">
        <v>54.80523809523814</v>
      </c>
    </row>
    <row r="1259" spans="1:8">
      <c r="A1259">
        <v>1259</v>
      </c>
      <c r="B1259">
        <v>1.40825990675991</v>
      </c>
      <c r="C1259">
        <v>180.1016666666668</v>
      </c>
      <c r="D1259">
        <v>165.8742857142858</v>
      </c>
      <c r="E1259">
        <v>159.1161904761906</v>
      </c>
      <c r="F1259">
        <v>117.9138095238096</v>
      </c>
      <c r="G1259">
        <v>108.9183333333334</v>
      </c>
      <c r="H1259">
        <v>54.86166666666671</v>
      </c>
    </row>
    <row r="1260" spans="1:8">
      <c r="A1260">
        <v>1260</v>
      </c>
      <c r="B1260">
        <v>1.394555944055948</v>
      </c>
      <c r="C1260">
        <v>180.0500000000002</v>
      </c>
      <c r="D1260">
        <v>165.8785714285715</v>
      </c>
      <c r="E1260">
        <v>159.2223809523811</v>
      </c>
      <c r="F1260">
        <v>117.9152380952382</v>
      </c>
      <c r="G1260">
        <v>108.9171428571429</v>
      </c>
      <c r="H1260">
        <v>54.91809523809528</v>
      </c>
    </row>
    <row r="1261" spans="1:8">
      <c r="A1261">
        <v>1261</v>
      </c>
      <c r="B1261">
        <v>1.383854312354316</v>
      </c>
      <c r="C1261">
        <v>180.0033333333335</v>
      </c>
      <c r="D1261">
        <v>165.8780952380953</v>
      </c>
      <c r="E1261">
        <v>159.3169047619049</v>
      </c>
      <c r="F1261">
        <v>117.9111904761906</v>
      </c>
      <c r="G1261">
        <v>108.9190476190477</v>
      </c>
      <c r="H1261">
        <v>55.01642857142862</v>
      </c>
    </row>
    <row r="1262" spans="1:8">
      <c r="A1262">
        <v>1262</v>
      </c>
      <c r="B1262">
        <v>1.359744755244759</v>
      </c>
      <c r="C1262">
        <v>179.9566666666668</v>
      </c>
      <c r="D1262">
        <v>165.8776190476192</v>
      </c>
      <c r="E1262">
        <v>159.4114285714287</v>
      </c>
      <c r="F1262">
        <v>117.9071428571429</v>
      </c>
      <c r="G1262">
        <v>108.9209523809525</v>
      </c>
      <c r="H1262">
        <v>55.11476190476195</v>
      </c>
    </row>
    <row r="1263" spans="1:8">
      <c r="A1263">
        <v>1263</v>
      </c>
      <c r="B1263">
        <v>1.33555011655012</v>
      </c>
      <c r="C1263">
        <v>179.9083333333335</v>
      </c>
      <c r="D1263">
        <v>165.8735714285716</v>
      </c>
      <c r="E1263">
        <v>159.499761904762</v>
      </c>
      <c r="F1263">
        <v>117.8938095238096</v>
      </c>
      <c r="G1263">
        <v>108.9064285714286</v>
      </c>
      <c r="H1263">
        <v>55.14547619047623</v>
      </c>
    </row>
    <row r="1264" spans="1:8">
      <c r="A1264">
        <v>1264</v>
      </c>
      <c r="B1264">
        <v>1.315982517482521</v>
      </c>
      <c r="C1264">
        <v>179.8600000000001</v>
      </c>
      <c r="D1264">
        <v>165.8695238095239</v>
      </c>
      <c r="E1264">
        <v>159.5880952380954</v>
      </c>
      <c r="F1264">
        <v>117.8804761904763</v>
      </c>
      <c r="G1264">
        <v>108.8919047619048</v>
      </c>
      <c r="H1264">
        <v>55.17619047619052</v>
      </c>
    </row>
    <row r="1265" spans="1:8">
      <c r="A1265">
        <v>1265</v>
      </c>
      <c r="B1265">
        <v>1.306789044289048</v>
      </c>
      <c r="C1265">
        <v>179.8100000000001</v>
      </c>
      <c r="D1265">
        <v>165.8552380952382</v>
      </c>
      <c r="E1265">
        <v>159.6750000000001</v>
      </c>
      <c r="F1265">
        <v>117.8714285714287</v>
      </c>
      <c r="G1265">
        <v>108.8550000000001</v>
      </c>
      <c r="H1265">
        <v>55.12976190476195</v>
      </c>
    </row>
    <row r="1266" spans="1:8">
      <c r="A1266">
        <v>1266</v>
      </c>
      <c r="B1266">
        <v>1.307652680652684</v>
      </c>
      <c r="C1266">
        <v>179.7600000000001</v>
      </c>
      <c r="D1266">
        <v>165.8409523809525</v>
      </c>
      <c r="E1266">
        <v>159.7619047619049</v>
      </c>
      <c r="F1266">
        <v>117.862380952381</v>
      </c>
      <c r="G1266">
        <v>108.8180952380953</v>
      </c>
      <c r="H1266">
        <v>55.08333333333338</v>
      </c>
    </row>
    <row r="1267" spans="1:8">
      <c r="A1267">
        <v>1267</v>
      </c>
      <c r="B1267">
        <v>1.309102564102568</v>
      </c>
      <c r="C1267">
        <v>179.7116666666668</v>
      </c>
      <c r="D1267">
        <v>165.8038095238096</v>
      </c>
      <c r="E1267">
        <v>159.8428571428573</v>
      </c>
      <c r="F1267">
        <v>117.834761904762</v>
      </c>
      <c r="G1267">
        <v>108.7438095238096</v>
      </c>
      <c r="H1267">
        <v>54.9826190476191</v>
      </c>
    </row>
    <row r="1268" spans="1:8">
      <c r="A1268">
        <v>1268</v>
      </c>
      <c r="B1268">
        <v>1.314237762237766</v>
      </c>
      <c r="C1268">
        <v>179.6633333333335</v>
      </c>
      <c r="D1268">
        <v>165.7666666666668</v>
      </c>
      <c r="E1268">
        <v>159.9238095238096</v>
      </c>
      <c r="F1268">
        <v>117.8071428571429</v>
      </c>
      <c r="G1268">
        <v>108.6695238095239</v>
      </c>
      <c r="H1268">
        <v>54.88190476190481</v>
      </c>
    </row>
    <row r="1269" spans="1:8">
      <c r="A1269">
        <v>1269</v>
      </c>
      <c r="B1269">
        <v>1.317847319347323</v>
      </c>
      <c r="C1269">
        <v>179.6180952380954</v>
      </c>
      <c r="D1269">
        <v>165.714761904762</v>
      </c>
      <c r="E1269">
        <v>160.0083333333334</v>
      </c>
      <c r="F1269">
        <v>117.7633333333334</v>
      </c>
      <c r="G1269">
        <v>108.5771428571429</v>
      </c>
      <c r="H1269">
        <v>54.79666666666671</v>
      </c>
    </row>
    <row r="1270" spans="1:8">
      <c r="A1270">
        <v>1270</v>
      </c>
      <c r="B1270">
        <v>1.331369463869467</v>
      </c>
      <c r="C1270">
        <v>179.5728571428573</v>
      </c>
      <c r="D1270">
        <v>165.6628571428573</v>
      </c>
      <c r="E1270">
        <v>160.0928571428573</v>
      </c>
      <c r="F1270">
        <v>117.7195238095239</v>
      </c>
      <c r="G1270">
        <v>108.484761904762</v>
      </c>
      <c r="H1270">
        <v>54.71142857142861</v>
      </c>
    </row>
    <row r="1271" spans="1:8">
      <c r="A1271">
        <v>1271</v>
      </c>
      <c r="B1271">
        <v>1.359834498834502</v>
      </c>
      <c r="C1271">
        <v>179.5161904761906</v>
      </c>
      <c r="D1271">
        <v>165.6057142857144</v>
      </c>
      <c r="E1271">
        <v>160.1957142857144</v>
      </c>
      <c r="F1271">
        <v>117.6602380952382</v>
      </c>
      <c r="G1271">
        <v>108.4004761904763</v>
      </c>
      <c r="H1271">
        <v>54.69428571428575</v>
      </c>
    </row>
    <row r="1272" spans="1:8">
      <c r="A1272">
        <v>1272</v>
      </c>
      <c r="B1272">
        <v>1.40391025641026</v>
      </c>
      <c r="C1272">
        <v>179.4595238095239</v>
      </c>
      <c r="D1272">
        <v>165.5485714285716</v>
      </c>
      <c r="E1272">
        <v>160.2985714285716</v>
      </c>
      <c r="F1272">
        <v>117.6009523809525</v>
      </c>
      <c r="G1272">
        <v>108.3161904761906</v>
      </c>
      <c r="H1272">
        <v>54.6771428571429</v>
      </c>
    </row>
    <row r="1273" spans="1:8">
      <c r="A1273">
        <v>1273</v>
      </c>
      <c r="B1273">
        <v>1.42665384615385</v>
      </c>
      <c r="C1273">
        <v>179.4069047619049</v>
      </c>
      <c r="D1273">
        <v>165.5078571428573</v>
      </c>
      <c r="E1273">
        <v>160.4223809523811</v>
      </c>
      <c r="F1273">
        <v>117.5407142857144</v>
      </c>
      <c r="G1273">
        <v>108.2690476190477</v>
      </c>
      <c r="H1273">
        <v>54.74904761904766</v>
      </c>
    </row>
    <row r="1274" spans="1:8">
      <c r="A1274">
        <v>1274</v>
      </c>
      <c r="B1274">
        <v>1.468434731934736</v>
      </c>
      <c r="C1274">
        <v>179.3542857142858</v>
      </c>
      <c r="D1274">
        <v>165.467142857143</v>
      </c>
      <c r="E1274">
        <v>160.5461904761906</v>
      </c>
      <c r="F1274">
        <v>117.4804761904763</v>
      </c>
      <c r="G1274">
        <v>108.2219047619048</v>
      </c>
      <c r="H1274">
        <v>54.82095238095242</v>
      </c>
    </row>
    <row r="1275" spans="1:8">
      <c r="A1275">
        <v>1275</v>
      </c>
      <c r="B1275">
        <v>1.497926573426577</v>
      </c>
      <c r="C1275">
        <v>179.3019047619049</v>
      </c>
      <c r="D1275">
        <v>165.4526190476192</v>
      </c>
      <c r="E1275">
        <v>160.6733333333335</v>
      </c>
      <c r="F1275">
        <v>117.4228571428572</v>
      </c>
      <c r="G1275">
        <v>108.2114285714287</v>
      </c>
      <c r="H1275">
        <v>54.88880952380956</v>
      </c>
    </row>
    <row r="1276" spans="1:8">
      <c r="A1276">
        <v>1276</v>
      </c>
      <c r="B1276">
        <v>1.516979020979025</v>
      </c>
      <c r="C1276">
        <v>179.2495238095239</v>
      </c>
      <c r="D1276">
        <v>165.4380952380954</v>
      </c>
      <c r="E1276">
        <v>160.8004761904763</v>
      </c>
      <c r="F1276">
        <v>117.3652380952382</v>
      </c>
      <c r="G1276">
        <v>108.2009523809525</v>
      </c>
      <c r="H1276">
        <v>54.95666666666671</v>
      </c>
    </row>
    <row r="1277" spans="1:8">
      <c r="A1277">
        <v>1277</v>
      </c>
      <c r="B1277">
        <v>1.534406759906764</v>
      </c>
      <c r="C1277">
        <v>179.1950000000001</v>
      </c>
      <c r="D1277">
        <v>165.4633333333335</v>
      </c>
      <c r="E1277">
        <v>160.9338095238097</v>
      </c>
      <c r="F1277">
        <v>117.3242857142858</v>
      </c>
      <c r="G1277">
        <v>108.2259523809525</v>
      </c>
      <c r="H1277">
        <v>55.01285714285719</v>
      </c>
    </row>
    <row r="1278" spans="1:8">
      <c r="A1278">
        <v>1278</v>
      </c>
      <c r="B1278">
        <v>1.549846153846158</v>
      </c>
      <c r="C1278">
        <v>179.1404761904763</v>
      </c>
      <c r="D1278">
        <v>165.4885714285716</v>
      </c>
      <c r="E1278">
        <v>161.067142857143</v>
      </c>
      <c r="F1278">
        <v>117.2833333333334</v>
      </c>
      <c r="G1278">
        <v>108.2509523809525</v>
      </c>
      <c r="H1278">
        <v>55.06904761904766</v>
      </c>
    </row>
    <row r="1279" spans="1:8">
      <c r="A1279">
        <v>1279</v>
      </c>
      <c r="B1279">
        <v>1.558032634032638</v>
      </c>
      <c r="C1279">
        <v>179.0900000000001</v>
      </c>
      <c r="D1279">
        <v>165.5335714285716</v>
      </c>
      <c r="E1279">
        <v>161.2114285714287</v>
      </c>
      <c r="F1279">
        <v>117.2364285714287</v>
      </c>
      <c r="G1279">
        <v>108.2821428571429</v>
      </c>
      <c r="H1279">
        <v>55.12333333333338</v>
      </c>
    </row>
    <row r="1280" spans="1:8">
      <c r="A1280">
        <v>1280</v>
      </c>
      <c r="B1280">
        <v>1.568138694638699</v>
      </c>
      <c r="C1280">
        <v>179.039523809524</v>
      </c>
      <c r="D1280">
        <v>165.5785714285716</v>
      </c>
      <c r="E1280">
        <v>161.3557142857144</v>
      </c>
      <c r="F1280">
        <v>117.1895238095239</v>
      </c>
      <c r="G1280">
        <v>108.3133333333334</v>
      </c>
      <c r="H1280">
        <v>55.17761904761909</v>
      </c>
    </row>
    <row r="1281" spans="1:8">
      <c r="A1281">
        <v>1281</v>
      </c>
      <c r="B1281">
        <v>1.565009324009328</v>
      </c>
      <c r="C1281">
        <v>178.9911904761906</v>
      </c>
      <c r="D1281">
        <v>165.6307142857144</v>
      </c>
      <c r="E1281">
        <v>161.489761904762</v>
      </c>
      <c r="F1281">
        <v>117.1440476190477</v>
      </c>
      <c r="G1281">
        <v>108.3326190476191</v>
      </c>
      <c r="H1281">
        <v>55.22642857142861</v>
      </c>
    </row>
    <row r="1282" spans="1:8">
      <c r="A1282">
        <v>1282</v>
      </c>
      <c r="B1282">
        <v>1.55274708624709</v>
      </c>
      <c r="C1282">
        <v>178.9428571428573</v>
      </c>
      <c r="D1282">
        <v>165.6828571428573</v>
      </c>
      <c r="E1282">
        <v>161.6238095238097</v>
      </c>
      <c r="F1282">
        <v>117.0985714285715</v>
      </c>
      <c r="G1282">
        <v>108.3519047619048</v>
      </c>
      <c r="H1282">
        <v>55.27523809523814</v>
      </c>
    </row>
    <row r="1283" spans="1:8">
      <c r="A1283">
        <v>1283</v>
      </c>
      <c r="B1283">
        <v>1.532836829836834</v>
      </c>
      <c r="C1283">
        <v>178.887142857143</v>
      </c>
      <c r="D1283">
        <v>165.7266666666668</v>
      </c>
      <c r="E1283">
        <v>161.757142857143</v>
      </c>
      <c r="F1283">
        <v>117.0690476190477</v>
      </c>
      <c r="G1283">
        <v>108.3545238095239</v>
      </c>
      <c r="H1283">
        <v>55.337380952381</v>
      </c>
    </row>
    <row r="1284" spans="1:8">
      <c r="A1284">
        <v>1284</v>
      </c>
      <c r="B1284">
        <v>1.510100233100237</v>
      </c>
      <c r="C1284">
        <v>178.8314285714287</v>
      </c>
      <c r="D1284">
        <v>165.7704761904763</v>
      </c>
      <c r="E1284">
        <v>161.8904761904763</v>
      </c>
      <c r="F1284">
        <v>117.0395238095239</v>
      </c>
      <c r="G1284">
        <v>108.3571428571429</v>
      </c>
      <c r="H1284">
        <v>55.39952380952385</v>
      </c>
    </row>
    <row r="1285" spans="1:8">
      <c r="A1285">
        <v>1285</v>
      </c>
      <c r="B1285">
        <v>1.49628088578089</v>
      </c>
      <c r="C1285">
        <v>178.7754761904763</v>
      </c>
      <c r="D1285">
        <v>165.8095238095239</v>
      </c>
      <c r="E1285">
        <v>162.0292857142858</v>
      </c>
      <c r="F1285">
        <v>117.0192857142858</v>
      </c>
      <c r="G1285">
        <v>108.3561904761906</v>
      </c>
      <c r="H1285">
        <v>55.47428571428576</v>
      </c>
    </row>
    <row r="1286" spans="1:8">
      <c r="A1286">
        <v>1286</v>
      </c>
      <c r="B1286">
        <v>1.465005827505831</v>
      </c>
      <c r="C1286">
        <v>178.7195238095239</v>
      </c>
      <c r="D1286">
        <v>165.8485714285716</v>
      </c>
      <c r="E1286">
        <v>162.1680952380954</v>
      </c>
      <c r="F1286">
        <v>116.9990476190477</v>
      </c>
      <c r="G1286">
        <v>108.3552380952382</v>
      </c>
      <c r="H1286">
        <v>55.54904761904766</v>
      </c>
    </row>
    <row r="1287" spans="1:8">
      <c r="A1287">
        <v>1287</v>
      </c>
      <c r="B1287">
        <v>1.439468531468535</v>
      </c>
      <c r="C1287">
        <v>178.6664285714287</v>
      </c>
      <c r="D1287">
        <v>165.8804761904763</v>
      </c>
      <c r="E1287">
        <v>162.2866666666668</v>
      </c>
      <c r="F1287">
        <v>116.9642857142858</v>
      </c>
      <c r="G1287">
        <v>108.3559523809525</v>
      </c>
      <c r="H1287">
        <v>55.60333333333338</v>
      </c>
    </row>
    <row r="1288" spans="1:8">
      <c r="A1288">
        <v>1288</v>
      </c>
      <c r="B1288">
        <v>1.429721445221449</v>
      </c>
      <c r="C1288">
        <v>178.6133333333335</v>
      </c>
      <c r="D1288">
        <v>165.9123809523811</v>
      </c>
      <c r="E1288">
        <v>162.4052380952382</v>
      </c>
      <c r="F1288">
        <v>116.9295238095239</v>
      </c>
      <c r="G1288">
        <v>108.3566666666668</v>
      </c>
      <c r="H1288">
        <v>55.65761904761909</v>
      </c>
    </row>
    <row r="1289" spans="1:8">
      <c r="A1289">
        <v>1289</v>
      </c>
      <c r="B1289">
        <v>1.441600233100237</v>
      </c>
      <c r="C1289">
        <v>178.5600000000001</v>
      </c>
      <c r="D1289">
        <v>165.9514285714287</v>
      </c>
      <c r="E1289">
        <v>162.5076190476192</v>
      </c>
      <c r="F1289">
        <v>116.8935714285715</v>
      </c>
      <c r="G1289">
        <v>108.3692857142858</v>
      </c>
      <c r="H1289">
        <v>55.69500000000004</v>
      </c>
    </row>
    <row r="1290" spans="1:8">
      <c r="A1290">
        <v>1290</v>
      </c>
      <c r="B1290">
        <v>1.463411421911426</v>
      </c>
      <c r="C1290">
        <v>178.5066666666668</v>
      </c>
      <c r="D1290">
        <v>165.9904761904763</v>
      </c>
      <c r="E1290">
        <v>162.6100000000001</v>
      </c>
      <c r="F1290">
        <v>116.8576190476191</v>
      </c>
      <c r="G1290">
        <v>108.3819047619048</v>
      </c>
      <c r="H1290">
        <v>55.73238095238099</v>
      </c>
    </row>
    <row r="1291" spans="1:8">
      <c r="A1291">
        <v>1291</v>
      </c>
      <c r="B1291">
        <v>1.476148018648022</v>
      </c>
      <c r="C1291">
        <v>178.4538095238096</v>
      </c>
      <c r="D1291">
        <v>166.0226190476192</v>
      </c>
      <c r="E1291">
        <v>162.7100000000001</v>
      </c>
      <c r="F1291">
        <v>116.8214285714287</v>
      </c>
      <c r="G1291">
        <v>108.4007142857144</v>
      </c>
      <c r="H1291">
        <v>55.74238095238099</v>
      </c>
    </row>
    <row r="1292" spans="1:8">
      <c r="A1292">
        <v>1292</v>
      </c>
      <c r="B1292">
        <v>1.498020979020983</v>
      </c>
      <c r="C1292">
        <v>178.4009523809525</v>
      </c>
      <c r="D1292">
        <v>166.054761904762</v>
      </c>
      <c r="E1292">
        <v>162.8100000000001</v>
      </c>
      <c r="F1292">
        <v>116.7852380952382</v>
      </c>
      <c r="G1292">
        <v>108.4195238095239</v>
      </c>
      <c r="H1292">
        <v>55.75238095238099</v>
      </c>
    </row>
    <row r="1293" spans="1:8">
      <c r="A1293">
        <v>1293</v>
      </c>
      <c r="B1293">
        <v>1.507855477855482</v>
      </c>
      <c r="C1293">
        <v>178.3483333333335</v>
      </c>
      <c r="D1293">
        <v>166.0726190476192</v>
      </c>
      <c r="E1293">
        <v>162.8938095238096</v>
      </c>
      <c r="F1293">
        <v>116.7519047619049</v>
      </c>
      <c r="G1293">
        <v>108.4314285714287</v>
      </c>
      <c r="H1293">
        <v>55.76428571428576</v>
      </c>
    </row>
    <row r="1294" spans="1:8">
      <c r="A1294">
        <v>1294</v>
      </c>
      <c r="B1294">
        <v>1.504201631701636</v>
      </c>
      <c r="C1294">
        <v>178.2957142857144</v>
      </c>
      <c r="D1294">
        <v>166.0904761904763</v>
      </c>
      <c r="E1294">
        <v>162.9776190476192</v>
      </c>
      <c r="F1294">
        <v>116.7185714285715</v>
      </c>
      <c r="G1294">
        <v>108.4433333333334</v>
      </c>
      <c r="H1294">
        <v>55.77619047619052</v>
      </c>
    </row>
    <row r="1295" spans="1:8">
      <c r="A1295">
        <v>1295</v>
      </c>
      <c r="B1295">
        <v>1.485188811188815</v>
      </c>
      <c r="C1295">
        <v>178.2445238095239</v>
      </c>
      <c r="D1295">
        <v>166.0933333333335</v>
      </c>
      <c r="E1295">
        <v>163.0540476190477</v>
      </c>
      <c r="F1295">
        <v>116.692142857143</v>
      </c>
      <c r="G1295">
        <v>108.444761904762</v>
      </c>
      <c r="H1295">
        <v>55.812380952381</v>
      </c>
    </row>
    <row r="1296" spans="1:8">
      <c r="A1296">
        <v>1296</v>
      </c>
      <c r="B1296">
        <v>1.460453379953384</v>
      </c>
      <c r="C1296">
        <v>178.1933333333334</v>
      </c>
      <c r="D1296">
        <v>166.0961904761906</v>
      </c>
      <c r="E1296">
        <v>163.1304761904763</v>
      </c>
      <c r="F1296">
        <v>116.6657142857144</v>
      </c>
      <c r="G1296">
        <v>108.4461904761906</v>
      </c>
      <c r="H1296">
        <v>55.84857142857147</v>
      </c>
    </row>
    <row r="1297" spans="1:8">
      <c r="A1297">
        <v>1297</v>
      </c>
      <c r="B1297">
        <v>1.449319347319351</v>
      </c>
      <c r="C1297">
        <v>178.1380952380954</v>
      </c>
      <c r="D1297">
        <v>166.0914285714287</v>
      </c>
      <c r="E1297">
        <v>163.2116666666668</v>
      </c>
      <c r="F1297">
        <v>116.6388095238096</v>
      </c>
      <c r="G1297">
        <v>108.4407142857144</v>
      </c>
      <c r="H1297">
        <v>55.90166666666671</v>
      </c>
    </row>
    <row r="1298" spans="1:8">
      <c r="A1298">
        <v>1298</v>
      </c>
      <c r="B1298">
        <v>1.429305361305365</v>
      </c>
      <c r="C1298">
        <v>178.0828571428573</v>
      </c>
      <c r="D1298">
        <v>166.0866666666668</v>
      </c>
      <c r="E1298">
        <v>163.2928571428573</v>
      </c>
      <c r="F1298">
        <v>116.6119047619049</v>
      </c>
      <c r="G1298">
        <v>108.4352380952382</v>
      </c>
      <c r="H1298">
        <v>55.95476190476194</v>
      </c>
    </row>
    <row r="1299" spans="1:8">
      <c r="A1299">
        <v>1299</v>
      </c>
      <c r="B1299">
        <v>1.410935897435901</v>
      </c>
      <c r="C1299">
        <v>178.0335714285716</v>
      </c>
      <c r="D1299">
        <v>166.0904761904763</v>
      </c>
      <c r="E1299">
        <v>163.3642857142858</v>
      </c>
      <c r="F1299">
        <v>116.5719047619048</v>
      </c>
      <c r="G1299">
        <v>108.4278571428572</v>
      </c>
      <c r="H1299">
        <v>56.00166666666671</v>
      </c>
    </row>
    <row r="1300" spans="1:8">
      <c r="A1300">
        <v>1300</v>
      </c>
      <c r="B1300">
        <v>1.384263403263407</v>
      </c>
      <c r="C1300">
        <v>177.9842857142858</v>
      </c>
      <c r="D1300">
        <v>166.0942857142858</v>
      </c>
      <c r="E1300">
        <v>163.4357142857144</v>
      </c>
      <c r="F1300">
        <v>116.5319047619049</v>
      </c>
      <c r="G1300">
        <v>108.4204761904763</v>
      </c>
      <c r="H1300">
        <v>56.04857142857147</v>
      </c>
    </row>
    <row r="1301" spans="1:8">
      <c r="A1301">
        <v>1301</v>
      </c>
      <c r="B1301">
        <v>1.350110722610726</v>
      </c>
      <c r="C1301">
        <v>177.9378571428573</v>
      </c>
      <c r="D1301">
        <v>166.1085714285715</v>
      </c>
      <c r="E1301">
        <v>163.4954761904763</v>
      </c>
      <c r="F1301">
        <v>116.4807142857144</v>
      </c>
      <c r="G1301">
        <v>108.4121428571429</v>
      </c>
      <c r="H1301">
        <v>56.10500000000005</v>
      </c>
    </row>
    <row r="1302" spans="1:8">
      <c r="A1302">
        <v>1302</v>
      </c>
      <c r="B1302">
        <v>1.322837995337999</v>
      </c>
      <c r="C1302">
        <v>177.8914285714287</v>
      </c>
      <c r="D1302">
        <v>166.1228571428572</v>
      </c>
      <c r="E1302">
        <v>163.5552380952382</v>
      </c>
      <c r="F1302">
        <v>116.4295238095239</v>
      </c>
      <c r="G1302">
        <v>108.4038095238096</v>
      </c>
      <c r="H1302">
        <v>56.16142857142862</v>
      </c>
    </row>
    <row r="1303" spans="1:8">
      <c r="A1303">
        <v>1303</v>
      </c>
      <c r="B1303">
        <v>1.312470862470866</v>
      </c>
      <c r="C1303">
        <v>177.8352380952382</v>
      </c>
      <c r="D1303">
        <v>166.142142857143</v>
      </c>
      <c r="E1303">
        <v>163.6095238095239</v>
      </c>
      <c r="F1303">
        <v>116.3704761904763</v>
      </c>
      <c r="G1303">
        <v>108.3983333333334</v>
      </c>
      <c r="H1303">
        <v>56.21880952380957</v>
      </c>
    </row>
    <row r="1304" spans="1:8">
      <c r="A1304">
        <v>1304</v>
      </c>
      <c r="B1304">
        <v>1.295074592074595</v>
      </c>
      <c r="C1304">
        <v>177.7790476190477</v>
      </c>
      <c r="D1304">
        <v>166.1614285714287</v>
      </c>
      <c r="E1304">
        <v>163.6638095238096</v>
      </c>
      <c r="F1304">
        <v>116.3114285714286</v>
      </c>
      <c r="G1304">
        <v>108.3928571428572</v>
      </c>
      <c r="H1304">
        <v>56.27619047619052</v>
      </c>
    </row>
    <row r="1305" spans="1:8">
      <c r="A1305">
        <v>1305</v>
      </c>
      <c r="B1305">
        <v>1.263572261072265</v>
      </c>
      <c r="C1305">
        <v>177.7259523809525</v>
      </c>
      <c r="D1305">
        <v>166.1783333333335</v>
      </c>
      <c r="E1305">
        <v>163.707142857143</v>
      </c>
      <c r="F1305">
        <v>116.2530952380953</v>
      </c>
      <c r="G1305">
        <v>108.3861904761906</v>
      </c>
      <c r="H1305">
        <v>56.34380952380957</v>
      </c>
    </row>
    <row r="1306" spans="1:8">
      <c r="A1306">
        <v>1306</v>
      </c>
      <c r="B1306">
        <v>1.2167027972028</v>
      </c>
      <c r="C1306">
        <v>177.6728571428573</v>
      </c>
      <c r="D1306">
        <v>166.1952380952382</v>
      </c>
      <c r="E1306">
        <v>163.7504761904763</v>
      </c>
      <c r="F1306">
        <v>116.194761904762</v>
      </c>
      <c r="G1306">
        <v>108.3795238095239</v>
      </c>
      <c r="H1306">
        <v>56.41142857142862</v>
      </c>
    </row>
    <row r="1307" spans="1:8">
      <c r="A1307">
        <v>1307</v>
      </c>
      <c r="B1307">
        <v>1.168234265734269</v>
      </c>
      <c r="C1307">
        <v>177.6154761904763</v>
      </c>
      <c r="D1307">
        <v>166.2061904761906</v>
      </c>
      <c r="E1307">
        <v>163.7909523809525</v>
      </c>
      <c r="F1307">
        <v>116.1504761904763</v>
      </c>
      <c r="G1307">
        <v>108.3683333333334</v>
      </c>
      <c r="H1307">
        <v>56.4771428571429</v>
      </c>
    </row>
    <row r="1308" spans="1:8">
      <c r="A1308">
        <v>1308</v>
      </c>
      <c r="B1308">
        <v>1.131699300699304</v>
      </c>
      <c r="C1308">
        <v>177.5580952380953</v>
      </c>
      <c r="D1308">
        <v>166.217142857143</v>
      </c>
      <c r="E1308">
        <v>163.8314285714287</v>
      </c>
      <c r="F1308">
        <v>116.1061904761906</v>
      </c>
      <c r="G1308">
        <v>108.3571428571429</v>
      </c>
      <c r="H1308">
        <v>56.54285714285719</v>
      </c>
    </row>
    <row r="1309" spans="1:8">
      <c r="A1309">
        <v>1309</v>
      </c>
      <c r="B1309">
        <v>1.124868298368301</v>
      </c>
      <c r="C1309">
        <v>177.4950000000001</v>
      </c>
      <c r="D1309">
        <v>166.2180952380953</v>
      </c>
      <c r="E1309">
        <v>163.8842857142859</v>
      </c>
      <c r="F1309">
        <v>116.0752380952382</v>
      </c>
      <c r="G1309">
        <v>108.3478571428572</v>
      </c>
      <c r="H1309">
        <v>56.5921428571429</v>
      </c>
    </row>
    <row r="1310" spans="1:8">
      <c r="A1310">
        <v>1310</v>
      </c>
      <c r="B1310">
        <v>1.136251748251751</v>
      </c>
      <c r="C1310">
        <v>177.4319047619049</v>
      </c>
      <c r="D1310">
        <v>166.2190476190477</v>
      </c>
      <c r="E1310">
        <v>163.937142857143</v>
      </c>
      <c r="F1310">
        <v>116.0442857142858</v>
      </c>
      <c r="G1310">
        <v>108.3385714285715</v>
      </c>
      <c r="H1310">
        <v>56.64142857142861</v>
      </c>
    </row>
    <row r="1311" spans="1:8">
      <c r="A1311">
        <v>1311</v>
      </c>
      <c r="B1311">
        <v>1.162300699300703</v>
      </c>
      <c r="C1311">
        <v>177.377142857143</v>
      </c>
      <c r="D1311">
        <v>166.2192857142858</v>
      </c>
      <c r="E1311">
        <v>163.9895238095239</v>
      </c>
      <c r="F1311">
        <v>116.0242857142858</v>
      </c>
      <c r="G1311">
        <v>108.3359523809525</v>
      </c>
      <c r="H1311">
        <v>56.67952380952385</v>
      </c>
    </row>
    <row r="1312" spans="1:8">
      <c r="A1312">
        <v>1312</v>
      </c>
      <c r="B1312">
        <v>1.180240093240096</v>
      </c>
      <c r="C1312">
        <v>177.3223809523811</v>
      </c>
      <c r="D1312">
        <v>166.2195238095239</v>
      </c>
      <c r="E1312">
        <v>164.0419047619049</v>
      </c>
      <c r="F1312">
        <v>116.0042857142858</v>
      </c>
      <c r="G1312">
        <v>108.3333333333334</v>
      </c>
      <c r="H1312">
        <v>56.71761904761909</v>
      </c>
    </row>
    <row r="1313" spans="1:8">
      <c r="A1313">
        <v>1313</v>
      </c>
      <c r="B1313">
        <v>1.177242424242427</v>
      </c>
      <c r="C1313">
        <v>177.2728571428573</v>
      </c>
      <c r="D1313">
        <v>166.2159523809525</v>
      </c>
      <c r="E1313">
        <v>164.0857142857144</v>
      </c>
      <c r="F1313">
        <v>115.9821428571429</v>
      </c>
      <c r="G1313">
        <v>108.3280952380953</v>
      </c>
      <c r="H1313">
        <v>56.75642857142861</v>
      </c>
    </row>
    <row r="1314" spans="1:8">
      <c r="A1314">
        <v>1314</v>
      </c>
      <c r="B1314">
        <v>1.1557365967366</v>
      </c>
      <c r="C1314">
        <v>177.2233333333335</v>
      </c>
      <c r="D1314">
        <v>166.2123809523811</v>
      </c>
      <c r="E1314">
        <v>164.1295238095239</v>
      </c>
      <c r="F1314">
        <v>115.9600000000001</v>
      </c>
      <c r="G1314">
        <v>108.3228571428572</v>
      </c>
      <c r="H1314">
        <v>56.79523809523813</v>
      </c>
    </row>
    <row r="1315" spans="1:8">
      <c r="A1315">
        <v>1315</v>
      </c>
      <c r="B1315">
        <v>1.144004662004665</v>
      </c>
      <c r="C1315">
        <v>177.1683333333335</v>
      </c>
      <c r="D1315">
        <v>166.2088095238096</v>
      </c>
      <c r="E1315">
        <v>164.1661904761906</v>
      </c>
      <c r="F1315">
        <v>115.9402380952382</v>
      </c>
      <c r="G1315">
        <v>108.3280952380953</v>
      </c>
      <c r="H1315">
        <v>56.83619047619052</v>
      </c>
    </row>
    <row r="1316" spans="1:8">
      <c r="A1316">
        <v>1316</v>
      </c>
      <c r="B1316">
        <v>1.121106060606063</v>
      </c>
      <c r="C1316">
        <v>177.1133333333335</v>
      </c>
      <c r="D1316">
        <v>166.2052380952382</v>
      </c>
      <c r="E1316">
        <v>164.2028571428573</v>
      </c>
      <c r="F1316">
        <v>115.9204761904763</v>
      </c>
      <c r="G1316">
        <v>108.3333333333334</v>
      </c>
      <c r="H1316">
        <v>56.8771428571429</v>
      </c>
    </row>
    <row r="1317" spans="1:8">
      <c r="A1317">
        <v>1317</v>
      </c>
      <c r="B1317">
        <v>1.101407925407928</v>
      </c>
      <c r="C1317">
        <v>177.0657142857144</v>
      </c>
      <c r="D1317">
        <v>166.2088095238096</v>
      </c>
      <c r="E1317">
        <v>164.232142857143</v>
      </c>
      <c r="F1317">
        <v>115.9028571428572</v>
      </c>
      <c r="G1317">
        <v>108.3407142857144</v>
      </c>
      <c r="H1317">
        <v>56.91238095238099</v>
      </c>
    </row>
    <row r="1318" spans="1:8">
      <c r="A1318">
        <v>1318</v>
      </c>
      <c r="B1318">
        <v>1.084403263403266</v>
      </c>
      <c r="C1318">
        <v>177.0180952380954</v>
      </c>
      <c r="D1318">
        <v>166.2123809523811</v>
      </c>
      <c r="E1318">
        <v>164.2614285714287</v>
      </c>
      <c r="F1318">
        <v>115.8852380952382</v>
      </c>
      <c r="G1318">
        <v>108.3480952380953</v>
      </c>
      <c r="H1318">
        <v>56.94761904761909</v>
      </c>
    </row>
    <row r="1319" spans="1:8">
      <c r="A1319">
        <v>1319</v>
      </c>
      <c r="B1319">
        <v>1.064916083916087</v>
      </c>
      <c r="C1319">
        <v>176.9666666666668</v>
      </c>
      <c r="D1319">
        <v>166.2295238095239</v>
      </c>
      <c r="E1319">
        <v>164.2816666666668</v>
      </c>
      <c r="F1319">
        <v>115.8721428571429</v>
      </c>
      <c r="G1319">
        <v>108.3490476190477</v>
      </c>
      <c r="H1319">
        <v>56.92523809523814</v>
      </c>
    </row>
    <row r="1320" spans="1:8">
      <c r="A1320">
        <v>1320</v>
      </c>
      <c r="B1320">
        <v>1.045217948717951</v>
      </c>
      <c r="C1320">
        <v>176.9152380952382</v>
      </c>
      <c r="D1320">
        <v>166.2466666666668</v>
      </c>
      <c r="E1320">
        <v>164.3019047619049</v>
      </c>
      <c r="F1320">
        <v>115.8590476190477</v>
      </c>
      <c r="G1320">
        <v>108.3500000000001</v>
      </c>
      <c r="H1320">
        <v>56.90285714285719</v>
      </c>
    </row>
    <row r="1321" spans="1:8">
      <c r="A1321">
        <v>1321</v>
      </c>
      <c r="B1321">
        <v>1.036034965034968</v>
      </c>
      <c r="C1321">
        <v>176.8576190476192</v>
      </c>
      <c r="D1321">
        <v>166.2611904761906</v>
      </c>
      <c r="E1321">
        <v>164.3119047619049</v>
      </c>
      <c r="F1321">
        <v>115.8385714285715</v>
      </c>
      <c r="G1321">
        <v>108.3476190476191</v>
      </c>
      <c r="H1321">
        <v>56.82976190476194</v>
      </c>
    </row>
    <row r="1322" spans="1:8">
      <c r="A1322">
        <v>1322</v>
      </c>
      <c r="B1322">
        <v>1.020255244755247</v>
      </c>
      <c r="C1322">
        <v>176.8000000000001</v>
      </c>
      <c r="D1322">
        <v>166.2757142857144</v>
      </c>
      <c r="E1322">
        <v>164.3219047619049</v>
      </c>
      <c r="F1322">
        <v>115.8180952380953</v>
      </c>
      <c r="G1322">
        <v>108.3452380952382</v>
      </c>
      <c r="H1322">
        <v>56.7566666666667</v>
      </c>
    </row>
    <row r="1323" spans="1:8">
      <c r="A1323">
        <v>1323</v>
      </c>
      <c r="B1323">
        <v>1.004223776223779</v>
      </c>
      <c r="C1323">
        <v>176.7400000000001</v>
      </c>
      <c r="D1323">
        <v>166.2773809523811</v>
      </c>
      <c r="E1323">
        <v>164.3233333333334</v>
      </c>
      <c r="F1323">
        <v>115.7909523809525</v>
      </c>
      <c r="G1323">
        <v>108.3402380952382</v>
      </c>
      <c r="H1323">
        <v>56.64261904761909</v>
      </c>
    </row>
    <row r="1324" spans="1:8">
      <c r="A1324">
        <v>1324</v>
      </c>
      <c r="B1324">
        <v>0.9785186480186506</v>
      </c>
      <c r="C1324">
        <v>176.6800000000001</v>
      </c>
      <c r="D1324">
        <v>166.2790476190477</v>
      </c>
      <c r="E1324">
        <v>164.324761904762</v>
      </c>
      <c r="F1324">
        <v>115.7638095238096</v>
      </c>
      <c r="G1324">
        <v>108.3352380952382</v>
      </c>
      <c r="H1324">
        <v>56.52857142857147</v>
      </c>
    </row>
    <row r="1325" spans="1:8">
      <c r="A1325">
        <v>1325</v>
      </c>
      <c r="B1325">
        <v>0.950587412587415</v>
      </c>
      <c r="C1325">
        <v>176.6211904761906</v>
      </c>
      <c r="D1325">
        <v>166.2490476190477</v>
      </c>
      <c r="E1325">
        <v>164.3119047619049</v>
      </c>
      <c r="F1325">
        <v>115.7240476190477</v>
      </c>
      <c r="G1325">
        <v>108.3076190476191</v>
      </c>
      <c r="H1325">
        <v>56.37857142857147</v>
      </c>
    </row>
    <row r="1326" spans="1:8">
      <c r="A1326">
        <v>1326</v>
      </c>
      <c r="B1326">
        <v>0.9389673659673684</v>
      </c>
      <c r="C1326">
        <v>176.5623809523811</v>
      </c>
      <c r="D1326">
        <v>166.2190476190477</v>
      </c>
      <c r="E1326">
        <v>164.2990476190477</v>
      </c>
      <c r="F1326">
        <v>115.6842857142858</v>
      </c>
      <c r="G1326">
        <v>108.2800000000001</v>
      </c>
      <c r="H1326">
        <v>56.22857142857147</v>
      </c>
    </row>
    <row r="1327" spans="1:8">
      <c r="A1327">
        <v>1327</v>
      </c>
      <c r="B1327">
        <v>0.9242785547785572</v>
      </c>
      <c r="C1327">
        <v>176.5000000000001</v>
      </c>
      <c r="D1327">
        <v>166.1590476190477</v>
      </c>
      <c r="E1327">
        <v>164.2790476190477</v>
      </c>
      <c r="F1327">
        <v>115.6400000000001</v>
      </c>
      <c r="G1327">
        <v>108.234761904762</v>
      </c>
      <c r="H1327">
        <v>56.10095238095242</v>
      </c>
    </row>
    <row r="1328" spans="1:8">
      <c r="A1328">
        <v>1328</v>
      </c>
      <c r="B1328">
        <v>0.924078088578091</v>
      </c>
      <c r="C1328">
        <v>176.4376190476192</v>
      </c>
      <c r="D1328">
        <v>166.0990476190477</v>
      </c>
      <c r="E1328">
        <v>164.2590476190477</v>
      </c>
      <c r="F1328">
        <v>115.5957142857144</v>
      </c>
      <c r="G1328">
        <v>108.1895238095239</v>
      </c>
      <c r="H1328">
        <v>55.97333333333337</v>
      </c>
    </row>
    <row r="1329" spans="1:8">
      <c r="A1329">
        <v>1329</v>
      </c>
      <c r="B1329">
        <v>0.934171328671331</v>
      </c>
      <c r="C1329">
        <v>176.374523809524</v>
      </c>
      <c r="D1329">
        <v>166.0335714285715</v>
      </c>
      <c r="E1329">
        <v>164.2369047619049</v>
      </c>
      <c r="F1329">
        <v>115.5414285714287</v>
      </c>
      <c r="G1329">
        <v>108.1411904761906</v>
      </c>
      <c r="H1329">
        <v>55.9266666666667</v>
      </c>
    </row>
    <row r="1330" spans="1:8">
      <c r="A1330">
        <v>1330</v>
      </c>
      <c r="B1330">
        <v>0.9437564102564127</v>
      </c>
      <c r="C1330">
        <v>176.3114285714287</v>
      </c>
      <c r="D1330">
        <v>165.9680952380954</v>
      </c>
      <c r="E1330">
        <v>164.214761904762</v>
      </c>
      <c r="F1330">
        <v>115.4871428571429</v>
      </c>
      <c r="G1330">
        <v>108.0928571428572</v>
      </c>
      <c r="H1330">
        <v>55.88000000000004</v>
      </c>
    </row>
    <row r="1331" spans="1:8">
      <c r="A1331">
        <v>1331</v>
      </c>
      <c r="B1331">
        <v>0.955907925407928</v>
      </c>
      <c r="C1331">
        <v>176.2530952380954</v>
      </c>
      <c r="D1331">
        <v>165.9064285714287</v>
      </c>
      <c r="E1331">
        <v>164.1976190476192</v>
      </c>
      <c r="F1331">
        <v>115.4426190476191</v>
      </c>
      <c r="G1331">
        <v>108.0390476190477</v>
      </c>
      <c r="H1331">
        <v>55.88642857142861</v>
      </c>
    </row>
    <row r="1332" spans="1:8">
      <c r="A1332">
        <v>1332</v>
      </c>
      <c r="B1332">
        <v>0.9619428904428931</v>
      </c>
      <c r="C1332">
        <v>176.194761904762</v>
      </c>
      <c r="D1332">
        <v>165.844761904762</v>
      </c>
      <c r="E1332">
        <v>164.1804761904763</v>
      </c>
      <c r="F1332">
        <v>115.3980952380953</v>
      </c>
      <c r="G1332">
        <v>107.9852380952382</v>
      </c>
      <c r="H1332">
        <v>55.89285714285718</v>
      </c>
    </row>
    <row r="1333" spans="1:8">
      <c r="A1333">
        <v>1333</v>
      </c>
      <c r="B1333">
        <v>0.9683030303030329</v>
      </c>
      <c r="C1333">
        <v>176.1342857142859</v>
      </c>
      <c r="D1333">
        <v>165.7940476190477</v>
      </c>
      <c r="E1333">
        <v>164.1719047619049</v>
      </c>
      <c r="F1333">
        <v>115.367380952381</v>
      </c>
      <c r="G1333">
        <v>107.9285714285715</v>
      </c>
      <c r="H1333">
        <v>55.87976190476194</v>
      </c>
    </row>
    <row r="1334" spans="1:8">
      <c r="A1334">
        <v>1334</v>
      </c>
      <c r="B1334">
        <v>0.9696072261072286</v>
      </c>
      <c r="C1334">
        <v>176.0738095238096</v>
      </c>
      <c r="D1334">
        <v>165.7433333333335</v>
      </c>
      <c r="E1334">
        <v>164.1633333333335</v>
      </c>
      <c r="F1334">
        <v>115.3366666666667</v>
      </c>
      <c r="G1334">
        <v>107.8719047619048</v>
      </c>
      <c r="H1334">
        <v>55.8666666666667</v>
      </c>
    </row>
    <row r="1335" spans="1:8">
      <c r="A1335">
        <v>1335</v>
      </c>
      <c r="B1335">
        <v>0.966928904428907</v>
      </c>
      <c r="C1335">
        <v>176.0135714285715</v>
      </c>
      <c r="D1335">
        <v>165.7078571428573</v>
      </c>
      <c r="E1335">
        <v>164.1738095238097</v>
      </c>
      <c r="F1335">
        <v>115.3238095238096</v>
      </c>
      <c r="G1335">
        <v>107.8342857142858</v>
      </c>
      <c r="H1335">
        <v>55.81785714285718</v>
      </c>
    </row>
    <row r="1336" spans="1:8">
      <c r="A1336">
        <v>1336</v>
      </c>
      <c r="B1336">
        <v>0.9707261072261097</v>
      </c>
      <c r="C1336">
        <v>175.9533333333334</v>
      </c>
      <c r="D1336">
        <v>165.672380952381</v>
      </c>
      <c r="E1336">
        <v>164.1842857142858</v>
      </c>
      <c r="F1336">
        <v>115.3109523809525</v>
      </c>
      <c r="G1336">
        <v>107.7966666666667</v>
      </c>
      <c r="H1336">
        <v>55.76904761904766</v>
      </c>
    </row>
    <row r="1337" spans="1:8">
      <c r="A1337">
        <v>1337</v>
      </c>
      <c r="B1337">
        <v>0.9930734265734293</v>
      </c>
      <c r="C1337">
        <v>175.9011904761906</v>
      </c>
      <c r="D1337">
        <v>165.6461904761906</v>
      </c>
      <c r="E1337">
        <v>164.2095238095239</v>
      </c>
      <c r="F1337">
        <v>115.3116666666668</v>
      </c>
      <c r="G1337">
        <v>107.7621428571429</v>
      </c>
      <c r="H1337">
        <v>55.66904761904766</v>
      </c>
    </row>
    <row r="1338" spans="1:8">
      <c r="A1338">
        <v>1338</v>
      </c>
      <c r="B1338">
        <v>1.007689976689979</v>
      </c>
      <c r="C1338">
        <v>175.8490476190478</v>
      </c>
      <c r="D1338">
        <v>165.6200000000001</v>
      </c>
      <c r="E1338">
        <v>164.234761904762</v>
      </c>
      <c r="F1338">
        <v>115.312380952381</v>
      </c>
      <c r="G1338">
        <v>107.7276190476191</v>
      </c>
      <c r="H1338">
        <v>55.56904761904765</v>
      </c>
    </row>
    <row r="1339" spans="1:8">
      <c r="A1339">
        <v>1339</v>
      </c>
      <c r="B1339">
        <v>1.043717948717952</v>
      </c>
      <c r="C1339">
        <v>175.7954761904763</v>
      </c>
      <c r="D1339">
        <v>165.6028571428573</v>
      </c>
      <c r="E1339">
        <v>164.2652380952382</v>
      </c>
      <c r="F1339">
        <v>115.3119047619049</v>
      </c>
      <c r="G1339">
        <v>107.7061904761906</v>
      </c>
      <c r="H1339">
        <v>55.51523809523813</v>
      </c>
    </row>
    <row r="1340" spans="1:8">
      <c r="A1340">
        <v>1340</v>
      </c>
      <c r="B1340">
        <v>1.09048251748252</v>
      </c>
      <c r="C1340">
        <v>175.7419047619049</v>
      </c>
      <c r="D1340">
        <v>165.5857142857144</v>
      </c>
      <c r="E1340">
        <v>164.2957142857144</v>
      </c>
      <c r="F1340">
        <v>115.3114285714287</v>
      </c>
      <c r="G1340">
        <v>107.684761904762</v>
      </c>
      <c r="H1340">
        <v>55.46142857142861</v>
      </c>
    </row>
    <row r="1341" spans="1:8">
      <c r="A1341">
        <v>1341</v>
      </c>
      <c r="B1341">
        <v>1.153391608391611</v>
      </c>
      <c r="C1341">
        <v>175.6902380952382</v>
      </c>
      <c r="D1341">
        <v>165.5859523809525</v>
      </c>
      <c r="E1341">
        <v>164.3390476190477</v>
      </c>
      <c r="F1341">
        <v>115.3007142857144</v>
      </c>
      <c r="G1341">
        <v>107.6980952380953</v>
      </c>
      <c r="H1341">
        <v>55.50833333333338</v>
      </c>
    </row>
    <row r="1342" spans="1:8">
      <c r="A1342">
        <v>1342</v>
      </c>
      <c r="B1342">
        <v>1.221813519813523</v>
      </c>
      <c r="C1342">
        <v>175.6385714285715</v>
      </c>
      <c r="D1342">
        <v>165.5861904761906</v>
      </c>
      <c r="E1342">
        <v>164.3823809523811</v>
      </c>
      <c r="F1342">
        <v>115.2900000000001</v>
      </c>
      <c r="G1342">
        <v>107.7114285714287</v>
      </c>
      <c r="H1342">
        <v>55.55523809523814</v>
      </c>
    </row>
    <row r="1343" spans="1:8">
      <c r="A1343">
        <v>1343</v>
      </c>
      <c r="B1343">
        <v>1.274184149184153</v>
      </c>
      <c r="C1343">
        <v>175.5928571428573</v>
      </c>
      <c r="D1343">
        <v>165.5888095238097</v>
      </c>
      <c r="E1343">
        <v>164.4414285714287</v>
      </c>
      <c r="F1343">
        <v>115.264761904762</v>
      </c>
      <c r="G1343">
        <v>107.7340476190477</v>
      </c>
      <c r="H1343">
        <v>55.69523809523814</v>
      </c>
    </row>
    <row r="1344" spans="1:8">
      <c r="A1344">
        <v>1344</v>
      </c>
      <c r="B1344">
        <v>1.301368298368302</v>
      </c>
      <c r="C1344">
        <v>175.547142857143</v>
      </c>
      <c r="D1344">
        <v>165.5914285714287</v>
      </c>
      <c r="E1344">
        <v>164.5004761904763</v>
      </c>
      <c r="F1344">
        <v>115.2395238095239</v>
      </c>
      <c r="G1344">
        <v>107.7566666666667</v>
      </c>
      <c r="H1344">
        <v>55.83523809523814</v>
      </c>
    </row>
    <row r="1345" spans="1:8">
      <c r="A1345">
        <v>1345</v>
      </c>
      <c r="B1345">
        <v>1.306644522144526</v>
      </c>
      <c r="C1345">
        <v>175.4992857142859</v>
      </c>
      <c r="D1345">
        <v>165.5992857142859</v>
      </c>
      <c r="E1345">
        <v>164.5638095238097</v>
      </c>
      <c r="F1345">
        <v>115.1969047619049</v>
      </c>
      <c r="G1345">
        <v>107.7816666666668</v>
      </c>
      <c r="H1345">
        <v>55.97976190476194</v>
      </c>
    </row>
    <row r="1346" spans="1:8">
      <c r="A1346">
        <v>1346</v>
      </c>
      <c r="B1346">
        <v>1.309210955710959</v>
      </c>
      <c r="C1346">
        <v>175.4514285714287</v>
      </c>
      <c r="D1346">
        <v>165.607142857143</v>
      </c>
      <c r="E1346">
        <v>164.627142857143</v>
      </c>
      <c r="F1346">
        <v>115.1542857142858</v>
      </c>
      <c r="G1346">
        <v>107.8066666666668</v>
      </c>
      <c r="H1346">
        <v>56.12428571428575</v>
      </c>
    </row>
    <row r="1347" spans="1:8">
      <c r="A1347">
        <v>1347</v>
      </c>
      <c r="B1347">
        <v>1.311844988344992</v>
      </c>
      <c r="C1347">
        <v>175.4019047619049</v>
      </c>
      <c r="D1347">
        <v>165.6216666666668</v>
      </c>
      <c r="E1347">
        <v>164.6885714285715</v>
      </c>
      <c r="F1347">
        <v>115.1088095238096</v>
      </c>
      <c r="G1347">
        <v>107.8350000000001</v>
      </c>
      <c r="H1347">
        <v>56.23619047619052</v>
      </c>
    </row>
    <row r="1348" spans="1:8">
      <c r="A1348">
        <v>1348</v>
      </c>
      <c r="B1348">
        <v>1.315230769230773</v>
      </c>
      <c r="C1348">
        <v>175.3523809523811</v>
      </c>
      <c r="D1348">
        <v>165.6361904761906</v>
      </c>
      <c r="E1348">
        <v>164.7500000000001</v>
      </c>
      <c r="F1348">
        <v>115.0633333333334</v>
      </c>
      <c r="G1348">
        <v>107.8633333333334</v>
      </c>
      <c r="H1348">
        <v>56.34809523809528</v>
      </c>
    </row>
    <row r="1349" spans="1:8">
      <c r="A1349">
        <v>1349</v>
      </c>
      <c r="B1349">
        <v>1.319652680652684</v>
      </c>
      <c r="C1349">
        <v>175.3045238095239</v>
      </c>
      <c r="D1349">
        <v>165.6530952380954</v>
      </c>
      <c r="E1349">
        <v>164.8054761904763</v>
      </c>
      <c r="F1349">
        <v>115.0250000000001</v>
      </c>
      <c r="G1349">
        <v>107.8795238095239</v>
      </c>
      <c r="H1349">
        <v>56.41380952380956</v>
      </c>
    </row>
    <row r="1350" spans="1:8">
      <c r="A1350">
        <v>1350</v>
      </c>
      <c r="B1350">
        <v>1.326170163170167</v>
      </c>
      <c r="C1350">
        <v>175.2566666666668</v>
      </c>
      <c r="D1350">
        <v>165.6700000000001</v>
      </c>
      <c r="E1350">
        <v>164.8609523809525</v>
      </c>
      <c r="F1350">
        <v>114.9866666666667</v>
      </c>
      <c r="G1350">
        <v>107.8957142857144</v>
      </c>
      <c r="H1350">
        <v>56.47952380952385</v>
      </c>
    </row>
    <row r="1351" spans="1:8">
      <c r="A1351">
        <v>1351</v>
      </c>
      <c r="B1351">
        <v>1.325087412587416</v>
      </c>
      <c r="C1351">
        <v>175.2066666666668</v>
      </c>
      <c r="D1351">
        <v>165.6842857142858</v>
      </c>
      <c r="E1351">
        <v>164.9019047619049</v>
      </c>
      <c r="F1351">
        <v>114.9450000000001</v>
      </c>
      <c r="G1351">
        <v>107.9104761904763</v>
      </c>
      <c r="H1351">
        <v>56.52357142857147</v>
      </c>
    </row>
    <row r="1352" spans="1:8">
      <c r="A1352">
        <v>1352</v>
      </c>
      <c r="B1352">
        <v>1.311174825174828</v>
      </c>
      <c r="C1352">
        <v>175.1566666666668</v>
      </c>
      <c r="D1352">
        <v>165.6985714285715</v>
      </c>
      <c r="E1352">
        <v>164.9428571428573</v>
      </c>
      <c r="F1352">
        <v>114.9033333333334</v>
      </c>
      <c r="G1352">
        <v>107.9252380952382</v>
      </c>
      <c r="H1352">
        <v>56.56761904761909</v>
      </c>
    </row>
    <row r="1353" spans="1:8">
      <c r="A1353">
        <v>1353</v>
      </c>
      <c r="B1353">
        <v>1.287441724941728</v>
      </c>
      <c r="C1353">
        <v>175.1035714285716</v>
      </c>
      <c r="D1353">
        <v>165.7016666666668</v>
      </c>
      <c r="E1353">
        <v>164.979761904762</v>
      </c>
      <c r="F1353">
        <v>114.8700000000001</v>
      </c>
      <c r="G1353">
        <v>107.9400000000001</v>
      </c>
      <c r="H1353">
        <v>56.58642857142861</v>
      </c>
    </row>
    <row r="1354" spans="1:8">
      <c r="A1354">
        <v>1354</v>
      </c>
      <c r="B1354">
        <v>1.253772727272731</v>
      </c>
      <c r="C1354">
        <v>175.0504761904763</v>
      </c>
      <c r="D1354">
        <v>165.7047619047621</v>
      </c>
      <c r="E1354">
        <v>165.0166666666668</v>
      </c>
      <c r="F1354">
        <v>114.8366666666668</v>
      </c>
      <c r="G1354">
        <v>107.954761904762</v>
      </c>
      <c r="H1354">
        <v>56.60523809523814</v>
      </c>
    </row>
    <row r="1355" spans="1:8">
      <c r="A1355">
        <v>1355</v>
      </c>
      <c r="B1355">
        <v>1.223680652680656</v>
      </c>
      <c r="C1355">
        <v>175.0019047619049</v>
      </c>
      <c r="D1355">
        <v>165.7000000000001</v>
      </c>
      <c r="E1355">
        <v>165.0504761904763</v>
      </c>
      <c r="F1355">
        <v>114.8126190476191</v>
      </c>
      <c r="G1355">
        <v>107.9630952380953</v>
      </c>
      <c r="H1355">
        <v>56.57619047619052</v>
      </c>
    </row>
    <row r="1356" spans="1:8">
      <c r="A1356">
        <v>1356</v>
      </c>
      <c r="B1356">
        <v>1.195406759906763</v>
      </c>
      <c r="C1356">
        <v>174.9533333333335</v>
      </c>
      <c r="D1356">
        <v>165.6952380952382</v>
      </c>
      <c r="E1356">
        <v>165.0842857142858</v>
      </c>
      <c r="F1356">
        <v>114.7885714285715</v>
      </c>
      <c r="G1356">
        <v>107.9714285714286</v>
      </c>
      <c r="H1356">
        <v>56.54714285714289</v>
      </c>
    </row>
    <row r="1357" spans="1:8">
      <c r="A1357">
        <v>1357</v>
      </c>
      <c r="B1357">
        <v>1.17967948717949</v>
      </c>
      <c r="C1357">
        <v>174.9033333333335</v>
      </c>
      <c r="D1357">
        <v>165.6883333333334</v>
      </c>
      <c r="E1357">
        <v>165.1076190476192</v>
      </c>
      <c r="F1357">
        <v>114.7602380952382</v>
      </c>
      <c r="G1357">
        <v>107.9800000000001</v>
      </c>
      <c r="H1357">
        <v>56.50738095238098</v>
      </c>
    </row>
    <row r="1358" spans="1:8">
      <c r="A1358">
        <v>1358</v>
      </c>
      <c r="B1358">
        <v>1.152660839160842</v>
      </c>
      <c r="C1358">
        <v>174.8533333333335</v>
      </c>
      <c r="D1358">
        <v>165.6814285714287</v>
      </c>
      <c r="E1358">
        <v>165.1309523809525</v>
      </c>
      <c r="F1358">
        <v>114.7319047619049</v>
      </c>
      <c r="G1358">
        <v>107.9885714285715</v>
      </c>
      <c r="H1358">
        <v>56.46761904761908</v>
      </c>
    </row>
    <row r="1359" spans="1:8">
      <c r="A1359">
        <v>1359</v>
      </c>
      <c r="B1359">
        <v>1.129822843822847</v>
      </c>
      <c r="C1359">
        <v>174.8019047619049</v>
      </c>
      <c r="D1359">
        <v>165.6814285714287</v>
      </c>
      <c r="E1359">
        <v>165.1383333333335</v>
      </c>
      <c r="F1359">
        <v>114.7164285714287</v>
      </c>
      <c r="G1359">
        <v>107.999761904762</v>
      </c>
      <c r="H1359">
        <v>56.42309523809527</v>
      </c>
    </row>
    <row r="1360" spans="1:8">
      <c r="A1360">
        <v>1360</v>
      </c>
      <c r="B1360">
        <v>1.103671328671332</v>
      </c>
      <c r="C1360">
        <v>174.7504761904763</v>
      </c>
      <c r="D1360">
        <v>165.6814285714287</v>
      </c>
      <c r="E1360">
        <v>165.1457142857144</v>
      </c>
      <c r="F1360">
        <v>114.7009523809525</v>
      </c>
      <c r="G1360">
        <v>108.0109523809525</v>
      </c>
      <c r="H1360">
        <v>56.37857142857147</v>
      </c>
    </row>
    <row r="1361" spans="1:8">
      <c r="A1361">
        <v>1361</v>
      </c>
      <c r="B1361">
        <v>1.068660839160842</v>
      </c>
      <c r="C1361">
        <v>174.7004761904763</v>
      </c>
      <c r="D1361">
        <v>165.6802380952382</v>
      </c>
      <c r="E1361">
        <v>165.1452380952382</v>
      </c>
      <c r="F1361">
        <v>114.6971428571429</v>
      </c>
      <c r="G1361">
        <v>108.0214285714286</v>
      </c>
      <c r="H1361">
        <v>56.362380952381</v>
      </c>
    </row>
    <row r="1362" spans="1:8">
      <c r="A1362">
        <v>1362</v>
      </c>
      <c r="B1362">
        <v>1.023884615384618</v>
      </c>
      <c r="C1362">
        <v>174.6504761904763</v>
      </c>
      <c r="D1362">
        <v>165.6790476190477</v>
      </c>
      <c r="E1362">
        <v>165.144761904762</v>
      </c>
      <c r="F1362">
        <v>114.6933333333334</v>
      </c>
      <c r="G1362">
        <v>108.0319047619048</v>
      </c>
      <c r="H1362">
        <v>56.34619047619052</v>
      </c>
    </row>
    <row r="1363" spans="1:8">
      <c r="A1363">
        <v>1363</v>
      </c>
      <c r="B1363">
        <v>1.00252913752914</v>
      </c>
      <c r="C1363">
        <v>174.6061904761906</v>
      </c>
      <c r="D1363">
        <v>165.6752380952382</v>
      </c>
      <c r="E1363">
        <v>165.1416666666668</v>
      </c>
      <c r="F1363">
        <v>114.6966666666667</v>
      </c>
      <c r="G1363">
        <v>108.0428571428572</v>
      </c>
      <c r="H1363">
        <v>56.37309523809528</v>
      </c>
    </row>
    <row r="1364" spans="1:8">
      <c r="A1364">
        <v>1364</v>
      </c>
      <c r="B1364">
        <v>0.9722121212121237</v>
      </c>
      <c r="C1364">
        <v>174.5619047619049</v>
      </c>
      <c r="D1364">
        <v>165.6714285714287</v>
      </c>
      <c r="E1364">
        <v>165.1385714285715</v>
      </c>
      <c r="F1364">
        <v>114.7000000000001</v>
      </c>
      <c r="G1364">
        <v>108.0538095238096</v>
      </c>
      <c r="H1364">
        <v>56.40000000000004</v>
      </c>
    </row>
    <row r="1365" spans="1:8">
      <c r="A1365">
        <v>1365</v>
      </c>
      <c r="B1365">
        <v>0.9560034965034991</v>
      </c>
      <c r="C1365">
        <v>174.5119047619049</v>
      </c>
      <c r="D1365">
        <v>165.6476190476192</v>
      </c>
      <c r="E1365">
        <v>165.1314285714287</v>
      </c>
      <c r="F1365">
        <v>114.7064285714286</v>
      </c>
      <c r="G1365">
        <v>108.0580952380953</v>
      </c>
      <c r="H1365">
        <v>56.48047619047623</v>
      </c>
    </row>
    <row r="1366" spans="1:8">
      <c r="A1366">
        <v>1366</v>
      </c>
      <c r="B1366">
        <v>0.9460606060606086</v>
      </c>
      <c r="C1366">
        <v>174.4619047619049</v>
      </c>
      <c r="D1366">
        <v>165.6238095238097</v>
      </c>
      <c r="E1366">
        <v>165.1242857142858</v>
      </c>
      <c r="F1366">
        <v>114.7128571428572</v>
      </c>
      <c r="G1366">
        <v>108.062380952381</v>
      </c>
      <c r="H1366">
        <v>56.56095238095242</v>
      </c>
    </row>
    <row r="1367" spans="1:8">
      <c r="A1367">
        <v>1367</v>
      </c>
      <c r="B1367">
        <v>0.9288787878787903</v>
      </c>
      <c r="C1367">
        <v>174.4109523809525</v>
      </c>
      <c r="D1367">
        <v>165.5909523809525</v>
      </c>
      <c r="E1367">
        <v>165.1150000000001</v>
      </c>
      <c r="F1367">
        <v>114.722380952381</v>
      </c>
      <c r="G1367">
        <v>108.0614285714286</v>
      </c>
      <c r="H1367">
        <v>56.61285714285718</v>
      </c>
    </row>
    <row r="1368" spans="1:8">
      <c r="A1368">
        <v>1368</v>
      </c>
      <c r="B1368">
        <v>0.9030128205128228</v>
      </c>
      <c r="C1368">
        <v>174.3600000000001</v>
      </c>
      <c r="D1368">
        <v>165.5580952380954</v>
      </c>
      <c r="E1368">
        <v>165.1057142857144</v>
      </c>
      <c r="F1368">
        <v>114.7319047619048</v>
      </c>
      <c r="G1368">
        <v>108.0604761904763</v>
      </c>
      <c r="H1368">
        <v>56.66476190476195</v>
      </c>
    </row>
    <row r="1369" spans="1:8">
      <c r="A1369">
        <v>1369</v>
      </c>
      <c r="B1369">
        <v>0.8922855477855502</v>
      </c>
      <c r="C1369">
        <v>174.3090476190477</v>
      </c>
      <c r="D1369">
        <v>165.5173809523811</v>
      </c>
      <c r="E1369">
        <v>165.0985714285716</v>
      </c>
      <c r="F1369">
        <v>114.7102380952382</v>
      </c>
      <c r="G1369">
        <v>108.0500000000001</v>
      </c>
      <c r="H1369">
        <v>56.68547619047623</v>
      </c>
    </row>
    <row r="1370" spans="1:8">
      <c r="A1370">
        <v>1370</v>
      </c>
      <c r="B1370">
        <v>0.8787354312354335</v>
      </c>
      <c r="C1370">
        <v>174.2580952380953</v>
      </c>
      <c r="D1370">
        <v>165.4766666666668</v>
      </c>
      <c r="E1370">
        <v>165.0914285714287</v>
      </c>
      <c r="F1370">
        <v>114.6885714285715</v>
      </c>
      <c r="G1370">
        <v>108.0395238095239</v>
      </c>
      <c r="H1370">
        <v>56.70619047619051</v>
      </c>
    </row>
    <row r="1371" spans="1:8">
      <c r="A1371">
        <v>1371</v>
      </c>
      <c r="B1371">
        <v>0.8813659673659697</v>
      </c>
      <c r="C1371">
        <v>174.2028571428573</v>
      </c>
      <c r="D1371">
        <v>165.4326190476192</v>
      </c>
      <c r="E1371">
        <v>165.0792857142858</v>
      </c>
      <c r="F1371">
        <v>114.6521428571429</v>
      </c>
      <c r="G1371">
        <v>108.0221428571429</v>
      </c>
      <c r="H1371">
        <v>56.6921428571429</v>
      </c>
    </row>
    <row r="1372" spans="1:8">
      <c r="A1372">
        <v>1372</v>
      </c>
      <c r="B1372">
        <v>0.8954766899766924</v>
      </c>
      <c r="C1372">
        <v>174.1476190476192</v>
      </c>
      <c r="D1372">
        <v>165.3885714285715</v>
      </c>
      <c r="E1372">
        <v>165.067142857143</v>
      </c>
      <c r="F1372">
        <v>114.6157142857144</v>
      </c>
      <c r="G1372">
        <v>108.004761904762</v>
      </c>
      <c r="H1372">
        <v>56.67809523809528</v>
      </c>
    </row>
    <row r="1373" spans="1:8">
      <c r="A1373">
        <v>1373</v>
      </c>
      <c r="B1373">
        <v>0.9141410256410281</v>
      </c>
      <c r="C1373">
        <v>174.0857142857144</v>
      </c>
      <c r="D1373">
        <v>165.349761904762</v>
      </c>
      <c r="E1373">
        <v>165.0552380952382</v>
      </c>
      <c r="F1373">
        <v>114.572380952381</v>
      </c>
      <c r="G1373">
        <v>107.9769047619048</v>
      </c>
      <c r="H1373">
        <v>56.63119047619052</v>
      </c>
    </row>
    <row r="1374" spans="1:8">
      <c r="A1374">
        <v>1374</v>
      </c>
      <c r="B1374">
        <v>0.9364801864801889</v>
      </c>
      <c r="C1374">
        <v>174.0238095238096</v>
      </c>
      <c r="D1374">
        <v>165.3109523809525</v>
      </c>
      <c r="E1374">
        <v>165.0433333333335</v>
      </c>
      <c r="F1374">
        <v>114.5290476190477</v>
      </c>
      <c r="G1374">
        <v>107.9490476190477</v>
      </c>
      <c r="H1374">
        <v>56.58428571428576</v>
      </c>
    </row>
    <row r="1375" spans="1:8">
      <c r="A1375">
        <v>1375</v>
      </c>
      <c r="B1375">
        <v>0.9495687645687672</v>
      </c>
      <c r="C1375">
        <v>173.9688095238096</v>
      </c>
      <c r="D1375">
        <v>165.2711904761906</v>
      </c>
      <c r="E1375">
        <v>165.0402380952382</v>
      </c>
      <c r="F1375">
        <v>114.4938095238096</v>
      </c>
      <c r="G1375">
        <v>107.9161904761906</v>
      </c>
      <c r="H1375">
        <v>56.4869047619048</v>
      </c>
    </row>
    <row r="1376" spans="1:8">
      <c r="A1376">
        <v>1376</v>
      </c>
      <c r="B1376">
        <v>0.9732540792540819</v>
      </c>
      <c r="C1376">
        <v>173.9138095238096</v>
      </c>
      <c r="D1376">
        <v>165.2314285714287</v>
      </c>
      <c r="E1376">
        <v>165.037142857143</v>
      </c>
      <c r="F1376">
        <v>114.4585714285715</v>
      </c>
      <c r="G1376">
        <v>107.8833333333334</v>
      </c>
      <c r="H1376">
        <v>56.38952380952384</v>
      </c>
    </row>
    <row r="1377" spans="1:8">
      <c r="A1377">
        <v>1377</v>
      </c>
      <c r="B1377">
        <v>0.9882482517482545</v>
      </c>
      <c r="C1377">
        <v>173.8583333333335</v>
      </c>
      <c r="D1377">
        <v>165.1909523809525</v>
      </c>
      <c r="E1377">
        <v>165.0354761904763</v>
      </c>
      <c r="F1377">
        <v>114.4314285714287</v>
      </c>
      <c r="G1377">
        <v>107.8569047619048</v>
      </c>
      <c r="H1377">
        <v>56.27142857142861</v>
      </c>
    </row>
    <row r="1378" spans="1:8">
      <c r="A1378">
        <v>1378</v>
      </c>
      <c r="B1378">
        <v>0.9894778554778582</v>
      </c>
      <c r="C1378">
        <v>173.8028571428573</v>
      </c>
      <c r="D1378">
        <v>165.1504761904763</v>
      </c>
      <c r="E1378">
        <v>165.0338095238097</v>
      </c>
      <c r="F1378">
        <v>114.4042857142858</v>
      </c>
      <c r="G1378">
        <v>107.8304761904763</v>
      </c>
      <c r="H1378">
        <v>56.15333333333337</v>
      </c>
    </row>
    <row r="1379" spans="1:8">
      <c r="A1379">
        <v>1379</v>
      </c>
      <c r="B1379">
        <v>0.977344988344991</v>
      </c>
      <c r="C1379">
        <v>173.7464285714287</v>
      </c>
      <c r="D1379">
        <v>165.1128571428573</v>
      </c>
      <c r="E1379">
        <v>165.0342857142859</v>
      </c>
      <c r="F1379">
        <v>114.3928571428572</v>
      </c>
      <c r="G1379">
        <v>107.8166666666667</v>
      </c>
      <c r="H1379">
        <v>56.06619047619051</v>
      </c>
    </row>
    <row r="1380" spans="1:8">
      <c r="A1380">
        <v>1380</v>
      </c>
      <c r="B1380">
        <v>0.9642132867132893</v>
      </c>
      <c r="C1380">
        <v>173.6900000000001</v>
      </c>
      <c r="D1380">
        <v>165.0752380952382</v>
      </c>
      <c r="E1380">
        <v>165.034761904762</v>
      </c>
      <c r="F1380">
        <v>114.3814285714287</v>
      </c>
      <c r="G1380">
        <v>107.8028571428572</v>
      </c>
      <c r="H1380">
        <v>55.97904761904766</v>
      </c>
    </row>
    <row r="1381" spans="1:8">
      <c r="A1381">
        <v>1381</v>
      </c>
      <c r="B1381">
        <v>0.9581118881118906</v>
      </c>
      <c r="C1381">
        <v>173.6423809523811</v>
      </c>
      <c r="D1381">
        <v>165.0390476190477</v>
      </c>
      <c r="E1381">
        <v>165.0402380952382</v>
      </c>
      <c r="F1381">
        <v>114.3680952380953</v>
      </c>
      <c r="G1381">
        <v>107.8021428571429</v>
      </c>
      <c r="H1381">
        <v>55.90857142857147</v>
      </c>
    </row>
    <row r="1382" spans="1:8">
      <c r="A1382">
        <v>1382</v>
      </c>
      <c r="B1382">
        <v>0.9490932400932425</v>
      </c>
      <c r="C1382">
        <v>173.594761904762</v>
      </c>
      <c r="D1382">
        <v>165.0028571428573</v>
      </c>
      <c r="E1382">
        <v>165.0457142857144</v>
      </c>
      <c r="F1382">
        <v>114.354761904762</v>
      </c>
      <c r="G1382">
        <v>107.8014285714287</v>
      </c>
      <c r="H1382">
        <v>55.83809523809528</v>
      </c>
    </row>
    <row r="1383" spans="1:8">
      <c r="A1383">
        <v>1383</v>
      </c>
      <c r="B1383">
        <v>0.9474801864801889</v>
      </c>
      <c r="C1383">
        <v>173.5450000000001</v>
      </c>
      <c r="D1383">
        <v>164.9711904761906</v>
      </c>
      <c r="E1383">
        <v>165.0483333333335</v>
      </c>
      <c r="F1383">
        <v>114.3390476190477</v>
      </c>
      <c r="G1383">
        <v>107.809761904762</v>
      </c>
      <c r="H1383">
        <v>55.82928571428575</v>
      </c>
    </row>
    <row r="1384" spans="1:8">
      <c r="A1384">
        <v>1384</v>
      </c>
      <c r="B1384">
        <v>0.9493379953379979</v>
      </c>
      <c r="C1384">
        <v>173.4952380952382</v>
      </c>
      <c r="D1384">
        <v>164.9395238095239</v>
      </c>
      <c r="E1384">
        <v>165.0509523809525</v>
      </c>
      <c r="F1384">
        <v>114.3233333333334</v>
      </c>
      <c r="G1384">
        <v>107.8180952380953</v>
      </c>
      <c r="H1384">
        <v>55.82047619047623</v>
      </c>
    </row>
    <row r="1385" spans="1:8">
      <c r="A1385">
        <v>1385</v>
      </c>
      <c r="B1385">
        <v>0.948033799533802</v>
      </c>
      <c r="C1385">
        <v>173.4404761904763</v>
      </c>
      <c r="D1385">
        <v>164.9226190476192</v>
      </c>
      <c r="E1385">
        <v>165.0485714285716</v>
      </c>
      <c r="F1385">
        <v>114.3171428571429</v>
      </c>
      <c r="G1385">
        <v>107.8300000000001</v>
      </c>
      <c r="H1385">
        <v>55.85404761904766</v>
      </c>
    </row>
    <row r="1386" spans="1:8">
      <c r="A1386">
        <v>1386</v>
      </c>
      <c r="B1386">
        <v>0.9399848484848509</v>
      </c>
      <c r="C1386">
        <v>173.3857142857144</v>
      </c>
      <c r="D1386">
        <v>164.9057142857144</v>
      </c>
      <c r="E1386">
        <v>165.0461904761906</v>
      </c>
      <c r="F1386">
        <v>114.3109523809525</v>
      </c>
      <c r="G1386">
        <v>107.8419047619048</v>
      </c>
      <c r="H1386">
        <v>55.88761904761908</v>
      </c>
    </row>
    <row r="1387" spans="1:8">
      <c r="A1387">
        <v>1387</v>
      </c>
      <c r="B1387">
        <v>0.9342342657342682</v>
      </c>
      <c r="C1387">
        <v>173.3392857142858</v>
      </c>
      <c r="D1387">
        <v>164.8857142857144</v>
      </c>
      <c r="E1387">
        <v>165.0407142857144</v>
      </c>
      <c r="F1387">
        <v>114.302380952381</v>
      </c>
      <c r="G1387">
        <v>107.8483333333334</v>
      </c>
      <c r="H1387">
        <v>55.94880952380956</v>
      </c>
    </row>
    <row r="1388" spans="1:8">
      <c r="A1388">
        <v>1388</v>
      </c>
      <c r="B1388">
        <v>0.9207202797202821</v>
      </c>
      <c r="C1388">
        <v>173.2928571428573</v>
      </c>
      <c r="D1388">
        <v>164.8657142857144</v>
      </c>
      <c r="E1388">
        <v>165.0352380952382</v>
      </c>
      <c r="F1388">
        <v>114.2938095238096</v>
      </c>
      <c r="G1388">
        <v>107.854761904762</v>
      </c>
      <c r="H1388">
        <v>56.01000000000004</v>
      </c>
    </row>
    <row r="1389" spans="1:8">
      <c r="A1389">
        <v>1389</v>
      </c>
      <c r="B1389">
        <v>0.9077750582750606</v>
      </c>
      <c r="C1389">
        <v>173.2466666666668</v>
      </c>
      <c r="D1389">
        <v>164.8485714285715</v>
      </c>
      <c r="E1389">
        <v>165.0185714285715</v>
      </c>
      <c r="F1389">
        <v>114.2783333333334</v>
      </c>
      <c r="G1389">
        <v>107.8535714285715</v>
      </c>
      <c r="H1389">
        <v>56.07023809523814</v>
      </c>
    </row>
    <row r="1390" spans="1:8">
      <c r="A1390">
        <v>1390</v>
      </c>
      <c r="B1390">
        <v>0.8973881118881142</v>
      </c>
      <c r="C1390">
        <v>173.2004761904763</v>
      </c>
      <c r="D1390">
        <v>164.8314285714287</v>
      </c>
      <c r="E1390">
        <v>165.0019047619049</v>
      </c>
      <c r="F1390">
        <v>114.2628571428572</v>
      </c>
      <c r="G1390">
        <v>107.852380952381</v>
      </c>
      <c r="H1390">
        <v>56.13047619047623</v>
      </c>
    </row>
    <row r="1391" spans="1:8">
      <c r="A1391">
        <v>1391</v>
      </c>
      <c r="B1391">
        <v>0.888264568764571</v>
      </c>
      <c r="C1391">
        <v>173.1485714285715</v>
      </c>
      <c r="D1391">
        <v>164.8088095238096</v>
      </c>
      <c r="E1391">
        <v>164.9783333333335</v>
      </c>
      <c r="F1391">
        <v>114.2426190476191</v>
      </c>
      <c r="G1391">
        <v>107.8478571428572</v>
      </c>
      <c r="H1391">
        <v>56.20785714285718</v>
      </c>
    </row>
    <row r="1392" spans="1:8">
      <c r="A1392">
        <v>1392</v>
      </c>
      <c r="B1392">
        <v>0.8732855477855501</v>
      </c>
      <c r="C1392">
        <v>173.0966666666668</v>
      </c>
      <c r="D1392">
        <v>164.7861904761906</v>
      </c>
      <c r="E1392">
        <v>164.954761904762</v>
      </c>
      <c r="F1392">
        <v>114.222380952381</v>
      </c>
      <c r="G1392">
        <v>107.8433333333334</v>
      </c>
      <c r="H1392">
        <v>56.28523809523814</v>
      </c>
    </row>
    <row r="1393" spans="1:8">
      <c r="A1393">
        <v>1393</v>
      </c>
      <c r="B1393">
        <v>0.8618065268065291</v>
      </c>
      <c r="C1393">
        <v>173.0490476190477</v>
      </c>
      <c r="D1393">
        <v>164.7559523809525</v>
      </c>
      <c r="E1393">
        <v>164.929761904762</v>
      </c>
      <c r="F1393">
        <v>114.2088095238096</v>
      </c>
      <c r="G1393">
        <v>107.8357142857144</v>
      </c>
      <c r="H1393">
        <v>56.3171428571429</v>
      </c>
    </row>
    <row r="1394" spans="1:8">
      <c r="A1394">
        <v>1394</v>
      </c>
      <c r="B1394">
        <v>0.8322272727272749</v>
      </c>
      <c r="C1394">
        <v>173.0014285714287</v>
      </c>
      <c r="D1394">
        <v>164.7257142857144</v>
      </c>
      <c r="E1394">
        <v>164.904761904762</v>
      </c>
      <c r="F1394">
        <v>114.1952380952382</v>
      </c>
      <c r="G1394">
        <v>107.8280952380953</v>
      </c>
      <c r="H1394">
        <v>56.34904761904766</v>
      </c>
    </row>
    <row r="1395" spans="1:8">
      <c r="A1395">
        <v>1395</v>
      </c>
      <c r="B1395">
        <v>0.802811188811191</v>
      </c>
      <c r="C1395">
        <v>172.947142857143</v>
      </c>
      <c r="D1395">
        <v>164.6866666666668</v>
      </c>
      <c r="E1395">
        <v>164.8730952380953</v>
      </c>
      <c r="F1395">
        <v>114.1592857142858</v>
      </c>
      <c r="G1395">
        <v>107.8145238095239</v>
      </c>
      <c r="H1395">
        <v>56.30976190476195</v>
      </c>
    </row>
    <row r="1396" spans="1:8">
      <c r="A1396">
        <v>1396</v>
      </c>
      <c r="B1396">
        <v>0.7803962703962724</v>
      </c>
      <c r="C1396">
        <v>172.8928571428573</v>
      </c>
      <c r="D1396">
        <v>164.6476190476192</v>
      </c>
      <c r="E1396">
        <v>164.8414285714287</v>
      </c>
      <c r="F1396">
        <v>114.1233333333334</v>
      </c>
      <c r="G1396">
        <v>107.8009523809525</v>
      </c>
      <c r="H1396">
        <v>56.27047619047624</v>
      </c>
    </row>
    <row r="1397" spans="1:8">
      <c r="A1397">
        <v>1397</v>
      </c>
      <c r="B1397">
        <v>0.7610268065268085</v>
      </c>
      <c r="C1397">
        <v>172.8366666666668</v>
      </c>
      <c r="D1397">
        <v>164.6019047619049</v>
      </c>
      <c r="E1397">
        <v>164.8069047619049</v>
      </c>
      <c r="F1397">
        <v>114.0864285714287</v>
      </c>
      <c r="G1397">
        <v>107.7945238095239</v>
      </c>
      <c r="H1397">
        <v>56.15452380952385</v>
      </c>
    </row>
    <row r="1398" spans="1:8">
      <c r="A1398">
        <v>1398</v>
      </c>
      <c r="B1398">
        <v>0.7413088578088598</v>
      </c>
      <c r="C1398">
        <v>172.7804761904763</v>
      </c>
      <c r="D1398">
        <v>164.5561904761906</v>
      </c>
      <c r="E1398">
        <v>164.7723809523811</v>
      </c>
      <c r="F1398">
        <v>114.0495238095239</v>
      </c>
      <c r="G1398">
        <v>107.7880952380953</v>
      </c>
      <c r="H1398">
        <v>56.03857142857147</v>
      </c>
    </row>
    <row r="1399" spans="1:8">
      <c r="A1399">
        <v>1399</v>
      </c>
      <c r="B1399">
        <v>0.7229906759906779</v>
      </c>
      <c r="C1399">
        <v>172.7214285714287</v>
      </c>
      <c r="D1399">
        <v>164.5088095238096</v>
      </c>
      <c r="E1399">
        <v>164.7328571428573</v>
      </c>
      <c r="F1399">
        <v>114.0038095238096</v>
      </c>
      <c r="G1399">
        <v>107.7842857142858</v>
      </c>
      <c r="H1399">
        <v>55.88142857142861</v>
      </c>
    </row>
    <row r="1400" spans="1:8">
      <c r="A1400">
        <v>1400</v>
      </c>
      <c r="B1400">
        <v>0.7156503496503516</v>
      </c>
      <c r="C1400">
        <v>172.6623809523811</v>
      </c>
      <c r="D1400">
        <v>164.4614285714287</v>
      </c>
      <c r="E1400">
        <v>164.6933333333334</v>
      </c>
      <c r="F1400">
        <v>113.9580952380953</v>
      </c>
      <c r="G1400">
        <v>107.7804761904763</v>
      </c>
      <c r="H1400">
        <v>55.72428571428576</v>
      </c>
    </row>
    <row r="1401" spans="1:8">
      <c r="A1401">
        <v>1401</v>
      </c>
      <c r="B1401">
        <v>0.7063286713286732</v>
      </c>
      <c r="C1401">
        <v>172.6045238095239</v>
      </c>
      <c r="D1401">
        <v>164.4311904761906</v>
      </c>
      <c r="E1401">
        <v>164.6554761904763</v>
      </c>
      <c r="F1401">
        <v>113.9133333333334</v>
      </c>
      <c r="G1401">
        <v>107.7800000000001</v>
      </c>
      <c r="H1401">
        <v>55.57309523809528</v>
      </c>
    </row>
    <row r="1402" spans="1:8">
      <c r="A1402">
        <v>1402</v>
      </c>
      <c r="B1402">
        <v>0.6978916083916102</v>
      </c>
      <c r="C1402">
        <v>172.5466666666668</v>
      </c>
      <c r="D1402">
        <v>164.4009523809525</v>
      </c>
      <c r="E1402">
        <v>164.6176190476192</v>
      </c>
      <c r="F1402">
        <v>113.8685714285715</v>
      </c>
      <c r="G1402">
        <v>107.7795238095239</v>
      </c>
      <c r="H1402">
        <v>55.42190476190481</v>
      </c>
    </row>
    <row r="1403" spans="1:8">
      <c r="A1403">
        <v>1403</v>
      </c>
      <c r="B1403">
        <v>0.6885571095571115</v>
      </c>
      <c r="C1403">
        <v>172.4819047619049</v>
      </c>
      <c r="D1403">
        <v>164.3826190476192</v>
      </c>
      <c r="E1403">
        <v>164.5809523809525</v>
      </c>
      <c r="F1403">
        <v>113.8280952380953</v>
      </c>
      <c r="G1403">
        <v>107.7859523809525</v>
      </c>
      <c r="H1403">
        <v>55.34428571428576</v>
      </c>
    </row>
    <row r="1404" spans="1:8">
      <c r="A1404">
        <v>1404</v>
      </c>
      <c r="B1404">
        <v>0.6835174825174843</v>
      </c>
      <c r="C1404">
        <v>172.417142857143</v>
      </c>
      <c r="D1404">
        <v>164.3642857142858</v>
      </c>
      <c r="E1404">
        <v>164.5442857142858</v>
      </c>
      <c r="F1404">
        <v>113.7876190476191</v>
      </c>
      <c r="G1404">
        <v>107.792380952381</v>
      </c>
      <c r="H1404">
        <v>55.26666666666671</v>
      </c>
    </row>
    <row r="1405" spans="1:8">
      <c r="A1405">
        <v>1405</v>
      </c>
      <c r="B1405">
        <v>0.6943018648018666</v>
      </c>
      <c r="C1405">
        <v>172.352142857143</v>
      </c>
      <c r="D1405">
        <v>164.3538095238096</v>
      </c>
      <c r="E1405">
        <v>164.5090476190477</v>
      </c>
      <c r="F1405">
        <v>113.7657142857144</v>
      </c>
      <c r="G1405">
        <v>107.8002380952382</v>
      </c>
      <c r="H1405">
        <v>55.28904761904766</v>
      </c>
    </row>
    <row r="1406" spans="1:8">
      <c r="A1406">
        <v>1406</v>
      </c>
      <c r="B1406">
        <v>0.7085641025641045</v>
      </c>
      <c r="C1406">
        <v>172.287142857143</v>
      </c>
      <c r="D1406">
        <v>164.3433333333335</v>
      </c>
      <c r="E1406">
        <v>164.4738095238096</v>
      </c>
      <c r="F1406">
        <v>113.7438095238096</v>
      </c>
      <c r="G1406">
        <v>107.8080952380953</v>
      </c>
      <c r="H1406">
        <v>55.31142857142861</v>
      </c>
    </row>
    <row r="1407" spans="1:8">
      <c r="A1407">
        <v>1407</v>
      </c>
      <c r="B1407">
        <v>0.7470244755244775</v>
      </c>
      <c r="C1407">
        <v>172.2273809523811</v>
      </c>
      <c r="D1407">
        <v>164.3250000000001</v>
      </c>
      <c r="E1407">
        <v>164.4442857142859</v>
      </c>
      <c r="F1407">
        <v>113.7102380952382</v>
      </c>
      <c r="G1407">
        <v>107.8080952380953</v>
      </c>
      <c r="H1407">
        <v>55.35547619047622</v>
      </c>
    </row>
    <row r="1408" spans="1:8">
      <c r="A1408">
        <v>1408</v>
      </c>
      <c r="B1408">
        <v>0.7887249417249438</v>
      </c>
      <c r="C1408">
        <v>172.1676190476192</v>
      </c>
      <c r="D1408">
        <v>164.3066666666668</v>
      </c>
      <c r="E1408">
        <v>164.414761904762</v>
      </c>
      <c r="F1408">
        <v>113.6766666666668</v>
      </c>
      <c r="G1408">
        <v>107.8080952380953</v>
      </c>
      <c r="H1408">
        <v>55.39952380952385</v>
      </c>
    </row>
    <row r="1409" spans="1:8">
      <c r="A1409">
        <v>1409</v>
      </c>
      <c r="B1409">
        <v>0.8177296037296059</v>
      </c>
      <c r="C1409">
        <v>172.1102380952382</v>
      </c>
      <c r="D1409">
        <v>164.2750000000001</v>
      </c>
      <c r="E1409">
        <v>164.3830952380954</v>
      </c>
      <c r="F1409">
        <v>113.6426190476191</v>
      </c>
      <c r="G1409">
        <v>107.8071428571429</v>
      </c>
      <c r="H1409">
        <v>55.4521428571429</v>
      </c>
    </row>
    <row r="1410" spans="1:8">
      <c r="A1410">
        <v>1410</v>
      </c>
      <c r="B1410">
        <v>0.835843822843825</v>
      </c>
      <c r="C1410">
        <v>172.0528571428573</v>
      </c>
      <c r="D1410">
        <v>164.2433333333335</v>
      </c>
      <c r="E1410">
        <v>164.3514285714287</v>
      </c>
      <c r="F1410">
        <v>113.6085714285715</v>
      </c>
      <c r="G1410">
        <v>107.8061904761906</v>
      </c>
      <c r="H1410">
        <v>55.50476190476195</v>
      </c>
    </row>
    <row r="1411" spans="1:8">
      <c r="A1411">
        <v>1411</v>
      </c>
      <c r="B1411">
        <v>0.8522144522144546</v>
      </c>
      <c r="C1411">
        <v>171.9909523809525</v>
      </c>
      <c r="D1411">
        <v>164.2050000000002</v>
      </c>
      <c r="E1411">
        <v>164.3161904761906</v>
      </c>
      <c r="F1411">
        <v>113.5666666666667</v>
      </c>
      <c r="G1411">
        <v>107.8007142857144</v>
      </c>
      <c r="H1411">
        <v>55.51880952380957</v>
      </c>
    </row>
    <row r="1412" spans="1:8">
      <c r="A1412">
        <v>1412</v>
      </c>
      <c r="B1412">
        <v>0.8587797202797226</v>
      </c>
      <c r="C1412">
        <v>171.9290476190478</v>
      </c>
      <c r="D1412">
        <v>164.1666666666668</v>
      </c>
      <c r="E1412">
        <v>164.2809523809525</v>
      </c>
      <c r="F1412">
        <v>113.524761904762</v>
      </c>
      <c r="G1412">
        <v>107.7952380952382</v>
      </c>
      <c r="H1412">
        <v>55.53285714285718</v>
      </c>
    </row>
    <row r="1413" spans="1:8">
      <c r="A1413">
        <v>1413</v>
      </c>
      <c r="B1413">
        <v>0.8686002331002354</v>
      </c>
      <c r="C1413">
        <v>171.8733333333335</v>
      </c>
      <c r="D1413">
        <v>164.1209523809525</v>
      </c>
      <c r="E1413">
        <v>164.2545238095239</v>
      </c>
      <c r="F1413">
        <v>113.4833333333334</v>
      </c>
      <c r="G1413">
        <v>107.7930952380953</v>
      </c>
      <c r="H1413">
        <v>55.51761904761909</v>
      </c>
    </row>
    <row r="1414" spans="1:8">
      <c r="A1414">
        <v>1414</v>
      </c>
      <c r="B1414">
        <v>0.8706270396270419</v>
      </c>
      <c r="C1414">
        <v>171.8176190476192</v>
      </c>
      <c r="D1414">
        <v>164.0752380952382</v>
      </c>
      <c r="E1414">
        <v>164.2280952380954</v>
      </c>
      <c r="F1414">
        <v>113.4419047619049</v>
      </c>
      <c r="G1414">
        <v>107.7909523809525</v>
      </c>
      <c r="H1414">
        <v>55.50238095238099</v>
      </c>
    </row>
    <row r="1415" spans="1:8">
      <c r="A1415">
        <v>1415</v>
      </c>
      <c r="B1415">
        <v>0.8677470862470884</v>
      </c>
      <c r="C1415">
        <v>171.7607142857144</v>
      </c>
      <c r="D1415">
        <v>164.0280952380954</v>
      </c>
      <c r="E1415">
        <v>164.2100000000001</v>
      </c>
      <c r="F1415">
        <v>113.4054761904763</v>
      </c>
      <c r="G1415">
        <v>107.7885714285715</v>
      </c>
      <c r="H1415">
        <v>55.50500000000004</v>
      </c>
    </row>
    <row r="1416" spans="1:8">
      <c r="A1416">
        <v>1416</v>
      </c>
      <c r="B1416">
        <v>0.8721212121212144</v>
      </c>
      <c r="C1416">
        <v>171.7038095238096</v>
      </c>
      <c r="D1416">
        <v>163.9809523809525</v>
      </c>
      <c r="E1416">
        <v>164.1919047619049</v>
      </c>
      <c r="F1416">
        <v>113.3690476190477</v>
      </c>
      <c r="G1416">
        <v>107.7861904761906</v>
      </c>
      <c r="H1416">
        <v>55.50761904761909</v>
      </c>
    </row>
    <row r="1417" spans="1:8">
      <c r="A1417">
        <v>1417</v>
      </c>
      <c r="B1417">
        <v>0.8879720279720303</v>
      </c>
      <c r="C1417">
        <v>171.6404761904763</v>
      </c>
      <c r="D1417">
        <v>163.9383333333334</v>
      </c>
      <c r="E1417">
        <v>164.1819047619049</v>
      </c>
      <c r="F1417">
        <v>113.3445238095239</v>
      </c>
      <c r="G1417">
        <v>107.7819047619049</v>
      </c>
      <c r="H1417">
        <v>55.54880952380957</v>
      </c>
    </row>
    <row r="1418" spans="1:8">
      <c r="A1418">
        <v>1418</v>
      </c>
      <c r="B1418">
        <v>0.9013205128205151</v>
      </c>
      <c r="C1418">
        <v>171.577142857143</v>
      </c>
      <c r="D1418">
        <v>163.8957142857144</v>
      </c>
      <c r="E1418">
        <v>164.1719047619049</v>
      </c>
      <c r="F1418">
        <v>113.3200000000001</v>
      </c>
      <c r="G1418">
        <v>107.7776190476191</v>
      </c>
      <c r="H1418">
        <v>55.59000000000005</v>
      </c>
    </row>
    <row r="1419" spans="1:8">
      <c r="A1419">
        <v>1419</v>
      </c>
      <c r="B1419">
        <v>0.9444801864801888</v>
      </c>
      <c r="C1419">
        <v>171.522142857143</v>
      </c>
      <c r="D1419">
        <v>163.8526190476192</v>
      </c>
      <c r="E1419">
        <v>164.1730952380954</v>
      </c>
      <c r="F1419">
        <v>113.3083333333334</v>
      </c>
      <c r="G1419">
        <v>107.7728571428572</v>
      </c>
      <c r="H1419">
        <v>55.64785714285718</v>
      </c>
    </row>
    <row r="1420" spans="1:8">
      <c r="A1420">
        <v>1420</v>
      </c>
      <c r="B1420">
        <v>1.004991841491844</v>
      </c>
      <c r="C1420">
        <v>171.467142857143</v>
      </c>
      <c r="D1420">
        <v>163.8095238095239</v>
      </c>
      <c r="E1420">
        <v>164.1742857142858</v>
      </c>
      <c r="F1420">
        <v>113.2966666666668</v>
      </c>
      <c r="G1420">
        <v>107.7680952380953</v>
      </c>
      <c r="H1420">
        <v>55.70571428571432</v>
      </c>
    </row>
    <row r="1421" spans="1:8">
      <c r="A1421">
        <v>1421</v>
      </c>
      <c r="B1421">
        <v>1.066271561771565</v>
      </c>
      <c r="C1421">
        <v>171.4116666666668</v>
      </c>
      <c r="D1421">
        <v>163.7702380952382</v>
      </c>
      <c r="E1421">
        <v>164.1759523809525</v>
      </c>
      <c r="F1421">
        <v>113.2892857142858</v>
      </c>
      <c r="G1421">
        <v>107.749761904762</v>
      </c>
      <c r="H1421">
        <v>55.79404761904765</v>
      </c>
    </row>
    <row r="1422" spans="1:8">
      <c r="A1422">
        <v>1422</v>
      </c>
      <c r="B1422">
        <v>1.122900932400935</v>
      </c>
      <c r="C1422">
        <v>171.3561904761906</v>
      </c>
      <c r="D1422">
        <v>163.7309523809525</v>
      </c>
      <c r="E1422">
        <v>164.1776190476192</v>
      </c>
      <c r="F1422">
        <v>113.2819047619049</v>
      </c>
      <c r="G1422">
        <v>107.7314285714287</v>
      </c>
      <c r="H1422">
        <v>55.88238095238098</v>
      </c>
    </row>
    <row r="1423" spans="1:8">
      <c r="A1423">
        <v>1423</v>
      </c>
      <c r="B1423">
        <v>1.167988344988348</v>
      </c>
      <c r="C1423">
        <v>171.2966666666668</v>
      </c>
      <c r="D1423">
        <v>163.6892857142859</v>
      </c>
      <c r="E1423">
        <v>164.1852380952382</v>
      </c>
      <c r="F1423">
        <v>113.2759523809525</v>
      </c>
      <c r="G1423">
        <v>107.7071428571429</v>
      </c>
      <c r="H1423">
        <v>55.97595238095242</v>
      </c>
    </row>
    <row r="1424" spans="1:8">
      <c r="A1424">
        <v>1424</v>
      </c>
      <c r="B1424">
        <v>1.189569930069933</v>
      </c>
      <c r="C1424">
        <v>171.237142857143</v>
      </c>
      <c r="D1424">
        <v>163.6476190476192</v>
      </c>
      <c r="E1424">
        <v>164.1928571428573</v>
      </c>
      <c r="F1424">
        <v>113.2700000000001</v>
      </c>
      <c r="G1424">
        <v>107.6828571428572</v>
      </c>
      <c r="H1424">
        <v>56.06952380952385</v>
      </c>
    </row>
    <row r="1425" spans="1:8">
      <c r="A1425">
        <v>1425</v>
      </c>
      <c r="B1425">
        <v>1.230343822843826</v>
      </c>
      <c r="C1425">
        <v>171.1809523809525</v>
      </c>
      <c r="D1425">
        <v>163.6000000000001</v>
      </c>
      <c r="E1425">
        <v>164.2023809523811</v>
      </c>
      <c r="F1425">
        <v>113.242142857143</v>
      </c>
      <c r="G1425">
        <v>107.659761904762</v>
      </c>
      <c r="H1425">
        <v>56.11952380952386</v>
      </c>
    </row>
    <row r="1426" spans="1:8">
      <c r="A1426">
        <v>1426</v>
      </c>
      <c r="B1426">
        <v>1.26217715617716</v>
      </c>
      <c r="C1426">
        <v>171.124761904762</v>
      </c>
      <c r="D1426">
        <v>163.5523809523811</v>
      </c>
      <c r="E1426">
        <v>164.2119047619049</v>
      </c>
      <c r="F1426">
        <v>113.2142857142858</v>
      </c>
      <c r="G1426">
        <v>107.6366666666668</v>
      </c>
      <c r="H1426">
        <v>56.16952380952385</v>
      </c>
    </row>
    <row r="1427" spans="1:8">
      <c r="A1427">
        <v>1427</v>
      </c>
      <c r="B1427">
        <v>1.293403263403267</v>
      </c>
      <c r="C1427">
        <v>171.0707142857144</v>
      </c>
      <c r="D1427">
        <v>163.5073809523811</v>
      </c>
      <c r="E1427">
        <v>164.219761904762</v>
      </c>
      <c r="F1427">
        <v>113.1780952380953</v>
      </c>
      <c r="G1427">
        <v>107.6078571428572</v>
      </c>
      <c r="H1427">
        <v>56.21357142857147</v>
      </c>
    </row>
    <row r="1428" spans="1:8">
      <c r="A1428">
        <v>1428</v>
      </c>
      <c r="B1428">
        <v>1.326335664335668</v>
      </c>
      <c r="C1428">
        <v>171.0166666666668</v>
      </c>
      <c r="D1428">
        <v>163.4623809523811</v>
      </c>
      <c r="E1428">
        <v>164.2276190476192</v>
      </c>
      <c r="F1428">
        <v>113.1419047619048</v>
      </c>
      <c r="G1428">
        <v>107.5790476190477</v>
      </c>
      <c r="H1428">
        <v>56.25761904761909</v>
      </c>
    </row>
    <row r="1429" spans="1:8">
      <c r="A1429">
        <v>1429</v>
      </c>
      <c r="B1429">
        <v>1.339432400932405</v>
      </c>
      <c r="C1429">
        <v>170.9573809523811</v>
      </c>
      <c r="D1429">
        <v>163.4176190476192</v>
      </c>
      <c r="E1429">
        <v>164.2369047619049</v>
      </c>
      <c r="F1429">
        <v>113.112380952381</v>
      </c>
      <c r="G1429">
        <v>107.5492857142858</v>
      </c>
      <c r="H1429">
        <v>56.29547619047624</v>
      </c>
    </row>
    <row r="1430" spans="1:8">
      <c r="A1430">
        <v>1430</v>
      </c>
      <c r="B1430">
        <v>1.351101398601402</v>
      </c>
      <c r="C1430">
        <v>170.8980952380954</v>
      </c>
      <c r="D1430">
        <v>163.3728571428572</v>
      </c>
      <c r="E1430">
        <v>164.2461904761906</v>
      </c>
      <c r="F1430">
        <v>113.0828571428572</v>
      </c>
      <c r="G1430">
        <v>107.5195238095239</v>
      </c>
      <c r="H1430">
        <v>56.33333333333337</v>
      </c>
    </row>
    <row r="1431" spans="1:8">
      <c r="A1431">
        <v>1431</v>
      </c>
      <c r="B1431">
        <v>1.334954545454549</v>
      </c>
      <c r="C1431">
        <v>170.8490476190477</v>
      </c>
      <c r="D1431">
        <v>163.3276190476192</v>
      </c>
      <c r="E1431">
        <v>164.2569047619049</v>
      </c>
      <c r="F1431">
        <v>113.0628571428572</v>
      </c>
      <c r="G1431">
        <v>107.5000000000001</v>
      </c>
      <c r="H1431">
        <v>56.3719047619048</v>
      </c>
    </row>
    <row r="1432" spans="1:8">
      <c r="A1432">
        <v>1432</v>
      </c>
      <c r="B1432">
        <v>1.304667832167836</v>
      </c>
      <c r="C1432">
        <v>170.8000000000001</v>
      </c>
      <c r="D1432">
        <v>163.2823809523811</v>
      </c>
      <c r="E1432">
        <v>164.2676190476192</v>
      </c>
      <c r="F1432">
        <v>113.0428571428572</v>
      </c>
      <c r="G1432">
        <v>107.4804761904763</v>
      </c>
      <c r="H1432">
        <v>56.41047619047623</v>
      </c>
    </row>
    <row r="1433" spans="1:8">
      <c r="A1433">
        <v>1433</v>
      </c>
      <c r="B1433">
        <v>1.276437062937066</v>
      </c>
      <c r="C1433">
        <v>170.7500000000001</v>
      </c>
      <c r="D1433">
        <v>163.2419047619049</v>
      </c>
      <c r="E1433">
        <v>164.2814285714287</v>
      </c>
      <c r="F1433">
        <v>113.0176190476191</v>
      </c>
      <c r="G1433">
        <v>107.4611904761906</v>
      </c>
      <c r="H1433">
        <v>56.40309523809528</v>
      </c>
    </row>
    <row r="1434" spans="1:8">
      <c r="A1434">
        <v>1434</v>
      </c>
      <c r="B1434">
        <v>1.255265734265738</v>
      </c>
      <c r="C1434">
        <v>170.7000000000001</v>
      </c>
      <c r="D1434">
        <v>163.2014285714287</v>
      </c>
      <c r="E1434">
        <v>164.2952380952382</v>
      </c>
      <c r="F1434">
        <v>112.992380952381</v>
      </c>
      <c r="G1434">
        <v>107.4419047619049</v>
      </c>
      <c r="H1434">
        <v>56.39571428571432</v>
      </c>
    </row>
    <row r="1435" spans="1:8">
      <c r="A1435">
        <v>1435</v>
      </c>
      <c r="B1435">
        <v>1.239777389277392</v>
      </c>
      <c r="C1435">
        <v>170.6452380952382</v>
      </c>
      <c r="D1435">
        <v>163.1614285714287</v>
      </c>
      <c r="E1435">
        <v>164.3133333333334</v>
      </c>
      <c r="F1435">
        <v>112.977142857143</v>
      </c>
      <c r="G1435">
        <v>107.4250000000001</v>
      </c>
      <c r="H1435">
        <v>56.35190476190481</v>
      </c>
    </row>
    <row r="1436" spans="1:8">
      <c r="A1436">
        <v>1436</v>
      </c>
      <c r="B1436">
        <v>1.233796037296041</v>
      </c>
      <c r="C1436">
        <v>170.5904761904763</v>
      </c>
      <c r="D1436">
        <v>163.1214285714287</v>
      </c>
      <c r="E1436">
        <v>164.3314285714287</v>
      </c>
      <c r="F1436">
        <v>112.9619047619049</v>
      </c>
      <c r="G1436">
        <v>107.4080952380953</v>
      </c>
      <c r="H1436">
        <v>56.30809523809529</v>
      </c>
    </row>
    <row r="1437" spans="1:8">
      <c r="A1437">
        <v>1437</v>
      </c>
      <c r="B1437">
        <v>1.228157342657346</v>
      </c>
      <c r="C1437">
        <v>170.534761904762</v>
      </c>
      <c r="D1437">
        <v>163.0869047619049</v>
      </c>
      <c r="E1437">
        <v>164.3442857142858</v>
      </c>
      <c r="F1437">
        <v>112.9366666666668</v>
      </c>
      <c r="G1437">
        <v>107.3921428571429</v>
      </c>
      <c r="H1437">
        <v>56.24690476190481</v>
      </c>
    </row>
    <row r="1438" spans="1:8">
      <c r="A1438">
        <v>1438</v>
      </c>
      <c r="B1438">
        <v>1.230462703962707</v>
      </c>
      <c r="C1438">
        <v>170.4790476190477</v>
      </c>
      <c r="D1438">
        <v>163.0523809523811</v>
      </c>
      <c r="E1438">
        <v>164.357142857143</v>
      </c>
      <c r="F1438">
        <v>112.9114285714286</v>
      </c>
      <c r="G1438">
        <v>107.3761904761906</v>
      </c>
      <c r="H1438">
        <v>56.18571428571433</v>
      </c>
    </row>
    <row r="1439" spans="1:8">
      <c r="A1439">
        <v>1439</v>
      </c>
      <c r="B1439">
        <v>1.238364801864805</v>
      </c>
      <c r="C1439">
        <v>170.422142857143</v>
      </c>
      <c r="D1439">
        <v>163.0233333333335</v>
      </c>
      <c r="E1439">
        <v>164.364761904762</v>
      </c>
      <c r="F1439">
        <v>112.8761904761906</v>
      </c>
      <c r="G1439">
        <v>107.3507142857144</v>
      </c>
      <c r="H1439">
        <v>56.14071428571432</v>
      </c>
    </row>
    <row r="1440" spans="1:8">
      <c r="A1440">
        <v>1440</v>
      </c>
      <c r="B1440">
        <v>1.251641025641029</v>
      </c>
      <c r="C1440">
        <v>170.3652380952382</v>
      </c>
      <c r="D1440">
        <v>162.9942857142858</v>
      </c>
      <c r="E1440">
        <v>164.3723809523811</v>
      </c>
      <c r="F1440">
        <v>112.8409523809525</v>
      </c>
      <c r="G1440">
        <v>107.3252380952382</v>
      </c>
      <c r="H1440">
        <v>56.09571428571433</v>
      </c>
    </row>
    <row r="1441" spans="1:8">
      <c r="A1441">
        <v>1441</v>
      </c>
      <c r="B1441">
        <v>1.261630536130539</v>
      </c>
      <c r="C1441">
        <v>170.3073809523811</v>
      </c>
      <c r="D1441">
        <v>162.9657142857144</v>
      </c>
      <c r="E1441">
        <v>164.3807142857144</v>
      </c>
      <c r="F1441">
        <v>112.8004761904763</v>
      </c>
      <c r="G1441">
        <v>107.2859523809525</v>
      </c>
      <c r="H1441">
        <v>56.07428571428576</v>
      </c>
    </row>
    <row r="1442" spans="1:8">
      <c r="A1442">
        <v>1442</v>
      </c>
      <c r="B1442">
        <v>1.263658508158511</v>
      </c>
      <c r="C1442">
        <v>170.2495238095239</v>
      </c>
      <c r="D1442">
        <v>162.937142857143</v>
      </c>
      <c r="E1442">
        <v>164.3890476190477</v>
      </c>
      <c r="F1442">
        <v>112.7600000000001</v>
      </c>
      <c r="G1442">
        <v>107.2466666666668</v>
      </c>
      <c r="H1442">
        <v>56.05285714285719</v>
      </c>
    </row>
    <row r="1443" spans="1:8">
      <c r="A1443">
        <v>1443</v>
      </c>
      <c r="B1443">
        <v>1.260657342657346</v>
      </c>
      <c r="C1443">
        <v>170.2007142857144</v>
      </c>
      <c r="D1443">
        <v>162.902142857143</v>
      </c>
      <c r="E1443">
        <v>164.3980952380954</v>
      </c>
      <c r="F1443">
        <v>112.7111904761906</v>
      </c>
      <c r="G1443">
        <v>107.2076190476191</v>
      </c>
      <c r="H1443">
        <v>56.06428571428576</v>
      </c>
    </row>
    <row r="1444" spans="1:8">
      <c r="A1444">
        <v>1444</v>
      </c>
      <c r="B1444">
        <v>1.247000000000003</v>
      </c>
      <c r="C1444">
        <v>170.1519047619049</v>
      </c>
      <c r="D1444">
        <v>162.867142857143</v>
      </c>
      <c r="E1444">
        <v>164.407142857143</v>
      </c>
      <c r="F1444">
        <v>112.662380952381</v>
      </c>
      <c r="G1444">
        <v>107.1685714285715</v>
      </c>
      <c r="H1444">
        <v>56.07571428571433</v>
      </c>
    </row>
    <row r="1445" spans="1:8">
      <c r="A1445">
        <v>1445</v>
      </c>
      <c r="B1445">
        <v>1.227941724941728</v>
      </c>
      <c r="C1445">
        <v>170.1040476190477</v>
      </c>
      <c r="D1445">
        <v>162.8335714285716</v>
      </c>
      <c r="E1445">
        <v>164.4164285714287</v>
      </c>
      <c r="F1445">
        <v>112.6092857142858</v>
      </c>
      <c r="G1445">
        <v>107.1445238095239</v>
      </c>
      <c r="H1445">
        <v>56.09166666666671</v>
      </c>
    </row>
    <row r="1446" spans="1:8">
      <c r="A1446">
        <v>1446</v>
      </c>
      <c r="B1446">
        <v>1.208136363636367</v>
      </c>
      <c r="C1446">
        <v>170.0561904761906</v>
      </c>
      <c r="D1446">
        <v>162.8000000000001</v>
      </c>
      <c r="E1446">
        <v>164.4257142857144</v>
      </c>
      <c r="F1446">
        <v>112.5561904761906</v>
      </c>
      <c r="G1446">
        <v>107.1204761904763</v>
      </c>
      <c r="H1446">
        <v>56.10761904761909</v>
      </c>
    </row>
    <row r="1447" spans="1:8">
      <c r="A1447">
        <v>1447</v>
      </c>
      <c r="B1447">
        <v>1.190428904428908</v>
      </c>
      <c r="C1447">
        <v>170.0104761904763</v>
      </c>
      <c r="D1447">
        <v>162.7673809523811</v>
      </c>
      <c r="E1447">
        <v>164.4300000000001</v>
      </c>
      <c r="F1447">
        <v>112.5188095238096</v>
      </c>
      <c r="G1447">
        <v>107.1076190476191</v>
      </c>
      <c r="H1447">
        <v>56.12928571428576</v>
      </c>
    </row>
    <row r="1448" spans="1:8">
      <c r="A1448">
        <v>1448</v>
      </c>
      <c r="B1448">
        <v>1.17998018648019</v>
      </c>
      <c r="C1448">
        <v>169.964761904762</v>
      </c>
      <c r="D1448">
        <v>162.734761904762</v>
      </c>
      <c r="E1448">
        <v>164.4342857142858</v>
      </c>
      <c r="F1448">
        <v>112.4814285714287</v>
      </c>
      <c r="G1448">
        <v>107.094761904762</v>
      </c>
      <c r="H1448">
        <v>56.15095238095243</v>
      </c>
    </row>
    <row r="1449" spans="1:8">
      <c r="A1449">
        <v>1449</v>
      </c>
      <c r="B1449">
        <v>1.161149184149187</v>
      </c>
      <c r="C1449">
        <v>169.9142857142859</v>
      </c>
      <c r="D1449">
        <v>162.7038095238096</v>
      </c>
      <c r="E1449">
        <v>164.4295238095239</v>
      </c>
      <c r="F1449">
        <v>112.4533333333334</v>
      </c>
      <c r="G1449">
        <v>107.0980952380953</v>
      </c>
      <c r="H1449">
        <v>56.18047619047624</v>
      </c>
    </row>
    <row r="1450" spans="1:8">
      <c r="A1450">
        <v>1450</v>
      </c>
      <c r="B1450">
        <v>1.142779720279723</v>
      </c>
      <c r="C1450">
        <v>169.8638095238097</v>
      </c>
      <c r="D1450">
        <v>162.6728571428573</v>
      </c>
      <c r="E1450">
        <v>164.424761904762</v>
      </c>
      <c r="F1450">
        <v>112.4252380952382</v>
      </c>
      <c r="G1450">
        <v>107.1014285714287</v>
      </c>
      <c r="H1450">
        <v>56.21000000000005</v>
      </c>
    </row>
    <row r="1451" spans="1:8">
      <c r="A1451">
        <v>1451</v>
      </c>
      <c r="B1451">
        <v>1.121012820512824</v>
      </c>
      <c r="C1451">
        <v>169.8159523809525</v>
      </c>
      <c r="D1451">
        <v>162.6500000000001</v>
      </c>
      <c r="E1451">
        <v>164.4128571428573</v>
      </c>
      <c r="F1451">
        <v>112.3878571428572</v>
      </c>
      <c r="G1451">
        <v>107.109761904762</v>
      </c>
      <c r="H1451">
        <v>56.25833333333338</v>
      </c>
    </row>
    <row r="1452" spans="1:8">
      <c r="A1452">
        <v>1452</v>
      </c>
      <c r="B1452">
        <v>1.102953379953383</v>
      </c>
      <c r="C1452">
        <v>169.7680952380954</v>
      </c>
      <c r="D1452">
        <v>162.627142857143</v>
      </c>
      <c r="E1452">
        <v>164.4009523809525</v>
      </c>
      <c r="F1452">
        <v>112.3504761904763</v>
      </c>
      <c r="G1452">
        <v>107.1180952380953</v>
      </c>
      <c r="H1452">
        <v>56.30666666666671</v>
      </c>
    </row>
    <row r="1453" spans="1:8">
      <c r="A1453">
        <v>1453</v>
      </c>
      <c r="B1453">
        <v>1.084657342657346</v>
      </c>
      <c r="C1453">
        <v>169.7188095238097</v>
      </c>
      <c r="D1453">
        <v>162.6054761904763</v>
      </c>
      <c r="E1453">
        <v>164.3830952380954</v>
      </c>
      <c r="F1453">
        <v>112.3057142857144</v>
      </c>
      <c r="G1453">
        <v>107.1316666666667</v>
      </c>
      <c r="H1453">
        <v>56.3621428571429</v>
      </c>
    </row>
    <row r="1454" spans="1:8">
      <c r="A1454">
        <v>1454</v>
      </c>
      <c r="B1454">
        <v>1.075648018648022</v>
      </c>
      <c r="C1454">
        <v>169.6695238095239</v>
      </c>
      <c r="D1454">
        <v>162.5838095238096</v>
      </c>
      <c r="E1454">
        <v>164.3652380952382</v>
      </c>
      <c r="F1454">
        <v>112.2609523809525</v>
      </c>
      <c r="G1454">
        <v>107.1452380952382</v>
      </c>
      <c r="H1454">
        <v>56.41761904761909</v>
      </c>
    </row>
    <row r="1455" spans="1:8">
      <c r="A1455">
        <v>1455</v>
      </c>
      <c r="B1455">
        <v>1.061406759906763</v>
      </c>
      <c r="C1455">
        <v>169.6107142857144</v>
      </c>
      <c r="D1455">
        <v>162.5607142857144</v>
      </c>
      <c r="E1455">
        <v>164.3373809523811</v>
      </c>
      <c r="F1455">
        <v>112.2121428571429</v>
      </c>
      <c r="G1455">
        <v>107.1626190476191</v>
      </c>
      <c r="H1455">
        <v>56.41904761904766</v>
      </c>
    </row>
    <row r="1456" spans="1:8">
      <c r="A1456">
        <v>1456</v>
      </c>
      <c r="B1456">
        <v>1.04810955710956</v>
      </c>
      <c r="C1456">
        <v>169.5519047619049</v>
      </c>
      <c r="D1456">
        <v>162.5376190476192</v>
      </c>
      <c r="E1456">
        <v>164.3095238095239</v>
      </c>
      <c r="F1456">
        <v>112.1633333333334</v>
      </c>
      <c r="G1456">
        <v>107.1800000000001</v>
      </c>
      <c r="H1456">
        <v>56.42047619047624</v>
      </c>
    </row>
    <row r="1457" spans="1:8">
      <c r="A1457">
        <v>1457</v>
      </c>
      <c r="B1457">
        <v>1.036221445221448</v>
      </c>
      <c r="C1457">
        <v>169.4966666666668</v>
      </c>
      <c r="D1457">
        <v>162.5052380952382</v>
      </c>
      <c r="E1457">
        <v>164.2676190476192</v>
      </c>
      <c r="F1457">
        <v>112.1250000000001</v>
      </c>
      <c r="G1457">
        <v>107.1892857142858</v>
      </c>
      <c r="H1457">
        <v>56.37047619047624</v>
      </c>
    </row>
    <row r="1458" spans="1:8">
      <c r="A1458">
        <v>1458</v>
      </c>
      <c r="B1458">
        <v>1.021405594405597</v>
      </c>
      <c r="C1458">
        <v>169.4414285714287</v>
      </c>
      <c r="D1458">
        <v>162.4728571428573</v>
      </c>
      <c r="E1458">
        <v>164.2257142857144</v>
      </c>
      <c r="F1458">
        <v>112.0866666666668</v>
      </c>
      <c r="G1458">
        <v>107.1985714285715</v>
      </c>
      <c r="H1458">
        <v>56.32047619047623</v>
      </c>
    </row>
    <row r="1459" spans="1:8">
      <c r="A1459">
        <v>1459</v>
      </c>
      <c r="B1459">
        <v>1.005174825174828</v>
      </c>
      <c r="C1459">
        <v>169.3876190476192</v>
      </c>
      <c r="D1459">
        <v>162.4266666666668</v>
      </c>
      <c r="E1459">
        <v>164.1778571428572</v>
      </c>
      <c r="F1459">
        <v>112.0669047619049</v>
      </c>
      <c r="G1459">
        <v>107.1914285714287</v>
      </c>
      <c r="H1459">
        <v>56.2476190476191</v>
      </c>
    </row>
    <row r="1460" spans="1:8">
      <c r="A1460">
        <v>1460</v>
      </c>
      <c r="B1460">
        <v>0.9991573426573453</v>
      </c>
      <c r="C1460">
        <v>169.3338095238097</v>
      </c>
      <c r="D1460">
        <v>162.3804761904763</v>
      </c>
      <c r="E1460">
        <v>164.1300000000001</v>
      </c>
      <c r="F1460">
        <v>112.0471428571429</v>
      </c>
      <c r="G1460">
        <v>107.1842857142858</v>
      </c>
      <c r="H1460">
        <v>56.17476190476195</v>
      </c>
    </row>
    <row r="1461" spans="1:8">
      <c r="A1461">
        <v>1461</v>
      </c>
      <c r="B1461">
        <v>0.991317016317019</v>
      </c>
      <c r="C1461">
        <v>169.2719047619049</v>
      </c>
      <c r="D1461">
        <v>162.3190476190478</v>
      </c>
      <c r="E1461">
        <v>164.0790476190477</v>
      </c>
      <c r="F1461">
        <v>112.0333333333334</v>
      </c>
      <c r="G1461">
        <v>107.162380952381</v>
      </c>
      <c r="H1461">
        <v>56.11380952380956</v>
      </c>
    </row>
    <row r="1462" spans="1:8">
      <c r="A1462">
        <v>1462</v>
      </c>
      <c r="B1462">
        <v>0.9861515151515178</v>
      </c>
      <c r="C1462">
        <v>169.2100000000002</v>
      </c>
      <c r="D1462">
        <v>162.2576190476192</v>
      </c>
      <c r="E1462">
        <v>164.0280952380953</v>
      </c>
      <c r="F1462">
        <v>112.0195238095239</v>
      </c>
      <c r="G1462">
        <v>107.1404761904763</v>
      </c>
      <c r="H1462">
        <v>56.05285714285718</v>
      </c>
    </row>
    <row r="1463" spans="1:8">
      <c r="A1463">
        <v>1463</v>
      </c>
      <c r="B1463">
        <v>0.9718275058275084</v>
      </c>
      <c r="C1463">
        <v>169.157142857143</v>
      </c>
      <c r="D1463">
        <v>162.1880952380953</v>
      </c>
      <c r="E1463">
        <v>163.9680952380954</v>
      </c>
      <c r="F1463">
        <v>112.0090476190477</v>
      </c>
      <c r="G1463">
        <v>107.1088095238096</v>
      </c>
      <c r="H1463">
        <v>56.09357142857147</v>
      </c>
    </row>
    <row r="1464" spans="1:8">
      <c r="A1464">
        <v>1464</v>
      </c>
      <c r="B1464">
        <v>0.9486235431235457</v>
      </c>
      <c r="C1464">
        <v>169.1042857142859</v>
      </c>
      <c r="D1464">
        <v>162.1185714285716</v>
      </c>
      <c r="E1464">
        <v>163.9080952380954</v>
      </c>
      <c r="F1464">
        <v>111.9985714285715</v>
      </c>
      <c r="G1464">
        <v>107.0771428571429</v>
      </c>
      <c r="H1464">
        <v>56.13428571428576</v>
      </c>
    </row>
    <row r="1465" spans="1:8">
      <c r="A1465">
        <v>1465</v>
      </c>
      <c r="B1465">
        <v>0.9256083916083939</v>
      </c>
      <c r="C1465">
        <v>169.0509523809525</v>
      </c>
      <c r="D1465">
        <v>162.0438095238096</v>
      </c>
      <c r="E1465">
        <v>163.8533333333335</v>
      </c>
      <c r="F1465">
        <v>111.9807142857144</v>
      </c>
      <c r="G1465">
        <v>107.062380952381</v>
      </c>
      <c r="H1465">
        <v>56.23642857142862</v>
      </c>
    </row>
    <row r="1466" spans="1:8">
      <c r="A1466">
        <v>1466</v>
      </c>
      <c r="B1466">
        <v>0.9171841491841515</v>
      </c>
      <c r="C1466">
        <v>168.9976190476191</v>
      </c>
      <c r="D1466">
        <v>161.9690476190477</v>
      </c>
      <c r="E1466">
        <v>163.7985714285716</v>
      </c>
      <c r="F1466">
        <v>111.9628571428572</v>
      </c>
      <c r="G1466">
        <v>107.0476190476191</v>
      </c>
      <c r="H1466">
        <v>56.33857142857148</v>
      </c>
    </row>
    <row r="1467" spans="1:8">
      <c r="A1467">
        <v>1467</v>
      </c>
      <c r="B1467">
        <v>0.9159557109557134</v>
      </c>
      <c r="C1467">
        <v>168.9395238095239</v>
      </c>
      <c r="D1467">
        <v>161.8880952380954</v>
      </c>
      <c r="E1467">
        <v>163.7400000000001</v>
      </c>
      <c r="F1467">
        <v>111.937380952381</v>
      </c>
      <c r="G1467">
        <v>107.0457142857144</v>
      </c>
      <c r="H1467">
        <v>56.42976190476195</v>
      </c>
    </row>
    <row r="1468" spans="1:8">
      <c r="A1468">
        <v>1468</v>
      </c>
      <c r="B1468">
        <v>0.9280501165501189</v>
      </c>
      <c r="C1468">
        <v>168.8814285714287</v>
      </c>
      <c r="D1468">
        <v>161.807142857143</v>
      </c>
      <c r="E1468">
        <v>163.6814285714287</v>
      </c>
      <c r="F1468">
        <v>111.9119047619049</v>
      </c>
      <c r="G1468">
        <v>107.0438095238096</v>
      </c>
      <c r="H1468">
        <v>56.52095238095242</v>
      </c>
    </row>
    <row r="1469" spans="1:8">
      <c r="A1469">
        <v>1469</v>
      </c>
      <c r="B1469">
        <v>0.9388578088578112</v>
      </c>
      <c r="C1469">
        <v>168.8326190476192</v>
      </c>
      <c r="D1469">
        <v>161.7190476190477</v>
      </c>
      <c r="E1469">
        <v>163.6159523809525</v>
      </c>
      <c r="F1469">
        <v>111.887380952381</v>
      </c>
      <c r="G1469">
        <v>107.0416666666668</v>
      </c>
      <c r="H1469">
        <v>56.59547619047623</v>
      </c>
    </row>
    <row r="1470" spans="1:8">
      <c r="A1470">
        <v>1470</v>
      </c>
      <c r="B1470">
        <v>0.937613053613056</v>
      </c>
      <c r="C1470">
        <v>168.7838095238097</v>
      </c>
      <c r="D1470">
        <v>161.6309523809525</v>
      </c>
      <c r="E1470">
        <v>163.5504761904763</v>
      </c>
      <c r="F1470">
        <v>111.8628571428572</v>
      </c>
      <c r="G1470">
        <v>107.0395238095239</v>
      </c>
      <c r="H1470">
        <v>56.67000000000004</v>
      </c>
    </row>
    <row r="1471" spans="1:8">
      <c r="A1471">
        <v>1471</v>
      </c>
      <c r="B1471">
        <v>0.9258484848484873</v>
      </c>
      <c r="C1471">
        <v>168.7354761904763</v>
      </c>
      <c r="D1471">
        <v>161.5480952380954</v>
      </c>
      <c r="E1471">
        <v>163.4964285714287</v>
      </c>
      <c r="F1471">
        <v>111.832380952381</v>
      </c>
      <c r="G1471">
        <v>107.0383333333334</v>
      </c>
      <c r="H1471">
        <v>56.73047619047623</v>
      </c>
    </row>
    <row r="1472" spans="1:8">
      <c r="A1472">
        <v>1472</v>
      </c>
      <c r="B1472">
        <v>0.9191923076923101</v>
      </c>
      <c r="C1472">
        <v>168.687142857143</v>
      </c>
      <c r="D1472">
        <v>161.4652380952382</v>
      </c>
      <c r="E1472">
        <v>163.4423809523811</v>
      </c>
      <c r="F1472">
        <v>111.8019047619048</v>
      </c>
      <c r="G1472">
        <v>107.0371428571429</v>
      </c>
      <c r="H1472">
        <v>56.79095238095242</v>
      </c>
    </row>
    <row r="1473" spans="1:8">
      <c r="A1473">
        <v>1473</v>
      </c>
      <c r="B1473">
        <v>0.9155920745920769</v>
      </c>
      <c r="C1473">
        <v>168.6342857142859</v>
      </c>
      <c r="D1473">
        <v>161.3950000000001</v>
      </c>
      <c r="E1473">
        <v>163.3928571428573</v>
      </c>
      <c r="F1473">
        <v>111.7666666666667</v>
      </c>
      <c r="G1473">
        <v>107.0264285714287</v>
      </c>
      <c r="H1473">
        <v>56.84833333333337</v>
      </c>
    </row>
    <row r="1474" spans="1:8">
      <c r="A1474">
        <v>1474</v>
      </c>
      <c r="B1474">
        <v>0.9338857808857833</v>
      </c>
      <c r="C1474">
        <v>168.5814285714287</v>
      </c>
      <c r="D1474">
        <v>161.324761904762</v>
      </c>
      <c r="E1474">
        <v>163.3433333333335</v>
      </c>
      <c r="F1474">
        <v>111.7314285714287</v>
      </c>
      <c r="G1474">
        <v>107.0157142857144</v>
      </c>
      <c r="H1474">
        <v>56.90571428571432</v>
      </c>
    </row>
    <row r="1475" spans="1:8">
      <c r="A1475">
        <v>1475</v>
      </c>
      <c r="B1475">
        <v>0.9717202797202822</v>
      </c>
      <c r="C1475">
        <v>168.524761904762</v>
      </c>
      <c r="D1475">
        <v>161.2709523809525</v>
      </c>
      <c r="E1475">
        <v>163.294761904762</v>
      </c>
      <c r="F1475">
        <v>111.6966666666667</v>
      </c>
      <c r="G1475">
        <v>107.0040476190477</v>
      </c>
      <c r="H1475">
        <v>56.97404761904766</v>
      </c>
    </row>
    <row r="1476" spans="1:8">
      <c r="A1476">
        <v>1476</v>
      </c>
      <c r="B1476">
        <v>1.017150349650352</v>
      </c>
      <c r="C1476">
        <v>168.4680952380954</v>
      </c>
      <c r="D1476">
        <v>161.217142857143</v>
      </c>
      <c r="E1476">
        <v>163.2461904761906</v>
      </c>
      <c r="F1476">
        <v>111.6619047619048</v>
      </c>
      <c r="G1476">
        <v>106.992380952381</v>
      </c>
      <c r="H1476">
        <v>57.042380952381</v>
      </c>
    </row>
    <row r="1477" spans="1:8">
      <c r="A1477">
        <v>1477</v>
      </c>
      <c r="B1477">
        <v>1.058449883449886</v>
      </c>
      <c r="C1477">
        <v>168.4116666666668</v>
      </c>
      <c r="D1477">
        <v>161.1766666666668</v>
      </c>
      <c r="E1477">
        <v>163.2100000000001</v>
      </c>
      <c r="F1477">
        <v>111.6202380952382</v>
      </c>
      <c r="G1477">
        <v>106.9892857142858</v>
      </c>
      <c r="H1477">
        <v>57.087380952381</v>
      </c>
    </row>
    <row r="1478" spans="1:8">
      <c r="A1478">
        <v>1478</v>
      </c>
      <c r="B1478">
        <v>1.076616550116553</v>
      </c>
      <c r="C1478">
        <v>168.3552380952382</v>
      </c>
      <c r="D1478">
        <v>161.1361904761906</v>
      </c>
      <c r="E1478">
        <v>163.1738095238096</v>
      </c>
      <c r="F1478">
        <v>111.5785714285715</v>
      </c>
      <c r="G1478">
        <v>106.9861904761905</v>
      </c>
      <c r="H1478">
        <v>57.132380952381</v>
      </c>
    </row>
    <row r="1479" spans="1:8">
      <c r="A1479">
        <v>1479</v>
      </c>
      <c r="B1479">
        <v>1.112375291375294</v>
      </c>
      <c r="C1479">
        <v>168.2980952380954</v>
      </c>
      <c r="D1479">
        <v>161.0966666666668</v>
      </c>
      <c r="E1479">
        <v>163.1409523809525</v>
      </c>
      <c r="F1479">
        <v>111.547380952381</v>
      </c>
      <c r="G1479">
        <v>106.9802380952382</v>
      </c>
      <c r="H1479">
        <v>57.15785714285718</v>
      </c>
    </row>
    <row r="1480" spans="1:8">
      <c r="A1480">
        <v>1480</v>
      </c>
      <c r="B1480">
        <v>1.139108391608395</v>
      </c>
      <c r="C1480">
        <v>168.2409523809525</v>
      </c>
      <c r="D1480">
        <v>161.057142857143</v>
      </c>
      <c r="E1480">
        <v>163.1080952380954</v>
      </c>
      <c r="F1480">
        <v>111.5161904761906</v>
      </c>
      <c r="G1480">
        <v>106.9742857142858</v>
      </c>
      <c r="H1480">
        <v>57.18333333333337</v>
      </c>
    </row>
    <row r="1481" spans="1:8">
      <c r="A1481">
        <v>1481</v>
      </c>
      <c r="B1481">
        <v>1.158533799533803</v>
      </c>
      <c r="C1481">
        <v>168.187142857143</v>
      </c>
      <c r="D1481">
        <v>161.0147619047621</v>
      </c>
      <c r="E1481">
        <v>163.0833333333335</v>
      </c>
      <c r="F1481">
        <v>111.4895238095239</v>
      </c>
      <c r="G1481">
        <v>106.9657142857144</v>
      </c>
      <c r="H1481">
        <v>57.20238095238099</v>
      </c>
    </row>
    <row r="1482" spans="1:8">
      <c r="A1482">
        <v>1482</v>
      </c>
      <c r="B1482">
        <v>1.184438228438232</v>
      </c>
      <c r="C1482">
        <v>168.1333333333335</v>
      </c>
      <c r="D1482">
        <v>160.9723809523811</v>
      </c>
      <c r="E1482">
        <v>163.0585714285716</v>
      </c>
      <c r="F1482">
        <v>111.4628571428572</v>
      </c>
      <c r="G1482">
        <v>106.9571428571429</v>
      </c>
      <c r="H1482">
        <v>57.22142857142861</v>
      </c>
    </row>
    <row r="1483" spans="1:8">
      <c r="A1483">
        <v>1483</v>
      </c>
      <c r="B1483">
        <v>1.219557109557113</v>
      </c>
      <c r="C1483">
        <v>168.0835714285716</v>
      </c>
      <c r="D1483">
        <v>160.9307142857144</v>
      </c>
      <c r="E1483">
        <v>163.0466666666668</v>
      </c>
      <c r="F1483">
        <v>111.4330952380953</v>
      </c>
      <c r="G1483">
        <v>106.9535714285715</v>
      </c>
      <c r="H1483">
        <v>57.23833333333337</v>
      </c>
    </row>
    <row r="1484" spans="1:8">
      <c r="A1484">
        <v>1484</v>
      </c>
      <c r="B1484">
        <v>1.238451048951052</v>
      </c>
      <c r="C1484">
        <v>168.0338095238097</v>
      </c>
      <c r="D1484">
        <v>160.8890476190477</v>
      </c>
      <c r="E1484">
        <v>163.034761904762</v>
      </c>
      <c r="F1484">
        <v>111.4033333333334</v>
      </c>
      <c r="G1484">
        <v>106.9500000000001</v>
      </c>
      <c r="H1484">
        <v>57.25523809523814</v>
      </c>
    </row>
    <row r="1485" spans="1:8">
      <c r="A1485">
        <v>1485</v>
      </c>
      <c r="B1485">
        <v>1.267235431235435</v>
      </c>
      <c r="C1485">
        <v>167.9850000000001</v>
      </c>
      <c r="D1485">
        <v>160.8530952380954</v>
      </c>
      <c r="E1485">
        <v>163.0304761904763</v>
      </c>
      <c r="F1485">
        <v>111.3802380952382</v>
      </c>
      <c r="G1485">
        <v>106.9404761904763</v>
      </c>
      <c r="H1485">
        <v>57.27738095238099</v>
      </c>
    </row>
    <row r="1486" spans="1:8">
      <c r="A1486">
        <v>1486</v>
      </c>
      <c r="B1486">
        <v>1.269045454545458</v>
      </c>
      <c r="C1486">
        <v>167.9361904761906</v>
      </c>
      <c r="D1486">
        <v>160.817142857143</v>
      </c>
      <c r="E1486">
        <v>163.0261904761906</v>
      </c>
      <c r="F1486">
        <v>111.3571428571429</v>
      </c>
      <c r="G1486">
        <v>106.9309523809525</v>
      </c>
      <c r="H1486">
        <v>57.29952380952385</v>
      </c>
    </row>
    <row r="1487" spans="1:8">
      <c r="A1487">
        <v>1487</v>
      </c>
      <c r="B1487">
        <v>1.24960955710956</v>
      </c>
      <c r="C1487">
        <v>167.8807142857144</v>
      </c>
      <c r="D1487">
        <v>160.7854761904763</v>
      </c>
      <c r="E1487">
        <v>163.0302380952382</v>
      </c>
      <c r="F1487">
        <v>111.3290476190477</v>
      </c>
      <c r="G1487">
        <v>106.9183333333334</v>
      </c>
      <c r="H1487">
        <v>57.32023809523814</v>
      </c>
    </row>
    <row r="1488" spans="1:8">
      <c r="A1488">
        <v>1488</v>
      </c>
      <c r="B1488">
        <v>1.215385780885784</v>
      </c>
      <c r="C1488">
        <v>167.8252380952382</v>
      </c>
      <c r="D1488">
        <v>160.7538095238097</v>
      </c>
      <c r="E1488">
        <v>163.0342857142859</v>
      </c>
      <c r="F1488">
        <v>111.3009523809525</v>
      </c>
      <c r="G1488">
        <v>106.9057142857144</v>
      </c>
      <c r="H1488">
        <v>57.34095238095242</v>
      </c>
    </row>
    <row r="1489" spans="1:8">
      <c r="A1489">
        <v>1489</v>
      </c>
      <c r="B1489">
        <v>1.178187645687649</v>
      </c>
      <c r="C1489">
        <v>167.7773809523811</v>
      </c>
      <c r="D1489">
        <v>160.7195238095239</v>
      </c>
      <c r="E1489">
        <v>163.042142857143</v>
      </c>
      <c r="F1489">
        <v>111.2614285714287</v>
      </c>
      <c r="G1489">
        <v>106.8811904761906</v>
      </c>
      <c r="H1489">
        <v>57.36619047619052</v>
      </c>
    </row>
    <row r="1490" spans="1:8">
      <c r="A1490">
        <v>1490</v>
      </c>
      <c r="B1490">
        <v>1.163445221445225</v>
      </c>
      <c r="C1490">
        <v>167.7295238095239</v>
      </c>
      <c r="D1490">
        <v>160.6852380952382</v>
      </c>
      <c r="E1490">
        <v>163.0500000000001</v>
      </c>
      <c r="F1490">
        <v>111.2219047619048</v>
      </c>
      <c r="G1490">
        <v>106.8566666666668</v>
      </c>
      <c r="H1490">
        <v>57.39142857142861</v>
      </c>
    </row>
    <row r="1491" spans="1:8">
      <c r="A1491">
        <v>1491</v>
      </c>
      <c r="B1491">
        <v>1.144751748251751</v>
      </c>
      <c r="C1491">
        <v>167.6816666666668</v>
      </c>
      <c r="D1491">
        <v>160.6519047619049</v>
      </c>
      <c r="E1491">
        <v>163.0635714285715</v>
      </c>
      <c r="F1491">
        <v>111.1769047619048</v>
      </c>
      <c r="G1491">
        <v>106.8216666666667</v>
      </c>
      <c r="H1491">
        <v>57.38047619047623</v>
      </c>
    </row>
    <row r="1492" spans="1:8">
      <c r="A1492">
        <v>1492</v>
      </c>
      <c r="B1492">
        <v>1.141067599067602</v>
      </c>
      <c r="C1492">
        <v>167.6338095238096</v>
      </c>
      <c r="D1492">
        <v>160.6185714285716</v>
      </c>
      <c r="E1492">
        <v>163.077142857143</v>
      </c>
      <c r="F1492">
        <v>111.1319047619048</v>
      </c>
      <c r="G1492">
        <v>106.7866666666667</v>
      </c>
      <c r="H1492">
        <v>57.36952380952385</v>
      </c>
    </row>
    <row r="1493" spans="1:8">
      <c r="A1493">
        <v>1493</v>
      </c>
      <c r="B1493">
        <v>1.145312354312358</v>
      </c>
      <c r="C1493">
        <v>167.5800000000001</v>
      </c>
      <c r="D1493">
        <v>160.574761904762</v>
      </c>
      <c r="E1493">
        <v>163.1019047619049</v>
      </c>
      <c r="F1493">
        <v>111.0911904761905</v>
      </c>
      <c r="G1493">
        <v>106.7457142857144</v>
      </c>
      <c r="H1493">
        <v>57.32380952380956</v>
      </c>
    </row>
    <row r="1494" spans="1:8">
      <c r="A1494">
        <v>1494</v>
      </c>
      <c r="B1494">
        <v>1.148564102564106</v>
      </c>
      <c r="C1494">
        <v>167.5261904761906</v>
      </c>
      <c r="D1494">
        <v>160.5309523809525</v>
      </c>
      <c r="E1494">
        <v>163.1266666666668</v>
      </c>
      <c r="F1494">
        <v>111.0504761904763</v>
      </c>
      <c r="G1494">
        <v>106.704761904762</v>
      </c>
      <c r="H1494">
        <v>57.27809523809528</v>
      </c>
    </row>
    <row r="1495" spans="1:8">
      <c r="A1495">
        <v>1495</v>
      </c>
      <c r="B1495">
        <v>1.146261072261075</v>
      </c>
      <c r="C1495">
        <v>167.4776190476192</v>
      </c>
      <c r="D1495">
        <v>160.4780952380954</v>
      </c>
      <c r="E1495">
        <v>163.174761904762</v>
      </c>
      <c r="F1495">
        <v>111.0192857142858</v>
      </c>
      <c r="G1495">
        <v>106.6740476190477</v>
      </c>
      <c r="H1495">
        <v>57.24880952380956</v>
      </c>
    </row>
    <row r="1496" spans="1:8">
      <c r="A1496">
        <v>1496</v>
      </c>
      <c r="B1496">
        <v>1.143367132867136</v>
      </c>
      <c r="C1496">
        <v>167.4290476190478</v>
      </c>
      <c r="D1496">
        <v>160.4252380952382</v>
      </c>
      <c r="E1496">
        <v>163.2228571428573</v>
      </c>
      <c r="F1496">
        <v>110.9880952380953</v>
      </c>
      <c r="G1496">
        <v>106.6433333333334</v>
      </c>
      <c r="H1496">
        <v>57.21952380952385</v>
      </c>
    </row>
    <row r="1497" spans="1:8">
      <c r="A1497">
        <v>1497</v>
      </c>
      <c r="B1497">
        <v>1.138798368298371</v>
      </c>
      <c r="C1497">
        <v>167.3800000000001</v>
      </c>
      <c r="D1497">
        <v>160.3723809523811</v>
      </c>
      <c r="E1497">
        <v>163.2864285714287</v>
      </c>
      <c r="F1497">
        <v>110.9702380952382</v>
      </c>
      <c r="G1497">
        <v>106.6166666666668</v>
      </c>
      <c r="H1497">
        <v>57.2371428571429</v>
      </c>
    </row>
    <row r="1498" spans="1:8">
      <c r="A1498">
        <v>1498</v>
      </c>
      <c r="B1498">
        <v>1.140020979020982</v>
      </c>
      <c r="C1498">
        <v>167.3309523809525</v>
      </c>
      <c r="D1498">
        <v>160.3195238095239</v>
      </c>
      <c r="E1498">
        <v>163.3500000000001</v>
      </c>
      <c r="F1498">
        <v>110.952380952381</v>
      </c>
      <c r="G1498">
        <v>106.5900000000001</v>
      </c>
      <c r="H1498">
        <v>57.25476190476194</v>
      </c>
    </row>
    <row r="1499" spans="1:8">
      <c r="A1499">
        <v>1499</v>
      </c>
      <c r="B1499">
        <v>1.148691142191145</v>
      </c>
      <c r="C1499">
        <v>167.272142857143</v>
      </c>
      <c r="D1499">
        <v>160.2714285714287</v>
      </c>
      <c r="E1499">
        <v>163.419761904762</v>
      </c>
      <c r="F1499">
        <v>110.9352380952382</v>
      </c>
      <c r="G1499">
        <v>106.5709523809525</v>
      </c>
      <c r="H1499">
        <v>57.29809523809528</v>
      </c>
    </row>
    <row r="1500" spans="1:8">
      <c r="A1500">
        <v>1500</v>
      </c>
      <c r="B1500">
        <v>1.160037296037299</v>
      </c>
      <c r="C1500">
        <v>167.2133333333335</v>
      </c>
      <c r="D1500">
        <v>160.2233333333335</v>
      </c>
      <c r="E1500">
        <v>163.4895238095239</v>
      </c>
      <c r="F1500">
        <v>110.9180952380953</v>
      </c>
      <c r="G1500">
        <v>106.5519047619049</v>
      </c>
      <c r="H1500">
        <v>57.34142857142862</v>
      </c>
    </row>
    <row r="1501" spans="1:8">
      <c r="A1501">
        <v>1501</v>
      </c>
      <c r="B1501">
        <v>1.163858974358977</v>
      </c>
      <c r="C1501">
        <v>167.1607142857144</v>
      </c>
      <c r="D1501">
        <v>160.1826190476192</v>
      </c>
      <c r="E1501">
        <v>163.5685714285715</v>
      </c>
      <c r="F1501">
        <v>110.9009523809525</v>
      </c>
      <c r="G1501">
        <v>106.539761904762</v>
      </c>
      <c r="H1501">
        <v>57.41333333333338</v>
      </c>
    </row>
    <row r="1502" spans="1:8">
      <c r="A1502">
        <v>1502</v>
      </c>
      <c r="B1502">
        <v>1.161973193473197</v>
      </c>
      <c r="C1502">
        <v>167.1080952380954</v>
      </c>
      <c r="D1502">
        <v>160.1419047619049</v>
      </c>
      <c r="E1502">
        <v>163.6476190476192</v>
      </c>
      <c r="F1502">
        <v>110.8838095238096</v>
      </c>
      <c r="G1502">
        <v>106.5276190476191</v>
      </c>
      <c r="H1502">
        <v>57.48523809523814</v>
      </c>
    </row>
    <row r="1503" spans="1:8">
      <c r="A1503">
        <v>1503</v>
      </c>
      <c r="B1503">
        <v>1.149058275058278</v>
      </c>
      <c r="C1503">
        <v>167.057142857143</v>
      </c>
      <c r="D1503">
        <v>160.1092857142858</v>
      </c>
      <c r="E1503">
        <v>163.7250000000001</v>
      </c>
      <c r="F1503">
        <v>110.8519047619048</v>
      </c>
      <c r="G1503">
        <v>106.5238095238096</v>
      </c>
      <c r="H1503">
        <v>57.5471428571429</v>
      </c>
    </row>
    <row r="1504" spans="1:8">
      <c r="A1504">
        <v>1504</v>
      </c>
      <c r="B1504">
        <v>1.13215617715618</v>
      </c>
      <c r="C1504">
        <v>167.0061904761906</v>
      </c>
      <c r="D1504">
        <v>160.0766666666668</v>
      </c>
      <c r="E1504">
        <v>163.8023809523811</v>
      </c>
      <c r="F1504">
        <v>110.8200000000001</v>
      </c>
      <c r="G1504">
        <v>106.5200000000001</v>
      </c>
      <c r="H1504">
        <v>57.60904761904767</v>
      </c>
    </row>
    <row r="1505" spans="1:8">
      <c r="A1505">
        <v>1505</v>
      </c>
      <c r="B1505">
        <v>1.119998834498837</v>
      </c>
      <c r="C1505">
        <v>166.9495238095239</v>
      </c>
      <c r="D1505">
        <v>160.0507142857144</v>
      </c>
      <c r="E1505">
        <v>163.8807142857144</v>
      </c>
      <c r="F1505">
        <v>110.7885714285715</v>
      </c>
      <c r="G1505">
        <v>106.5083333333334</v>
      </c>
      <c r="H1505">
        <v>57.64428571428576</v>
      </c>
    </row>
    <row r="1506" spans="1:8">
      <c r="A1506">
        <v>1506</v>
      </c>
      <c r="B1506">
        <v>1.110995337995341</v>
      </c>
      <c r="C1506">
        <v>166.8928571428573</v>
      </c>
      <c r="D1506">
        <v>160.024761904762</v>
      </c>
      <c r="E1506">
        <v>163.9590476190477</v>
      </c>
      <c r="F1506">
        <v>110.7571428571429</v>
      </c>
      <c r="G1506">
        <v>106.4966666666668</v>
      </c>
      <c r="H1506">
        <v>57.67952380952386</v>
      </c>
    </row>
    <row r="1507" spans="1:8">
      <c r="A1507">
        <v>1507</v>
      </c>
      <c r="B1507">
        <v>1.100496503496506</v>
      </c>
      <c r="C1507">
        <v>166.8423809523811</v>
      </c>
      <c r="D1507">
        <v>159.9966666666668</v>
      </c>
      <c r="E1507">
        <v>164.0490476190477</v>
      </c>
      <c r="F1507">
        <v>110.7326190476191</v>
      </c>
      <c r="G1507">
        <v>106.4840476190477</v>
      </c>
      <c r="H1507">
        <v>57.70976190476195</v>
      </c>
    </row>
    <row r="1508" spans="1:8">
      <c r="A1508">
        <v>1508</v>
      </c>
      <c r="B1508">
        <v>1.095101398601402</v>
      </c>
      <c r="C1508">
        <v>166.7919047619049</v>
      </c>
      <c r="D1508">
        <v>159.9685714285716</v>
      </c>
      <c r="E1508">
        <v>164.1390476190477</v>
      </c>
      <c r="F1508">
        <v>110.7080952380953</v>
      </c>
      <c r="G1508">
        <v>106.4714285714286</v>
      </c>
      <c r="H1508">
        <v>57.74000000000004</v>
      </c>
    </row>
    <row r="1509" spans="1:8">
      <c r="A1509">
        <v>1509</v>
      </c>
      <c r="B1509">
        <v>1.083519813519816</v>
      </c>
      <c r="C1509">
        <v>166.7423809523811</v>
      </c>
      <c r="D1509">
        <v>159.9404761904763</v>
      </c>
      <c r="E1509">
        <v>164.2169047619049</v>
      </c>
      <c r="F1509">
        <v>110.6830952380953</v>
      </c>
      <c r="G1509">
        <v>106.4528571428572</v>
      </c>
      <c r="H1509">
        <v>57.74428571428575</v>
      </c>
    </row>
    <row r="1510" spans="1:8">
      <c r="A1510">
        <v>1510</v>
      </c>
      <c r="B1510">
        <v>1.070925407925411</v>
      </c>
      <c r="C1510">
        <v>166.6928571428572</v>
      </c>
      <c r="D1510">
        <v>159.9123809523811</v>
      </c>
      <c r="E1510">
        <v>164.294761904762</v>
      </c>
      <c r="F1510">
        <v>110.6580952380953</v>
      </c>
      <c r="G1510">
        <v>106.4342857142858</v>
      </c>
      <c r="H1510">
        <v>57.74857142857147</v>
      </c>
    </row>
    <row r="1511" spans="1:8">
      <c r="A1511">
        <v>1511</v>
      </c>
      <c r="B1511">
        <v>1.05469230769231</v>
      </c>
      <c r="C1511">
        <v>166.6319047619049</v>
      </c>
      <c r="D1511">
        <v>159.8795238095239</v>
      </c>
      <c r="E1511">
        <v>164.3702380952382</v>
      </c>
      <c r="F1511">
        <v>110.6202380952382</v>
      </c>
      <c r="G1511">
        <v>106.4119047619049</v>
      </c>
      <c r="H1511">
        <v>57.70642857142862</v>
      </c>
    </row>
    <row r="1512" spans="1:8">
      <c r="A1512">
        <v>1512</v>
      </c>
      <c r="B1512">
        <v>1.029687645687648</v>
      </c>
      <c r="C1512">
        <v>166.5709523809525</v>
      </c>
      <c r="D1512">
        <v>159.8466666666668</v>
      </c>
      <c r="E1512">
        <v>164.4457142857144</v>
      </c>
      <c r="F1512">
        <v>110.582380952381</v>
      </c>
      <c r="G1512">
        <v>106.3895238095239</v>
      </c>
      <c r="H1512">
        <v>57.66428571428576</v>
      </c>
    </row>
    <row r="1513" spans="1:8">
      <c r="A1513">
        <v>1513</v>
      </c>
      <c r="B1513">
        <v>0.9923531468531495</v>
      </c>
      <c r="C1513">
        <v>166.5154761904763</v>
      </c>
      <c r="D1513">
        <v>159.8078571428572</v>
      </c>
      <c r="E1513">
        <v>164.519761904762</v>
      </c>
      <c r="F1513">
        <v>110.5416666666668</v>
      </c>
      <c r="G1513">
        <v>106.3714285714287</v>
      </c>
      <c r="H1513">
        <v>57.58190476190481</v>
      </c>
    </row>
    <row r="1514" spans="1:8">
      <c r="A1514">
        <v>1514</v>
      </c>
      <c r="B1514">
        <v>0.9692960372960397</v>
      </c>
      <c r="C1514">
        <v>166.4600000000002</v>
      </c>
      <c r="D1514">
        <v>159.7690476190477</v>
      </c>
      <c r="E1514">
        <v>164.5938095238097</v>
      </c>
      <c r="F1514">
        <v>110.5009523809525</v>
      </c>
      <c r="G1514">
        <v>106.3533333333334</v>
      </c>
      <c r="H1514">
        <v>57.49952380952386</v>
      </c>
    </row>
    <row r="1515" spans="1:8">
      <c r="A1515">
        <v>1515</v>
      </c>
      <c r="B1515">
        <v>0.922087412587415</v>
      </c>
      <c r="C1515">
        <v>166.4019047619049</v>
      </c>
      <c r="D1515">
        <v>159.7264285714287</v>
      </c>
      <c r="E1515">
        <v>164.6509523809525</v>
      </c>
      <c r="F1515">
        <v>110.4471428571429</v>
      </c>
      <c r="G1515">
        <v>106.3219047619048</v>
      </c>
      <c r="H1515">
        <v>57.40000000000005</v>
      </c>
    </row>
    <row r="1516" spans="1:8">
      <c r="A1516">
        <v>1516</v>
      </c>
      <c r="B1516">
        <v>0.8858822843822867</v>
      </c>
      <c r="C1516">
        <v>166.3438095238097</v>
      </c>
      <c r="D1516">
        <v>159.6838095238097</v>
      </c>
      <c r="E1516">
        <v>164.7080952380954</v>
      </c>
      <c r="F1516">
        <v>110.3933333333334</v>
      </c>
      <c r="G1516">
        <v>106.2904761904763</v>
      </c>
      <c r="H1516">
        <v>57.30047619047623</v>
      </c>
    </row>
    <row r="1517" spans="1:8">
      <c r="A1517">
        <v>1517</v>
      </c>
      <c r="B1517">
        <v>0.8748648018648042</v>
      </c>
      <c r="C1517">
        <v>166.2826190476192</v>
      </c>
      <c r="D1517">
        <v>159.6404761904763</v>
      </c>
      <c r="E1517">
        <v>164.7538095238097</v>
      </c>
      <c r="F1517">
        <v>110.3454761904763</v>
      </c>
      <c r="G1517">
        <v>106.2428571428572</v>
      </c>
      <c r="H1517">
        <v>57.22404761904767</v>
      </c>
    </row>
    <row r="1518" spans="1:8">
      <c r="A1518">
        <v>1518</v>
      </c>
      <c r="B1518">
        <v>0.8794114219114243</v>
      </c>
      <c r="C1518">
        <v>166.2214285714287</v>
      </c>
      <c r="D1518">
        <v>159.597142857143</v>
      </c>
      <c r="E1518">
        <v>164.7995238095239</v>
      </c>
      <c r="F1518">
        <v>110.2976190476191</v>
      </c>
      <c r="G1518">
        <v>106.1952380952382</v>
      </c>
      <c r="H1518">
        <v>57.1476190476191</v>
      </c>
    </row>
    <row r="1519" spans="1:8">
      <c r="A1519">
        <v>1519</v>
      </c>
      <c r="B1519">
        <v>0.8849347319347343</v>
      </c>
      <c r="C1519">
        <v>166.1592857142858</v>
      </c>
      <c r="D1519">
        <v>159.5378571428573</v>
      </c>
      <c r="E1519">
        <v>164.8440476190477</v>
      </c>
      <c r="F1519">
        <v>110.2557142857144</v>
      </c>
      <c r="G1519">
        <v>106.1452380952382</v>
      </c>
      <c r="H1519">
        <v>57.09833333333337</v>
      </c>
    </row>
    <row r="1520" spans="1:8">
      <c r="A1520">
        <v>1520</v>
      </c>
      <c r="B1520">
        <v>0.8848741258741282</v>
      </c>
      <c r="C1520">
        <v>166.097142857143</v>
      </c>
      <c r="D1520">
        <v>159.4785714285716</v>
      </c>
      <c r="E1520">
        <v>164.8885714285715</v>
      </c>
      <c r="F1520">
        <v>110.2138095238096</v>
      </c>
      <c r="G1520">
        <v>106.0952380952382</v>
      </c>
      <c r="H1520">
        <v>57.04904761904766</v>
      </c>
    </row>
    <row r="1521" spans="1:8">
      <c r="A1521">
        <v>1521</v>
      </c>
      <c r="B1521">
        <v>0.8770104895104919</v>
      </c>
      <c r="C1521">
        <v>166.0330952380954</v>
      </c>
      <c r="D1521">
        <v>159.4140476190478</v>
      </c>
      <c r="E1521">
        <v>164.9309523809525</v>
      </c>
      <c r="F1521">
        <v>110.1730952380953</v>
      </c>
      <c r="G1521">
        <v>106.0352380952382</v>
      </c>
      <c r="H1521">
        <v>56.99761904761908</v>
      </c>
    </row>
    <row r="1522" spans="1:8">
      <c r="A1522">
        <v>1522</v>
      </c>
      <c r="B1522">
        <v>0.8667424242424266</v>
      </c>
      <c r="C1522">
        <v>165.9690476190477</v>
      </c>
      <c r="D1522">
        <v>159.3495238095239</v>
      </c>
      <c r="E1522">
        <v>164.9733333333335</v>
      </c>
      <c r="F1522">
        <v>110.132380952381</v>
      </c>
      <c r="G1522">
        <v>105.9752380952382</v>
      </c>
      <c r="H1522">
        <v>56.94619047619052</v>
      </c>
    </row>
    <row r="1523" spans="1:8">
      <c r="A1523">
        <v>1523</v>
      </c>
      <c r="B1523">
        <v>0.8623123543123565</v>
      </c>
      <c r="C1523">
        <v>165.9057142857144</v>
      </c>
      <c r="D1523">
        <v>159.2866666666668</v>
      </c>
      <c r="E1523">
        <v>165.0307142857144</v>
      </c>
      <c r="F1523">
        <v>110.0945238095239</v>
      </c>
      <c r="G1523">
        <v>105.8964285714287</v>
      </c>
      <c r="H1523">
        <v>56.83071428571432</v>
      </c>
    </row>
    <row r="1524" spans="1:8">
      <c r="A1524">
        <v>1524</v>
      </c>
      <c r="B1524">
        <v>0.8586608391608415</v>
      </c>
      <c r="C1524">
        <v>165.8423809523811</v>
      </c>
      <c r="D1524">
        <v>159.2238095238096</v>
      </c>
      <c r="E1524">
        <v>165.0880952380953</v>
      </c>
      <c r="F1524">
        <v>110.0566666666667</v>
      </c>
      <c r="G1524">
        <v>105.8176190476191</v>
      </c>
      <c r="H1524">
        <v>56.71523809523813</v>
      </c>
    </row>
    <row r="1525" spans="1:8">
      <c r="A1525">
        <v>1525</v>
      </c>
      <c r="B1525">
        <v>0.8577179487179509</v>
      </c>
      <c r="C1525">
        <v>165.7830952380954</v>
      </c>
      <c r="D1525">
        <v>159.164761904762</v>
      </c>
      <c r="E1525">
        <v>165.144761904762</v>
      </c>
      <c r="F1525">
        <v>110.0180952380953</v>
      </c>
      <c r="G1525">
        <v>105.7411904761906</v>
      </c>
      <c r="H1525">
        <v>56.54428571428575</v>
      </c>
    </row>
    <row r="1526" spans="1:8">
      <c r="A1526">
        <v>1526</v>
      </c>
      <c r="B1526">
        <v>0.8598298368298392</v>
      </c>
      <c r="C1526">
        <v>165.7238095238097</v>
      </c>
      <c r="D1526">
        <v>159.1057142857144</v>
      </c>
      <c r="E1526">
        <v>165.2014285714287</v>
      </c>
      <c r="F1526">
        <v>109.9795238095239</v>
      </c>
      <c r="G1526">
        <v>105.664761904762</v>
      </c>
      <c r="H1526">
        <v>56.37333333333337</v>
      </c>
    </row>
    <row r="1527" spans="1:8">
      <c r="A1527">
        <v>1527</v>
      </c>
      <c r="B1527">
        <v>0.8719289044289067</v>
      </c>
      <c r="C1527">
        <v>165.667142857143</v>
      </c>
      <c r="D1527">
        <v>159.0573809523811</v>
      </c>
      <c r="E1527">
        <v>165.2466666666668</v>
      </c>
      <c r="F1527">
        <v>109.9371428571429</v>
      </c>
      <c r="G1527">
        <v>105.5966666666668</v>
      </c>
      <c r="H1527">
        <v>56.22404761904765</v>
      </c>
    </row>
    <row r="1528" spans="1:8">
      <c r="A1528">
        <v>1528</v>
      </c>
      <c r="B1528">
        <v>0.8951410256410279</v>
      </c>
      <c r="C1528">
        <v>165.6104761904763</v>
      </c>
      <c r="D1528">
        <v>159.0090476190477</v>
      </c>
      <c r="E1528">
        <v>165.2919047619049</v>
      </c>
      <c r="F1528">
        <v>109.894761904762</v>
      </c>
      <c r="G1528">
        <v>105.5285714285715</v>
      </c>
      <c r="H1528">
        <v>56.07476190476194</v>
      </c>
    </row>
    <row r="1529" spans="1:8">
      <c r="A1529">
        <v>1529</v>
      </c>
      <c r="B1529">
        <v>0.9125710955710979</v>
      </c>
      <c r="C1529">
        <v>165.5578571428573</v>
      </c>
      <c r="D1529">
        <v>158.9778571428573</v>
      </c>
      <c r="E1529">
        <v>165.3307142857144</v>
      </c>
      <c r="F1529">
        <v>109.8580952380953</v>
      </c>
      <c r="G1529">
        <v>105.4866666666668</v>
      </c>
      <c r="H1529">
        <v>55.9971428571429</v>
      </c>
    </row>
    <row r="1530" spans="1:8">
      <c r="A1530">
        <v>1530</v>
      </c>
      <c r="B1530">
        <v>0.9089428904428929</v>
      </c>
      <c r="C1530">
        <v>165.5052380952382</v>
      </c>
      <c r="D1530">
        <v>158.9466666666668</v>
      </c>
      <c r="E1530">
        <v>165.3695238095239</v>
      </c>
      <c r="F1530">
        <v>109.8214285714287</v>
      </c>
      <c r="G1530">
        <v>105.444761904762</v>
      </c>
      <c r="H1530">
        <v>55.91952380952385</v>
      </c>
    </row>
    <row r="1531" spans="1:8">
      <c r="A1531">
        <v>1531</v>
      </c>
      <c r="B1531">
        <v>0.8890536130536154</v>
      </c>
      <c r="C1531">
        <v>165.4461904761906</v>
      </c>
      <c r="D1531">
        <v>158.9180952380954</v>
      </c>
      <c r="E1531">
        <v>165.412142857143</v>
      </c>
      <c r="F1531">
        <v>109.787380952381</v>
      </c>
      <c r="G1531">
        <v>105.4321428571429</v>
      </c>
      <c r="H1531">
        <v>55.90952380952385</v>
      </c>
    </row>
    <row r="1532" spans="1:8">
      <c r="A1532">
        <v>1532</v>
      </c>
      <c r="B1532">
        <v>0.8795058275058298</v>
      </c>
      <c r="C1532">
        <v>165.387142857143</v>
      </c>
      <c r="D1532">
        <v>158.8895238095239</v>
      </c>
      <c r="E1532">
        <v>165.4547619047621</v>
      </c>
      <c r="F1532">
        <v>109.7533333333334</v>
      </c>
      <c r="G1532">
        <v>105.4195238095239</v>
      </c>
      <c r="H1532">
        <v>55.89952380952385</v>
      </c>
    </row>
    <row r="1533" spans="1:8">
      <c r="A1533">
        <v>1533</v>
      </c>
      <c r="B1533">
        <v>0.8727354312354335</v>
      </c>
      <c r="C1533">
        <v>165.329761904762</v>
      </c>
      <c r="D1533">
        <v>158.859761904762</v>
      </c>
      <c r="E1533">
        <v>165.4950000000001</v>
      </c>
      <c r="F1533">
        <v>109.7133333333334</v>
      </c>
      <c r="G1533">
        <v>105.4040476190477</v>
      </c>
      <c r="H1533">
        <v>55.93000000000004</v>
      </c>
    </row>
    <row r="1534" spans="1:8">
      <c r="A1534">
        <v>1534</v>
      </c>
      <c r="B1534">
        <v>0.8816351981352004</v>
      </c>
      <c r="C1534">
        <v>165.2723809523811</v>
      </c>
      <c r="D1534">
        <v>158.8300000000001</v>
      </c>
      <c r="E1534">
        <v>165.5352380952382</v>
      </c>
      <c r="F1534">
        <v>109.6733333333334</v>
      </c>
      <c r="G1534">
        <v>105.3885714285715</v>
      </c>
      <c r="H1534">
        <v>55.96047619047623</v>
      </c>
    </row>
    <row r="1535" spans="1:8">
      <c r="A1535">
        <v>1535</v>
      </c>
      <c r="B1535">
        <v>0.9025314685314708</v>
      </c>
      <c r="C1535">
        <v>165.2135714285716</v>
      </c>
      <c r="D1535">
        <v>158.8026190476191</v>
      </c>
      <c r="E1535">
        <v>165.5830952380954</v>
      </c>
      <c r="F1535">
        <v>109.6395238095239</v>
      </c>
      <c r="G1535">
        <v>105.3619047619048</v>
      </c>
      <c r="H1535">
        <v>55.98142857142861</v>
      </c>
    </row>
    <row r="1536" spans="1:8">
      <c r="A1536">
        <v>1536</v>
      </c>
      <c r="B1536">
        <v>0.9276480186480212</v>
      </c>
      <c r="C1536">
        <v>165.154761904762</v>
      </c>
      <c r="D1536">
        <v>158.7752380952382</v>
      </c>
      <c r="E1536">
        <v>165.6309523809525</v>
      </c>
      <c r="F1536">
        <v>109.6057142857144</v>
      </c>
      <c r="G1536">
        <v>105.3352380952382</v>
      </c>
      <c r="H1536">
        <v>56.00238095238099</v>
      </c>
    </row>
    <row r="1537" spans="1:8">
      <c r="A1537">
        <v>1537</v>
      </c>
      <c r="B1537">
        <v>0.9576270396270421</v>
      </c>
      <c r="C1537">
        <v>165.0904761904763</v>
      </c>
      <c r="D1537">
        <v>158.7411904761906</v>
      </c>
      <c r="E1537">
        <v>165.677142857143</v>
      </c>
      <c r="F1537">
        <v>109.5683333333334</v>
      </c>
      <c r="G1537">
        <v>105.292380952381</v>
      </c>
      <c r="H1537">
        <v>55.98809523809528</v>
      </c>
    </row>
    <row r="1538" spans="1:8">
      <c r="A1538">
        <v>1538</v>
      </c>
      <c r="B1538">
        <v>0.9718869463869491</v>
      </c>
      <c r="C1538">
        <v>165.0261904761906</v>
      </c>
      <c r="D1538">
        <v>158.707142857143</v>
      </c>
      <c r="E1538">
        <v>165.7233333333335</v>
      </c>
      <c r="F1538">
        <v>109.5309523809525</v>
      </c>
      <c r="G1538">
        <v>105.2495238095239</v>
      </c>
      <c r="H1538">
        <v>55.97380952380956</v>
      </c>
    </row>
    <row r="1539" spans="1:8">
      <c r="A1539">
        <v>1539</v>
      </c>
      <c r="B1539">
        <v>0.9953111888111915</v>
      </c>
      <c r="C1539">
        <v>164.9661904761906</v>
      </c>
      <c r="D1539">
        <v>158.6604761904763</v>
      </c>
      <c r="E1539">
        <v>165.759761904762</v>
      </c>
      <c r="F1539">
        <v>109.4926190476191</v>
      </c>
      <c r="G1539">
        <v>105.1992857142858</v>
      </c>
      <c r="H1539">
        <v>56.01666666666671</v>
      </c>
    </row>
    <row r="1540" spans="1:8">
      <c r="A1540">
        <v>1540</v>
      </c>
      <c r="B1540">
        <v>1.010536130536133</v>
      </c>
      <c r="C1540">
        <v>164.9061904761906</v>
      </c>
      <c r="D1540">
        <v>158.6138095238097</v>
      </c>
      <c r="E1540">
        <v>165.7961904761906</v>
      </c>
      <c r="F1540">
        <v>109.4542857142858</v>
      </c>
      <c r="G1540">
        <v>105.1490476190477</v>
      </c>
      <c r="H1540">
        <v>56.05952380952385</v>
      </c>
    </row>
    <row r="1541" spans="1:8">
      <c r="A1541">
        <v>1541</v>
      </c>
      <c r="B1541">
        <v>1.020941724941728</v>
      </c>
      <c r="C1541">
        <v>164.8490476190478</v>
      </c>
      <c r="D1541">
        <v>158.5680952380954</v>
      </c>
      <c r="E1541">
        <v>165.8273809523811</v>
      </c>
      <c r="F1541">
        <v>109.4133333333334</v>
      </c>
      <c r="G1541">
        <v>105.0876190476191</v>
      </c>
      <c r="H1541">
        <v>56.13000000000005</v>
      </c>
    </row>
    <row r="1542" spans="1:8">
      <c r="A1542">
        <v>1542</v>
      </c>
      <c r="B1542">
        <v>1.027473193473196</v>
      </c>
      <c r="C1542">
        <v>164.7919047619049</v>
      </c>
      <c r="D1542">
        <v>158.5223809523811</v>
      </c>
      <c r="E1542">
        <v>165.8585714285716</v>
      </c>
      <c r="F1542">
        <v>109.372380952381</v>
      </c>
      <c r="G1542">
        <v>105.0261904761905</v>
      </c>
      <c r="H1542">
        <v>56.20047619047624</v>
      </c>
    </row>
    <row r="1543" spans="1:8">
      <c r="A1543">
        <v>1543</v>
      </c>
      <c r="B1543">
        <v>1.032266899766902</v>
      </c>
      <c r="C1543">
        <v>164.7292857142859</v>
      </c>
      <c r="D1543">
        <v>158.4683333333334</v>
      </c>
      <c r="E1543">
        <v>165.8828571428573</v>
      </c>
      <c r="F1543">
        <v>109.3345238095239</v>
      </c>
      <c r="G1543">
        <v>104.9538095238096</v>
      </c>
      <c r="H1543">
        <v>56.23976190476195</v>
      </c>
    </row>
    <row r="1544" spans="1:8">
      <c r="A1544">
        <v>1544</v>
      </c>
      <c r="B1544">
        <v>1.034388111888115</v>
      </c>
      <c r="C1544">
        <v>164.6666666666668</v>
      </c>
      <c r="D1544">
        <v>158.4142857142858</v>
      </c>
      <c r="E1544">
        <v>165.907142857143</v>
      </c>
      <c r="F1544">
        <v>109.2966666666667</v>
      </c>
      <c r="G1544">
        <v>104.8814285714287</v>
      </c>
      <c r="H1544">
        <v>56.27904761904766</v>
      </c>
    </row>
    <row r="1545" spans="1:8">
      <c r="A1545">
        <v>1545</v>
      </c>
      <c r="B1545">
        <v>1.037826340326343</v>
      </c>
      <c r="C1545">
        <v>164.6133333333335</v>
      </c>
      <c r="D1545">
        <v>158.3461904761906</v>
      </c>
      <c r="E1545">
        <v>165.9188095238097</v>
      </c>
      <c r="F1545">
        <v>109.2485714285715</v>
      </c>
      <c r="G1545">
        <v>104.7980952380953</v>
      </c>
      <c r="H1545">
        <v>56.22333333333337</v>
      </c>
    </row>
    <row r="1546" spans="1:8">
      <c r="A1546">
        <v>1546</v>
      </c>
      <c r="B1546">
        <v>1.034006993006996</v>
      </c>
      <c r="C1546">
        <v>164.5600000000001</v>
      </c>
      <c r="D1546">
        <v>158.2780952380953</v>
      </c>
      <c r="E1546">
        <v>165.9304761904763</v>
      </c>
      <c r="F1546">
        <v>109.2004761904763</v>
      </c>
      <c r="G1546">
        <v>104.714761904762</v>
      </c>
      <c r="H1546">
        <v>56.16761904761909</v>
      </c>
    </row>
    <row r="1547" spans="1:8">
      <c r="A1547">
        <v>1547</v>
      </c>
      <c r="B1547">
        <v>1.019890442890446</v>
      </c>
      <c r="C1547">
        <v>164.5088095238096</v>
      </c>
      <c r="D1547">
        <v>158.217142857143</v>
      </c>
      <c r="E1547">
        <v>165.9361904761906</v>
      </c>
      <c r="F1547">
        <v>109.1461904761906</v>
      </c>
      <c r="G1547">
        <v>104.624761904762</v>
      </c>
      <c r="H1547">
        <v>56.05571428571433</v>
      </c>
    </row>
    <row r="1548" spans="1:8">
      <c r="A1548">
        <v>1548</v>
      </c>
      <c r="B1548">
        <v>0.9965081585081612</v>
      </c>
      <c r="C1548">
        <v>164.4576190476192</v>
      </c>
      <c r="D1548">
        <v>158.1561904761906</v>
      </c>
      <c r="E1548">
        <v>165.9419047619049</v>
      </c>
      <c r="F1548">
        <v>109.0919047619048</v>
      </c>
      <c r="G1548">
        <v>104.534761904762</v>
      </c>
      <c r="H1548">
        <v>55.94380952380956</v>
      </c>
    </row>
    <row r="1549" spans="1:8">
      <c r="A1549">
        <v>1549</v>
      </c>
      <c r="B1549">
        <v>0.9610046620046646</v>
      </c>
      <c r="C1549">
        <v>164.4014285714287</v>
      </c>
      <c r="D1549">
        <v>158.1061904761906</v>
      </c>
      <c r="E1549">
        <v>165.9459523809525</v>
      </c>
      <c r="F1549">
        <v>109.0342857142858</v>
      </c>
      <c r="G1549">
        <v>104.4550000000001</v>
      </c>
      <c r="H1549">
        <v>55.76785714285718</v>
      </c>
    </row>
    <row r="1550" spans="1:8">
      <c r="A1550">
        <v>1550</v>
      </c>
      <c r="B1550">
        <v>0.9406468531468557</v>
      </c>
      <c r="C1550">
        <v>164.3452380952382</v>
      </c>
      <c r="D1550">
        <v>158.0561904761906</v>
      </c>
      <c r="E1550">
        <v>165.9500000000001</v>
      </c>
      <c r="F1550">
        <v>108.9766666666667</v>
      </c>
      <c r="G1550">
        <v>104.3752380952382</v>
      </c>
      <c r="H1550">
        <v>55.5919047619048</v>
      </c>
    </row>
    <row r="1551" spans="1:8">
      <c r="A1551">
        <v>1551</v>
      </c>
      <c r="B1551">
        <v>0.8983904428904452</v>
      </c>
      <c r="C1551">
        <v>164.2930952380954</v>
      </c>
      <c r="D1551">
        <v>158.014761904762</v>
      </c>
      <c r="E1551">
        <v>165.9502380952382</v>
      </c>
      <c r="F1551">
        <v>108.9295238095239</v>
      </c>
      <c r="G1551">
        <v>104.3304761904763</v>
      </c>
      <c r="H1551">
        <v>55.48380952380956</v>
      </c>
    </row>
    <row r="1552" spans="1:8">
      <c r="A1552">
        <v>1552</v>
      </c>
      <c r="B1552">
        <v>0.8545652680652703</v>
      </c>
      <c r="C1552">
        <v>164.2409523809525</v>
      </c>
      <c r="D1552">
        <v>157.9733333333335</v>
      </c>
      <c r="E1552">
        <v>165.9504761904763</v>
      </c>
      <c r="F1552">
        <v>108.882380952381</v>
      </c>
      <c r="G1552">
        <v>104.2857142857144</v>
      </c>
      <c r="H1552">
        <v>55.37571428571432</v>
      </c>
    </row>
    <row r="1553" spans="1:8">
      <c r="A1553">
        <v>1553</v>
      </c>
      <c r="B1553">
        <v>0.8144020979021002</v>
      </c>
      <c r="C1553">
        <v>164.1873809523811</v>
      </c>
      <c r="D1553">
        <v>157.949761904762</v>
      </c>
      <c r="E1553">
        <v>165.9511904761906</v>
      </c>
      <c r="F1553">
        <v>108.8385714285715</v>
      </c>
      <c r="G1553">
        <v>104.2685714285715</v>
      </c>
      <c r="H1553">
        <v>55.3271428571429</v>
      </c>
    </row>
    <row r="1554" spans="1:8">
      <c r="A1554">
        <v>1554</v>
      </c>
      <c r="B1554">
        <v>0.7846398601398622</v>
      </c>
      <c r="C1554">
        <v>164.1338095238096</v>
      </c>
      <c r="D1554">
        <v>157.9261904761906</v>
      </c>
      <c r="E1554">
        <v>165.9519047619049</v>
      </c>
      <c r="F1554">
        <v>108.794761904762</v>
      </c>
      <c r="G1554">
        <v>104.2514285714286</v>
      </c>
      <c r="H1554">
        <v>55.27857142857147</v>
      </c>
    </row>
    <row r="1555" spans="1:8">
      <c r="A1555">
        <v>1555</v>
      </c>
      <c r="B1555">
        <v>0.7759289044289065</v>
      </c>
      <c r="C1555">
        <v>164.0761904761906</v>
      </c>
      <c r="D1555">
        <v>157.9104761904763</v>
      </c>
      <c r="E1555">
        <v>165.957142857143</v>
      </c>
      <c r="F1555">
        <v>108.7585714285715</v>
      </c>
      <c r="G1555">
        <v>104.2564285714286</v>
      </c>
      <c r="H1555">
        <v>55.28238095238099</v>
      </c>
    </row>
    <row r="1556" spans="1:8">
      <c r="A1556">
        <v>1556</v>
      </c>
      <c r="B1556">
        <v>0.7811911421911442</v>
      </c>
      <c r="C1556">
        <v>164.0185714285715</v>
      </c>
      <c r="D1556">
        <v>157.894761904762</v>
      </c>
      <c r="E1556">
        <v>165.9623809523811</v>
      </c>
      <c r="F1556">
        <v>108.722380952381</v>
      </c>
      <c r="G1556">
        <v>104.2614285714287</v>
      </c>
      <c r="H1556">
        <v>55.28619047619051</v>
      </c>
    </row>
    <row r="1557" spans="1:8">
      <c r="A1557">
        <v>1557</v>
      </c>
      <c r="B1557">
        <v>0.8041048951048972</v>
      </c>
      <c r="C1557">
        <v>163.9545238095239</v>
      </c>
      <c r="D1557">
        <v>157.8792857142859</v>
      </c>
      <c r="E1557">
        <v>165.9816666666668</v>
      </c>
      <c r="F1557">
        <v>108.6728571428572</v>
      </c>
      <c r="G1557">
        <v>104.2804761904763</v>
      </c>
      <c r="H1557">
        <v>55.30333333333337</v>
      </c>
    </row>
    <row r="1558" spans="1:8">
      <c r="A1558">
        <v>1558</v>
      </c>
      <c r="B1558">
        <v>0.8311806526806549</v>
      </c>
      <c r="C1558">
        <v>163.8904761904763</v>
      </c>
      <c r="D1558">
        <v>157.8638095238097</v>
      </c>
      <c r="E1558">
        <v>166.0009523809525</v>
      </c>
      <c r="F1558">
        <v>108.6233333333334</v>
      </c>
      <c r="G1558">
        <v>104.2995238095239</v>
      </c>
      <c r="H1558">
        <v>55.32047619047623</v>
      </c>
    </row>
    <row r="1559" spans="1:8">
      <c r="A1559">
        <v>1559</v>
      </c>
      <c r="B1559">
        <v>0.855315850815853</v>
      </c>
      <c r="C1559">
        <v>163.829761904762</v>
      </c>
      <c r="D1559">
        <v>157.8480952380954</v>
      </c>
      <c r="E1559">
        <v>166.0316666666668</v>
      </c>
      <c r="F1559">
        <v>108.5535714285715</v>
      </c>
      <c r="G1559">
        <v>104.307380952381</v>
      </c>
      <c r="H1559">
        <v>55.3116666666667</v>
      </c>
    </row>
    <row r="1560" spans="1:8">
      <c r="A1560">
        <v>1560</v>
      </c>
      <c r="B1560">
        <v>0.8795839160839183</v>
      </c>
      <c r="C1560">
        <v>163.7690476190477</v>
      </c>
      <c r="D1560">
        <v>157.8323809523811</v>
      </c>
      <c r="E1560">
        <v>166.0623809523811</v>
      </c>
      <c r="F1560">
        <v>108.4838095238096</v>
      </c>
      <c r="G1560">
        <v>104.3152380952382</v>
      </c>
      <c r="H1560">
        <v>55.30285714285718</v>
      </c>
    </row>
    <row r="1561" spans="1:8">
      <c r="A1561">
        <v>1561</v>
      </c>
      <c r="B1561">
        <v>0.906673659673662</v>
      </c>
      <c r="C1561">
        <v>163.7038095238096</v>
      </c>
      <c r="D1561">
        <v>157.8123809523811</v>
      </c>
      <c r="E1561">
        <v>166.0890476190477</v>
      </c>
      <c r="F1561">
        <v>108.4190476190477</v>
      </c>
      <c r="G1561">
        <v>104.322380952381</v>
      </c>
      <c r="H1561">
        <v>55.29904761904766</v>
      </c>
    </row>
    <row r="1562" spans="1:8">
      <c r="A1562">
        <v>1562</v>
      </c>
      <c r="B1562">
        <v>0.9227703962703986</v>
      </c>
      <c r="C1562">
        <v>163.6385714285715</v>
      </c>
      <c r="D1562">
        <v>157.7923809523811</v>
      </c>
      <c r="E1562">
        <v>166.1157142857144</v>
      </c>
      <c r="F1562">
        <v>108.3542857142858</v>
      </c>
      <c r="G1562">
        <v>104.3295238095239</v>
      </c>
      <c r="H1562">
        <v>55.29523809523813</v>
      </c>
    </row>
    <row r="1563" spans="1:8">
      <c r="A1563">
        <v>1563</v>
      </c>
      <c r="B1563">
        <v>0.9594906759906785</v>
      </c>
      <c r="C1563">
        <v>163.5707142857144</v>
      </c>
      <c r="D1563">
        <v>157.7688095238096</v>
      </c>
      <c r="E1563">
        <v>166.1307142857144</v>
      </c>
      <c r="F1563">
        <v>108.3019047619048</v>
      </c>
      <c r="G1563">
        <v>104.3366666666667</v>
      </c>
      <c r="H1563">
        <v>55.32523809523813</v>
      </c>
    </row>
    <row r="1564" spans="1:8">
      <c r="A1564">
        <v>1564</v>
      </c>
      <c r="B1564">
        <v>0.9975396270396297</v>
      </c>
      <c r="C1564">
        <v>163.5028571428572</v>
      </c>
      <c r="D1564">
        <v>157.7452380952382</v>
      </c>
      <c r="E1564">
        <v>166.1457142857144</v>
      </c>
      <c r="F1564">
        <v>108.2495238095239</v>
      </c>
      <c r="G1564">
        <v>104.3438095238096</v>
      </c>
      <c r="H1564">
        <v>55.35523809523814</v>
      </c>
    </row>
    <row r="1565" spans="1:8">
      <c r="A1565">
        <v>1565</v>
      </c>
      <c r="B1565">
        <v>1.031561771561774</v>
      </c>
      <c r="C1565">
        <v>163.4380952380953</v>
      </c>
      <c r="D1565">
        <v>157.7316666666668</v>
      </c>
      <c r="E1565">
        <v>166.1530952380954</v>
      </c>
      <c r="F1565">
        <v>108.1983333333334</v>
      </c>
      <c r="G1565">
        <v>104.3500000000001</v>
      </c>
      <c r="H1565">
        <v>55.40071428571433</v>
      </c>
    </row>
    <row r="1566" spans="1:8">
      <c r="A1566">
        <v>1566</v>
      </c>
      <c r="B1566">
        <v>1.05122610722611</v>
      </c>
      <c r="C1566">
        <v>163.3733333333334</v>
      </c>
      <c r="D1566">
        <v>157.7180952380954</v>
      </c>
      <c r="E1566">
        <v>166.1604761904763</v>
      </c>
      <c r="F1566">
        <v>108.1471428571429</v>
      </c>
      <c r="G1566">
        <v>104.3561904761906</v>
      </c>
      <c r="H1566">
        <v>55.44619047619052</v>
      </c>
    </row>
    <row r="1567" spans="1:8">
      <c r="A1567">
        <v>1567</v>
      </c>
      <c r="B1567">
        <v>1.059326340326343</v>
      </c>
      <c r="C1567">
        <v>163.3111904761906</v>
      </c>
      <c r="D1567">
        <v>157.719761904762</v>
      </c>
      <c r="E1567">
        <v>166.1626190476192</v>
      </c>
      <c r="F1567">
        <v>108.1119047619048</v>
      </c>
      <c r="G1567">
        <v>104.3535714285715</v>
      </c>
      <c r="H1567">
        <v>55.47500000000004</v>
      </c>
    </row>
    <row r="1568" spans="1:8">
      <c r="A1568">
        <v>1568</v>
      </c>
      <c r="B1568">
        <v>1.062814685314688</v>
      </c>
      <c r="C1568">
        <v>163.2490476190477</v>
      </c>
      <c r="D1568">
        <v>157.7214285714287</v>
      </c>
      <c r="E1568">
        <v>166.164761904762</v>
      </c>
      <c r="F1568">
        <v>108.0766666666667</v>
      </c>
      <c r="G1568">
        <v>104.3509523809525</v>
      </c>
      <c r="H1568">
        <v>55.50380952380957</v>
      </c>
    </row>
    <row r="1569" spans="1:8">
      <c r="A1569">
        <v>1569</v>
      </c>
      <c r="B1569">
        <v>1.073286713286716</v>
      </c>
      <c r="C1569">
        <v>163.1807142857144</v>
      </c>
      <c r="D1569">
        <v>157.7338095238097</v>
      </c>
      <c r="E1569">
        <v>166.1690476190477</v>
      </c>
      <c r="F1569">
        <v>108.0302380952382</v>
      </c>
      <c r="G1569">
        <v>104.3404761904763</v>
      </c>
      <c r="H1569">
        <v>55.50857142857147</v>
      </c>
    </row>
    <row r="1570" spans="1:8">
      <c r="A1570">
        <v>1570</v>
      </c>
      <c r="B1570">
        <v>1.090769230769234</v>
      </c>
      <c r="C1570">
        <v>163.1123809523811</v>
      </c>
      <c r="D1570">
        <v>157.7461904761906</v>
      </c>
      <c r="E1570">
        <v>166.1733333333335</v>
      </c>
      <c r="F1570">
        <v>107.9838095238096</v>
      </c>
      <c r="G1570">
        <v>104.3300000000001</v>
      </c>
      <c r="H1570">
        <v>55.51333333333338</v>
      </c>
    </row>
    <row r="1571" spans="1:8">
      <c r="A1571">
        <v>1571</v>
      </c>
      <c r="B1571">
        <v>1.109618881118884</v>
      </c>
      <c r="C1571">
        <v>163.054761904762</v>
      </c>
      <c r="D1571">
        <v>157.7576190476192</v>
      </c>
      <c r="E1571">
        <v>166.1792857142858</v>
      </c>
      <c r="F1571">
        <v>107.932380952381</v>
      </c>
      <c r="G1571">
        <v>104.3071428571429</v>
      </c>
      <c r="H1571">
        <v>55.46833333333338</v>
      </c>
    </row>
    <row r="1572" spans="1:8">
      <c r="A1572">
        <v>1572</v>
      </c>
      <c r="B1572">
        <v>1.117341491841495</v>
      </c>
      <c r="C1572">
        <v>162.997142857143</v>
      </c>
      <c r="D1572">
        <v>157.7690476190477</v>
      </c>
      <c r="E1572">
        <v>166.1852380952382</v>
      </c>
      <c r="F1572">
        <v>107.8809523809525</v>
      </c>
      <c r="G1572">
        <v>104.2842857142858</v>
      </c>
      <c r="H1572">
        <v>55.42333333333337</v>
      </c>
    </row>
    <row r="1573" spans="1:8">
      <c r="A1573">
        <v>1573</v>
      </c>
      <c r="B1573">
        <v>1.116650349650353</v>
      </c>
      <c r="C1573">
        <v>162.9416666666668</v>
      </c>
      <c r="D1573">
        <v>157.7673809523811</v>
      </c>
      <c r="E1573">
        <v>166.179761904762</v>
      </c>
      <c r="F1573">
        <v>107.8452380952382</v>
      </c>
      <c r="G1573">
        <v>104.257380952381</v>
      </c>
      <c r="H1573">
        <v>55.41166666666671</v>
      </c>
    </row>
    <row r="1574" spans="1:8">
      <c r="A1574">
        <v>1574</v>
      </c>
      <c r="B1574">
        <v>1.109668997669</v>
      </c>
      <c r="C1574">
        <v>162.8861904761906</v>
      </c>
      <c r="D1574">
        <v>157.7657142857144</v>
      </c>
      <c r="E1574">
        <v>166.1742857142858</v>
      </c>
      <c r="F1574">
        <v>107.8095238095239</v>
      </c>
      <c r="G1574">
        <v>104.2304761904763</v>
      </c>
      <c r="H1574">
        <v>55.40000000000005</v>
      </c>
    </row>
    <row r="1575" spans="1:8">
      <c r="A1575">
        <v>1575</v>
      </c>
      <c r="B1575">
        <v>1.100440559440562</v>
      </c>
      <c r="C1575">
        <v>162.824761904762</v>
      </c>
      <c r="D1575">
        <v>157.7488095238097</v>
      </c>
      <c r="E1575">
        <v>166.1638095238097</v>
      </c>
      <c r="F1575">
        <v>107.7766666666667</v>
      </c>
      <c r="G1575">
        <v>104.2126190476191</v>
      </c>
      <c r="H1575">
        <v>55.44428571428575</v>
      </c>
    </row>
    <row r="1576" spans="1:8">
      <c r="A1576">
        <v>1576</v>
      </c>
      <c r="B1576">
        <v>1.093994172494175</v>
      </c>
      <c r="C1576">
        <v>162.7633333333334</v>
      </c>
      <c r="D1576">
        <v>157.7319047619049</v>
      </c>
      <c r="E1576">
        <v>166.1533333333335</v>
      </c>
      <c r="F1576">
        <v>107.7438095238096</v>
      </c>
      <c r="G1576">
        <v>104.194761904762</v>
      </c>
      <c r="H1576">
        <v>55.48857142857147</v>
      </c>
    </row>
    <row r="1577" spans="1:8">
      <c r="A1577">
        <v>1577</v>
      </c>
      <c r="B1577">
        <v>1.085791375291378</v>
      </c>
      <c r="C1577">
        <v>162.7069047619049</v>
      </c>
      <c r="D1577">
        <v>157.7130952380954</v>
      </c>
      <c r="E1577">
        <v>166.1600000000001</v>
      </c>
      <c r="F1577">
        <v>107.7030952380953</v>
      </c>
      <c r="G1577">
        <v>104.2000000000001</v>
      </c>
      <c r="H1577">
        <v>55.57761904761909</v>
      </c>
    </row>
    <row r="1578" spans="1:8">
      <c r="A1578">
        <v>1578</v>
      </c>
      <c r="B1578">
        <v>1.078223776223779</v>
      </c>
      <c r="C1578">
        <v>162.6504761904763</v>
      </c>
      <c r="D1578">
        <v>157.6942857142859</v>
      </c>
      <c r="E1578">
        <v>166.1666666666668</v>
      </c>
      <c r="F1578">
        <v>107.662380952381</v>
      </c>
      <c r="G1578">
        <v>104.2052380952382</v>
      </c>
      <c r="H1578">
        <v>55.66666666666671</v>
      </c>
    </row>
    <row r="1579" spans="1:8">
      <c r="A1579">
        <v>1579</v>
      </c>
      <c r="B1579">
        <v>1.076884615384618</v>
      </c>
      <c r="C1579">
        <v>162.5978571428573</v>
      </c>
      <c r="D1579">
        <v>157.6819047619049</v>
      </c>
      <c r="E1579">
        <v>166.1814285714287</v>
      </c>
      <c r="F1579">
        <v>107.6219047619048</v>
      </c>
      <c r="G1579">
        <v>104.199761904762</v>
      </c>
      <c r="H1579">
        <v>55.71357142857147</v>
      </c>
    </row>
    <row r="1580" spans="1:8">
      <c r="A1580">
        <v>1580</v>
      </c>
      <c r="B1580">
        <v>1.084189976689979</v>
      </c>
      <c r="C1580">
        <v>162.5452380952382</v>
      </c>
      <c r="D1580">
        <v>157.6695238095239</v>
      </c>
      <c r="E1580">
        <v>166.1961904761906</v>
      </c>
      <c r="F1580">
        <v>107.5814285714287</v>
      </c>
      <c r="G1580">
        <v>104.1942857142858</v>
      </c>
      <c r="H1580">
        <v>55.76047619047623</v>
      </c>
    </row>
    <row r="1581" spans="1:8">
      <c r="A1581">
        <v>1581</v>
      </c>
      <c r="B1581">
        <v>1.10103962703963</v>
      </c>
      <c r="C1581">
        <v>162.4888095238097</v>
      </c>
      <c r="D1581">
        <v>157.6552380952382</v>
      </c>
      <c r="E1581">
        <v>166.2130952380954</v>
      </c>
      <c r="F1581">
        <v>107.5333333333334</v>
      </c>
      <c r="G1581">
        <v>104.1669047619048</v>
      </c>
      <c r="H1581">
        <v>55.77476190476195</v>
      </c>
    </row>
    <row r="1582" spans="1:8">
      <c r="A1582">
        <v>1582</v>
      </c>
      <c r="B1582">
        <v>1.114931235431238</v>
      </c>
      <c r="C1582">
        <v>162.4323809523811</v>
      </c>
      <c r="D1582">
        <v>157.6409523809525</v>
      </c>
      <c r="E1582">
        <v>166.2300000000001</v>
      </c>
      <c r="F1582">
        <v>107.4852380952382</v>
      </c>
      <c r="G1582">
        <v>104.1395238095239</v>
      </c>
      <c r="H1582">
        <v>55.78904761904766</v>
      </c>
    </row>
    <row r="1583" spans="1:8">
      <c r="A1583">
        <v>1583</v>
      </c>
      <c r="B1583">
        <v>1.11685314685315</v>
      </c>
      <c r="C1583">
        <v>162.3826190476192</v>
      </c>
      <c r="D1583">
        <v>157.6133333333335</v>
      </c>
      <c r="E1583">
        <v>166.2459523809525</v>
      </c>
      <c r="F1583">
        <v>107.4442857142858</v>
      </c>
      <c r="G1583">
        <v>104.0988095238096</v>
      </c>
      <c r="H1583">
        <v>55.71500000000005</v>
      </c>
    </row>
    <row r="1584" spans="1:8">
      <c r="A1584">
        <v>1584</v>
      </c>
      <c r="B1584">
        <v>1.106149184149187</v>
      </c>
      <c r="C1584">
        <v>162.3328571428573</v>
      </c>
      <c r="D1584">
        <v>157.5857142857144</v>
      </c>
      <c r="E1584">
        <v>166.2619047619049</v>
      </c>
      <c r="F1584">
        <v>107.4033333333334</v>
      </c>
      <c r="G1584">
        <v>104.0580952380953</v>
      </c>
      <c r="H1584">
        <v>55.64095238095243</v>
      </c>
    </row>
    <row r="1585" spans="1:8">
      <c r="A1585">
        <v>1585</v>
      </c>
      <c r="B1585">
        <v>1.097400932400935</v>
      </c>
      <c r="C1585">
        <v>162.2778571428573</v>
      </c>
      <c r="D1585">
        <v>157.5383333333335</v>
      </c>
      <c r="E1585">
        <v>166.2650000000001</v>
      </c>
      <c r="F1585">
        <v>107.3421428571429</v>
      </c>
      <c r="G1585">
        <v>103.9878571428572</v>
      </c>
      <c r="H1585">
        <v>55.60690476190481</v>
      </c>
    </row>
    <row r="1586" spans="1:8">
      <c r="A1586">
        <v>1586</v>
      </c>
      <c r="B1586">
        <v>1.078984848484851</v>
      </c>
      <c r="C1586">
        <v>162.2228571428573</v>
      </c>
      <c r="D1586">
        <v>157.4909523809525</v>
      </c>
      <c r="E1586">
        <v>166.2680952380954</v>
      </c>
      <c r="F1586">
        <v>107.2809523809525</v>
      </c>
      <c r="G1586">
        <v>103.9176190476191</v>
      </c>
      <c r="H1586">
        <v>55.57285714285719</v>
      </c>
    </row>
    <row r="1587" spans="1:8">
      <c r="A1587">
        <v>1587</v>
      </c>
      <c r="B1587">
        <v>1.064159673659677</v>
      </c>
      <c r="C1587">
        <v>162.1623809523811</v>
      </c>
      <c r="D1587">
        <v>157.4230952380954</v>
      </c>
      <c r="E1587">
        <v>166.2583333333334</v>
      </c>
      <c r="F1587">
        <v>107.1957142857144</v>
      </c>
      <c r="G1587">
        <v>103.8285714285715</v>
      </c>
      <c r="H1587">
        <v>55.59761904761909</v>
      </c>
    </row>
    <row r="1588" spans="1:8">
      <c r="A1588">
        <v>1588</v>
      </c>
      <c r="B1588">
        <v>1.05381934731935</v>
      </c>
      <c r="C1588">
        <v>162.1019047619049</v>
      </c>
      <c r="D1588">
        <v>157.3552380952382</v>
      </c>
      <c r="E1588">
        <v>166.2485714285716</v>
      </c>
      <c r="F1588">
        <v>107.1104761904763</v>
      </c>
      <c r="G1588">
        <v>103.7395238095239</v>
      </c>
      <c r="H1588">
        <v>55.62238095238099</v>
      </c>
    </row>
    <row r="1589" spans="1:8">
      <c r="A1589">
        <v>1589</v>
      </c>
      <c r="B1589">
        <v>1.044187645687648</v>
      </c>
      <c r="C1589">
        <v>162.0435714285716</v>
      </c>
      <c r="D1589">
        <v>157.274761904762</v>
      </c>
      <c r="E1589">
        <v>166.2280952380954</v>
      </c>
      <c r="F1589">
        <v>107.0069047619048</v>
      </c>
      <c r="G1589">
        <v>103.6640476190477</v>
      </c>
      <c r="H1589">
        <v>55.70761904761909</v>
      </c>
    </row>
    <row r="1590" spans="1:8">
      <c r="A1590">
        <v>1590</v>
      </c>
      <c r="B1590">
        <v>1.038713286713289</v>
      </c>
      <c r="C1590">
        <v>161.9852380952382</v>
      </c>
      <c r="D1590">
        <v>157.1942857142858</v>
      </c>
      <c r="E1590">
        <v>166.2076190476192</v>
      </c>
      <c r="F1590">
        <v>106.9033333333334</v>
      </c>
      <c r="G1590">
        <v>103.5885714285715</v>
      </c>
      <c r="H1590">
        <v>55.79285714285719</v>
      </c>
    </row>
    <row r="1591" spans="1:8">
      <c r="A1591">
        <v>1591</v>
      </c>
      <c r="B1591">
        <v>1.036511655011658</v>
      </c>
      <c r="C1591">
        <v>161.9242857142858</v>
      </c>
      <c r="D1591">
        <v>157.1202380952382</v>
      </c>
      <c r="E1591">
        <v>166.1778571428572</v>
      </c>
      <c r="F1591">
        <v>106.8111904761906</v>
      </c>
      <c r="G1591">
        <v>103.5195238095239</v>
      </c>
      <c r="H1591">
        <v>55.89309523809528</v>
      </c>
    </row>
    <row r="1592" spans="1:8">
      <c r="A1592">
        <v>1592</v>
      </c>
      <c r="B1592">
        <v>1.031566433566436</v>
      </c>
      <c r="C1592">
        <v>161.8633333333335</v>
      </c>
      <c r="D1592">
        <v>157.0461904761906</v>
      </c>
      <c r="E1592">
        <v>166.1480952380954</v>
      </c>
      <c r="F1592">
        <v>106.7190476190477</v>
      </c>
      <c r="G1592">
        <v>103.4504761904763</v>
      </c>
      <c r="H1592">
        <v>55.99333333333337</v>
      </c>
    </row>
    <row r="1593" spans="1:8">
      <c r="A1593">
        <v>1593</v>
      </c>
      <c r="B1593">
        <v>1.022603729603732</v>
      </c>
      <c r="C1593">
        <v>161.7978571428573</v>
      </c>
      <c r="D1593">
        <v>156.9876190476191</v>
      </c>
      <c r="E1593">
        <v>166.1176190476191</v>
      </c>
      <c r="F1593">
        <v>106.6604761904763</v>
      </c>
      <c r="G1593">
        <v>103.397380952381</v>
      </c>
      <c r="H1593">
        <v>56.09023809523813</v>
      </c>
    </row>
    <row r="1594" spans="1:8">
      <c r="A1594">
        <v>1594</v>
      </c>
      <c r="B1594">
        <v>1.011146853146856</v>
      </c>
      <c r="C1594">
        <v>161.7323809523811</v>
      </c>
      <c r="D1594">
        <v>156.9290476190477</v>
      </c>
      <c r="E1594">
        <v>166.087142857143</v>
      </c>
      <c r="F1594">
        <v>106.6019047619048</v>
      </c>
      <c r="G1594">
        <v>103.3442857142858</v>
      </c>
      <c r="H1594">
        <v>56.1871428571429</v>
      </c>
    </row>
    <row r="1595" spans="1:8">
      <c r="A1595">
        <v>1595</v>
      </c>
      <c r="B1595">
        <v>0.9961888111888139</v>
      </c>
      <c r="C1595">
        <v>161.664761904762</v>
      </c>
      <c r="D1595">
        <v>156.8861904761906</v>
      </c>
      <c r="E1595">
        <v>166.0742857142858</v>
      </c>
      <c r="F1595">
        <v>106.574761904762</v>
      </c>
      <c r="G1595">
        <v>103.3292857142858</v>
      </c>
      <c r="H1595">
        <v>56.16904761904766</v>
      </c>
    </row>
    <row r="1596" spans="1:8">
      <c r="A1596">
        <v>1596</v>
      </c>
      <c r="B1596">
        <v>0.9841981351981379</v>
      </c>
      <c r="C1596">
        <v>161.597142857143</v>
      </c>
      <c r="D1596">
        <v>156.8433333333335</v>
      </c>
      <c r="E1596">
        <v>166.0614285714287</v>
      </c>
      <c r="F1596">
        <v>106.5476190476191</v>
      </c>
      <c r="G1596">
        <v>103.3142857142858</v>
      </c>
      <c r="H1596">
        <v>56.15095238095242</v>
      </c>
    </row>
    <row r="1597" spans="1:8">
      <c r="A1597">
        <v>1597</v>
      </c>
      <c r="B1597">
        <v>0.9722657342657368</v>
      </c>
      <c r="C1597">
        <v>161.527142857143</v>
      </c>
      <c r="D1597">
        <v>156.812142857143</v>
      </c>
      <c r="E1597">
        <v>166.0576190476191</v>
      </c>
      <c r="F1597">
        <v>106.5259523809525</v>
      </c>
      <c r="G1597">
        <v>103.3038095238096</v>
      </c>
      <c r="H1597">
        <v>56.09928571428576</v>
      </c>
    </row>
    <row r="1598" spans="1:8">
      <c r="A1598">
        <v>1598</v>
      </c>
      <c r="B1598">
        <v>0.9707925407925434</v>
      </c>
      <c r="C1598">
        <v>161.457142857143</v>
      </c>
      <c r="D1598">
        <v>156.7809523809525</v>
      </c>
      <c r="E1598">
        <v>166.0538095238096</v>
      </c>
      <c r="F1598">
        <v>106.5042857142858</v>
      </c>
      <c r="G1598">
        <v>103.2933333333334</v>
      </c>
      <c r="H1598">
        <v>56.04761904761909</v>
      </c>
    </row>
    <row r="1599" spans="1:8">
      <c r="A1599">
        <v>1599</v>
      </c>
      <c r="B1599">
        <v>0.9775687645687672</v>
      </c>
      <c r="C1599">
        <v>161.3907142857144</v>
      </c>
      <c r="D1599">
        <v>156.7592857142859</v>
      </c>
      <c r="E1599">
        <v>166.067142857143</v>
      </c>
      <c r="F1599">
        <v>106.4819047619048</v>
      </c>
      <c r="G1599">
        <v>103.2790476190477</v>
      </c>
      <c r="H1599">
        <v>55.98476190476195</v>
      </c>
    </row>
    <row r="1600" spans="1:8">
      <c r="A1600">
        <v>1600</v>
      </c>
      <c r="B1600">
        <v>0.9950407925407952</v>
      </c>
      <c r="C1600">
        <v>161.3242857142858</v>
      </c>
      <c r="D1600">
        <v>156.7376190476192</v>
      </c>
      <c r="E1600">
        <v>166.0804761904763</v>
      </c>
      <c r="F1600">
        <v>106.4595238095239</v>
      </c>
      <c r="G1600">
        <v>103.264761904762</v>
      </c>
      <c r="H1600">
        <v>55.9219047619048</v>
      </c>
    </row>
    <row r="1601" spans="1:8">
      <c r="A1601">
        <v>1601</v>
      </c>
      <c r="B1601">
        <v>1.017129370629373</v>
      </c>
      <c r="C1601">
        <v>161.2619047619049</v>
      </c>
      <c r="D1601">
        <v>156.7100000000002</v>
      </c>
      <c r="E1601">
        <v>166.0959523809525</v>
      </c>
      <c r="F1601">
        <v>106.4319047619048</v>
      </c>
      <c r="G1601">
        <v>103.249761904762</v>
      </c>
      <c r="H1601">
        <v>55.85952380952385</v>
      </c>
    </row>
    <row r="1602" spans="1:8">
      <c r="A1602">
        <v>1602</v>
      </c>
      <c r="B1602">
        <v>1.033581585081588</v>
      </c>
      <c r="C1602">
        <v>161.1995238095239</v>
      </c>
      <c r="D1602">
        <v>156.6823809523811</v>
      </c>
      <c r="E1602">
        <v>166.1114285714287</v>
      </c>
      <c r="F1602">
        <v>106.4042857142858</v>
      </c>
      <c r="G1602">
        <v>103.234761904762</v>
      </c>
      <c r="H1602">
        <v>55.7971428571429</v>
      </c>
    </row>
    <row r="1603" spans="1:8">
      <c r="A1603">
        <v>1603</v>
      </c>
      <c r="B1603">
        <v>1.048786713286716</v>
      </c>
      <c r="C1603">
        <v>161.1426190476192</v>
      </c>
      <c r="D1603">
        <v>156.6445238095239</v>
      </c>
      <c r="E1603">
        <v>166.124761904762</v>
      </c>
      <c r="F1603">
        <v>106.3716666666668</v>
      </c>
      <c r="G1603">
        <v>103.212380952381</v>
      </c>
      <c r="H1603">
        <v>55.78357142857147</v>
      </c>
    </row>
    <row r="1604" spans="1:8">
      <c r="A1604">
        <v>1604</v>
      </c>
      <c r="B1604">
        <v>1.056472027972031</v>
      </c>
      <c r="C1604">
        <v>161.0857142857144</v>
      </c>
      <c r="D1604">
        <v>156.6066666666668</v>
      </c>
      <c r="E1604">
        <v>166.1380952380953</v>
      </c>
      <c r="F1604">
        <v>106.3390476190477</v>
      </c>
      <c r="G1604">
        <v>103.1900000000001</v>
      </c>
      <c r="H1604">
        <v>55.77000000000004</v>
      </c>
    </row>
    <row r="1605" spans="1:8">
      <c r="A1605">
        <v>1605</v>
      </c>
      <c r="B1605">
        <v>1.07537645687646</v>
      </c>
      <c r="C1605">
        <v>161.0328571428573</v>
      </c>
      <c r="D1605">
        <v>156.5657142857144</v>
      </c>
      <c r="E1605">
        <v>166.1595238095239</v>
      </c>
      <c r="F1605">
        <v>106.3150000000001</v>
      </c>
      <c r="G1605">
        <v>103.1664285714287</v>
      </c>
      <c r="H1605">
        <v>55.79071428571433</v>
      </c>
    </row>
    <row r="1606" spans="1:8">
      <c r="A1606">
        <v>1606</v>
      </c>
      <c r="B1606">
        <v>1.092066433566437</v>
      </c>
      <c r="C1606">
        <v>160.9800000000001</v>
      </c>
      <c r="D1606">
        <v>156.524761904762</v>
      </c>
      <c r="E1606">
        <v>166.1809523809525</v>
      </c>
      <c r="F1606">
        <v>106.2909523809525</v>
      </c>
      <c r="G1606">
        <v>103.1428571428572</v>
      </c>
      <c r="H1606">
        <v>55.81142857142861</v>
      </c>
    </row>
    <row r="1607" spans="1:8">
      <c r="A1607">
        <v>1607</v>
      </c>
      <c r="B1607">
        <v>1.096032634032637</v>
      </c>
      <c r="C1607">
        <v>160.919523809524</v>
      </c>
      <c r="D1607">
        <v>156.4764285714287</v>
      </c>
      <c r="E1607">
        <v>166.217142857143</v>
      </c>
      <c r="F1607">
        <v>106.2664285714286</v>
      </c>
      <c r="G1607">
        <v>103.1288095238096</v>
      </c>
      <c r="H1607">
        <v>55.84547619047623</v>
      </c>
    </row>
    <row r="1608" spans="1:8">
      <c r="A1608">
        <v>1608</v>
      </c>
      <c r="B1608">
        <v>1.088276223776226</v>
      </c>
      <c r="C1608">
        <v>160.8590476190478</v>
      </c>
      <c r="D1608">
        <v>156.4280952380954</v>
      </c>
      <c r="E1608">
        <v>166.2533333333334</v>
      </c>
      <c r="F1608">
        <v>106.2419047619048</v>
      </c>
      <c r="G1608">
        <v>103.114761904762</v>
      </c>
      <c r="H1608">
        <v>55.87952380952385</v>
      </c>
    </row>
    <row r="1609" spans="1:8">
      <c r="A1609">
        <v>1609</v>
      </c>
      <c r="B1609">
        <v>1.083585081585084</v>
      </c>
      <c r="C1609">
        <v>160.8014285714287</v>
      </c>
      <c r="D1609">
        <v>156.369761904762</v>
      </c>
      <c r="E1609">
        <v>166.2859523809525</v>
      </c>
      <c r="F1609">
        <v>106.2150000000001</v>
      </c>
      <c r="G1609">
        <v>103.0952380952382</v>
      </c>
      <c r="H1609">
        <v>55.93523809523813</v>
      </c>
    </row>
    <row r="1610" spans="1:8">
      <c r="A1610">
        <v>1610</v>
      </c>
      <c r="B1610">
        <v>1.079300699300702</v>
      </c>
      <c r="C1610">
        <v>160.7438095238097</v>
      </c>
      <c r="D1610">
        <v>156.3114285714287</v>
      </c>
      <c r="E1610">
        <v>166.3185714285715</v>
      </c>
      <c r="F1610">
        <v>106.1880952380953</v>
      </c>
      <c r="G1610">
        <v>103.0757142857144</v>
      </c>
      <c r="H1610">
        <v>55.99095238095242</v>
      </c>
    </row>
    <row r="1611" spans="1:8">
      <c r="A1611">
        <v>1611</v>
      </c>
      <c r="B1611">
        <v>1.083237762237765</v>
      </c>
      <c r="C1611">
        <v>160.6923809523811</v>
      </c>
      <c r="D1611">
        <v>156.2654761904763</v>
      </c>
      <c r="E1611">
        <v>166.3545238095239</v>
      </c>
      <c r="F1611">
        <v>106.1635714285715</v>
      </c>
      <c r="G1611">
        <v>103.0576190476191</v>
      </c>
      <c r="H1611">
        <v>56.10476190476194</v>
      </c>
    </row>
    <row r="1612" spans="1:8">
      <c r="A1612">
        <v>1612</v>
      </c>
      <c r="B1612">
        <v>1.095590909090912</v>
      </c>
      <c r="C1612">
        <v>160.6409523809525</v>
      </c>
      <c r="D1612">
        <v>156.2195238095239</v>
      </c>
      <c r="E1612">
        <v>166.3904761904763</v>
      </c>
      <c r="F1612">
        <v>106.1390476190477</v>
      </c>
      <c r="G1612">
        <v>103.0395238095239</v>
      </c>
      <c r="H1612">
        <v>56.21857142857147</v>
      </c>
    </row>
    <row r="1613" spans="1:8">
      <c r="A1613">
        <v>1613</v>
      </c>
      <c r="B1613">
        <v>1.113027972027975</v>
      </c>
      <c r="C1613">
        <v>160.5769047619049</v>
      </c>
      <c r="D1613">
        <v>156.177142857143</v>
      </c>
      <c r="E1613">
        <v>166.4252380952382</v>
      </c>
      <c r="F1613">
        <v>106.0933333333334</v>
      </c>
      <c r="G1613">
        <v>103.0071428571429</v>
      </c>
      <c r="H1613">
        <v>56.32666666666671</v>
      </c>
    </row>
    <row r="1614" spans="1:8">
      <c r="A1614">
        <v>1614</v>
      </c>
      <c r="B1614">
        <v>1.131410256410259</v>
      </c>
      <c r="C1614">
        <v>160.5128571428573</v>
      </c>
      <c r="D1614">
        <v>156.134761904762</v>
      </c>
      <c r="E1614">
        <v>166.4600000000001</v>
      </c>
      <c r="F1614">
        <v>106.0476190476191</v>
      </c>
      <c r="G1614">
        <v>102.974761904762</v>
      </c>
      <c r="H1614">
        <v>56.43476190476194</v>
      </c>
    </row>
    <row r="1615" spans="1:8">
      <c r="A1615">
        <v>1615</v>
      </c>
      <c r="B1615">
        <v>1.140320512820516</v>
      </c>
      <c r="C1615">
        <v>160.4580952380953</v>
      </c>
      <c r="D1615">
        <v>156.0985714285716</v>
      </c>
      <c r="E1615">
        <v>166.5333333333335</v>
      </c>
      <c r="F1615">
        <v>105.9740476190477</v>
      </c>
      <c r="G1615">
        <v>102.937380952381</v>
      </c>
      <c r="H1615">
        <v>56.56023809523813</v>
      </c>
    </row>
    <row r="1616" spans="1:8">
      <c r="A1616">
        <v>1616</v>
      </c>
      <c r="B1616">
        <v>1.155487179487183</v>
      </c>
      <c r="C1616">
        <v>160.4033333333334</v>
      </c>
      <c r="D1616">
        <v>156.0623809523811</v>
      </c>
      <c r="E1616">
        <v>166.6066666666668</v>
      </c>
      <c r="F1616">
        <v>105.9004761904763</v>
      </c>
      <c r="G1616">
        <v>102.9000000000001</v>
      </c>
      <c r="H1616">
        <v>56.68571428571433</v>
      </c>
    </row>
    <row r="1617" spans="1:8">
      <c r="A1617">
        <v>1617</v>
      </c>
      <c r="B1617">
        <v>1.172207459207462</v>
      </c>
      <c r="C1617">
        <v>160.3519047619048</v>
      </c>
      <c r="D1617">
        <v>156.0404761904763</v>
      </c>
      <c r="E1617">
        <v>166.7311904761906</v>
      </c>
      <c r="F1617">
        <v>105.8216666666667</v>
      </c>
      <c r="G1617">
        <v>102.879761904762</v>
      </c>
      <c r="H1617">
        <v>56.79452380952385</v>
      </c>
    </row>
    <row r="1618" spans="1:8">
      <c r="A1618">
        <v>1618</v>
      </c>
      <c r="B1618">
        <v>1.188029137529141</v>
      </c>
      <c r="C1618">
        <v>160.3004761904763</v>
      </c>
      <c r="D1618">
        <v>156.0185714285715</v>
      </c>
      <c r="E1618">
        <v>166.8557142857144</v>
      </c>
      <c r="F1618">
        <v>105.7428571428572</v>
      </c>
      <c r="G1618">
        <v>102.8595238095239</v>
      </c>
      <c r="H1618">
        <v>56.90333333333337</v>
      </c>
    </row>
    <row r="1619" spans="1:8">
      <c r="A1619">
        <v>1619</v>
      </c>
      <c r="B1619">
        <v>1.203455710955714</v>
      </c>
      <c r="C1619">
        <v>160.2426190476191</v>
      </c>
      <c r="D1619">
        <v>156.0073809523811</v>
      </c>
      <c r="E1619">
        <v>167.052142857143</v>
      </c>
      <c r="F1619">
        <v>105.6740476190477</v>
      </c>
      <c r="G1619">
        <v>102.8528571428572</v>
      </c>
      <c r="H1619">
        <v>56.97690476190481</v>
      </c>
    </row>
    <row r="1620" spans="1:8">
      <c r="A1620">
        <v>1620</v>
      </c>
      <c r="B1620">
        <v>1.22164335664336</v>
      </c>
      <c r="C1620">
        <v>160.184761904762</v>
      </c>
      <c r="D1620">
        <v>155.9961904761906</v>
      </c>
      <c r="E1620">
        <v>167.2485714285716</v>
      </c>
      <c r="F1620">
        <v>105.6052380952382</v>
      </c>
      <c r="G1620">
        <v>102.8461904761906</v>
      </c>
      <c r="H1620">
        <v>57.05047619047623</v>
      </c>
    </row>
    <row r="1621" spans="1:8">
      <c r="A1621">
        <v>1621</v>
      </c>
      <c r="B1621">
        <v>1.230953379953383</v>
      </c>
      <c r="C1621">
        <v>160.1302380952382</v>
      </c>
      <c r="D1621">
        <v>155.9919047619049</v>
      </c>
      <c r="E1621">
        <v>167.5030952380954</v>
      </c>
      <c r="F1621">
        <v>105.5469047619048</v>
      </c>
      <c r="G1621">
        <v>102.8380952380953</v>
      </c>
      <c r="H1621">
        <v>57.06880952380956</v>
      </c>
    </row>
    <row r="1622" spans="1:8">
      <c r="A1622">
        <v>1622</v>
      </c>
      <c r="B1622">
        <v>1.251273892773896</v>
      </c>
      <c r="C1622">
        <v>160.0757142857144</v>
      </c>
      <c r="D1622">
        <v>155.9876190476192</v>
      </c>
      <c r="E1622">
        <v>167.7576190476192</v>
      </c>
      <c r="F1622">
        <v>105.4885714285715</v>
      </c>
      <c r="G1622">
        <v>102.8300000000001</v>
      </c>
      <c r="H1622">
        <v>57.0871428571429</v>
      </c>
    </row>
    <row r="1623" spans="1:8">
      <c r="A1623">
        <v>1623</v>
      </c>
      <c r="B1623">
        <v>1.272032634032637</v>
      </c>
      <c r="C1623">
        <v>160.0280952380954</v>
      </c>
      <c r="D1623">
        <v>155.9864285714287</v>
      </c>
      <c r="E1623">
        <v>168.0280952380954</v>
      </c>
      <c r="F1623">
        <v>105.4554761904763</v>
      </c>
      <c r="G1623">
        <v>102.8226190476191</v>
      </c>
      <c r="H1623">
        <v>57.1121428571429</v>
      </c>
    </row>
    <row r="1624" spans="1:8">
      <c r="A1624">
        <v>1624</v>
      </c>
      <c r="B1624">
        <v>1.28481701631702</v>
      </c>
      <c r="C1624">
        <v>159.9804761904763</v>
      </c>
      <c r="D1624">
        <v>155.9852380952382</v>
      </c>
      <c r="E1624">
        <v>168.2985714285716</v>
      </c>
      <c r="F1624">
        <v>105.422380952381</v>
      </c>
      <c r="G1624">
        <v>102.8152380952382</v>
      </c>
      <c r="H1624">
        <v>57.1371428571429</v>
      </c>
    </row>
    <row r="1625" spans="1:8">
      <c r="A1625">
        <v>1625</v>
      </c>
      <c r="B1625">
        <v>1.288742424242427</v>
      </c>
      <c r="C1625">
        <v>159.9235714285716</v>
      </c>
      <c r="D1625">
        <v>155.9835714285716</v>
      </c>
      <c r="E1625">
        <v>168.5623809523811</v>
      </c>
      <c r="F1625">
        <v>105.3861904761906</v>
      </c>
      <c r="G1625">
        <v>102.7945238095239</v>
      </c>
      <c r="H1625">
        <v>57.15666666666671</v>
      </c>
    </row>
    <row r="1626" spans="1:8">
      <c r="A1626">
        <v>1626</v>
      </c>
      <c r="B1626">
        <v>1.283777389277392</v>
      </c>
      <c r="C1626">
        <v>159.8666666666668</v>
      </c>
      <c r="D1626">
        <v>155.9819047619049</v>
      </c>
      <c r="E1626">
        <v>168.8261904761906</v>
      </c>
      <c r="F1626">
        <v>105.3500000000001</v>
      </c>
      <c r="G1626">
        <v>102.7738095238096</v>
      </c>
      <c r="H1626">
        <v>57.17619047619051</v>
      </c>
    </row>
    <row r="1627" spans="1:8">
      <c r="A1627">
        <v>1627</v>
      </c>
      <c r="B1627">
        <v>1.280590909090912</v>
      </c>
      <c r="C1627">
        <v>159.8202380952382</v>
      </c>
      <c r="D1627">
        <v>155.9861904761906</v>
      </c>
      <c r="E1627">
        <v>169.1026190476192</v>
      </c>
      <c r="F1627">
        <v>105.3138095238096</v>
      </c>
      <c r="G1627">
        <v>102.7504761904763</v>
      </c>
      <c r="H1627">
        <v>57.22666666666671</v>
      </c>
    </row>
    <row r="1628" spans="1:8">
      <c r="A1628">
        <v>1628</v>
      </c>
      <c r="B1628">
        <v>1.281076923076927</v>
      </c>
      <c r="C1628">
        <v>159.7738095238096</v>
      </c>
      <c r="D1628">
        <v>155.9904761904763</v>
      </c>
      <c r="E1628">
        <v>169.3790476190478</v>
      </c>
      <c r="F1628">
        <v>105.2776190476191</v>
      </c>
      <c r="G1628">
        <v>102.7271428571429</v>
      </c>
      <c r="H1628">
        <v>57.27714285714291</v>
      </c>
    </row>
    <row r="1629" spans="1:8">
      <c r="A1629">
        <v>1629</v>
      </c>
      <c r="B1629">
        <v>1.288303030303033</v>
      </c>
      <c r="C1629">
        <v>159.7319047619049</v>
      </c>
      <c r="D1629">
        <v>156.0014285714287</v>
      </c>
      <c r="E1629">
        <v>169.6135714285716</v>
      </c>
      <c r="F1629">
        <v>105.2404761904763</v>
      </c>
      <c r="G1629">
        <v>102.7119047619048</v>
      </c>
      <c r="H1629">
        <v>57.3171428571429</v>
      </c>
    </row>
    <row r="1630" spans="1:8">
      <c r="A1630">
        <v>1630</v>
      </c>
      <c r="B1630">
        <v>1.295087412587416</v>
      </c>
      <c r="C1630">
        <v>159.6900000000001</v>
      </c>
      <c r="D1630">
        <v>156.0123809523811</v>
      </c>
      <c r="E1630">
        <v>169.8480952380954</v>
      </c>
      <c r="F1630">
        <v>105.2033333333334</v>
      </c>
      <c r="G1630">
        <v>102.6966666666667</v>
      </c>
      <c r="H1630">
        <v>57.3571428571429</v>
      </c>
    </row>
    <row r="1631" spans="1:8">
      <c r="A1631">
        <v>1631</v>
      </c>
      <c r="B1631">
        <v>1.304844988344992</v>
      </c>
      <c r="C1631">
        <v>159.6454761904763</v>
      </c>
      <c r="D1631">
        <v>156.0295238095239</v>
      </c>
      <c r="E1631">
        <v>170.092142857143</v>
      </c>
      <c r="F1631">
        <v>105.1811904761906</v>
      </c>
      <c r="G1631">
        <v>102.6835714285715</v>
      </c>
      <c r="H1631">
        <v>57.3471428571429</v>
      </c>
    </row>
    <row r="1632" spans="1:8">
      <c r="A1632">
        <v>1632</v>
      </c>
      <c r="B1632">
        <v>1.32148018648019</v>
      </c>
      <c r="C1632">
        <v>159.6009523809525</v>
      </c>
      <c r="D1632">
        <v>156.0466666666668</v>
      </c>
      <c r="E1632">
        <v>170.3361904761906</v>
      </c>
      <c r="F1632">
        <v>105.1590476190477</v>
      </c>
      <c r="G1632">
        <v>102.6704761904763</v>
      </c>
      <c r="H1632">
        <v>57.3371428571429</v>
      </c>
    </row>
    <row r="1633" spans="1:8">
      <c r="A1633">
        <v>1633</v>
      </c>
      <c r="B1633">
        <v>1.332498834498838</v>
      </c>
      <c r="C1633">
        <v>159.5578571428573</v>
      </c>
      <c r="D1633">
        <v>156.0702380952382</v>
      </c>
      <c r="E1633">
        <v>170.6435714285716</v>
      </c>
      <c r="F1633">
        <v>105.1519047619048</v>
      </c>
      <c r="G1633">
        <v>102.6628571428572</v>
      </c>
      <c r="H1633">
        <v>57.26785714285718</v>
      </c>
    </row>
    <row r="1634" spans="1:8">
      <c r="A1634">
        <v>1634</v>
      </c>
      <c r="B1634">
        <v>1.359364801864805</v>
      </c>
      <c r="C1634">
        <v>159.5147619047621</v>
      </c>
      <c r="D1634">
        <v>156.0938095238096</v>
      </c>
      <c r="E1634">
        <v>170.9509523809525</v>
      </c>
      <c r="F1634">
        <v>105.144761904762</v>
      </c>
      <c r="G1634">
        <v>102.6552380952382</v>
      </c>
      <c r="H1634">
        <v>57.19857142857147</v>
      </c>
    </row>
    <row r="1635" spans="1:8">
      <c r="A1635">
        <v>1635</v>
      </c>
      <c r="B1635">
        <v>1.391235431235435</v>
      </c>
      <c r="C1635">
        <v>159.4795238095239</v>
      </c>
      <c r="D1635">
        <v>156.1104761904763</v>
      </c>
      <c r="E1635">
        <v>171.2754761904763</v>
      </c>
      <c r="F1635">
        <v>105.1557142857144</v>
      </c>
      <c r="G1635">
        <v>102.6507142857144</v>
      </c>
      <c r="H1635">
        <v>57.11809523809528</v>
      </c>
    </row>
    <row r="1636" spans="1:8">
      <c r="A1636">
        <v>1636</v>
      </c>
      <c r="B1636">
        <v>1.444089743589748</v>
      </c>
      <c r="C1636">
        <v>159.4442857142858</v>
      </c>
      <c r="D1636">
        <v>156.127142857143</v>
      </c>
      <c r="E1636">
        <v>171.6000000000001</v>
      </c>
      <c r="F1636">
        <v>105.1666666666667</v>
      </c>
      <c r="G1636">
        <v>102.6461904761906</v>
      </c>
      <c r="H1636">
        <v>57.03761904761909</v>
      </c>
    </row>
    <row r="1637" spans="1:8">
      <c r="A1637">
        <v>1637</v>
      </c>
      <c r="B1637">
        <v>1.509392773892778</v>
      </c>
      <c r="C1637">
        <v>159.4100000000001</v>
      </c>
      <c r="D1637">
        <v>156.1495238095239</v>
      </c>
      <c r="E1637">
        <v>171.9557142857144</v>
      </c>
      <c r="F1637">
        <v>105.1880952380953</v>
      </c>
      <c r="G1637">
        <v>102.6409523809525</v>
      </c>
      <c r="H1637">
        <v>56.98238095238099</v>
      </c>
    </row>
    <row r="1638" spans="1:8">
      <c r="A1638">
        <v>1638</v>
      </c>
      <c r="B1638">
        <v>1.564438228438233</v>
      </c>
      <c r="C1638">
        <v>159.3757142857144</v>
      </c>
      <c r="D1638">
        <v>156.1719047619049</v>
      </c>
      <c r="E1638">
        <v>172.3114285714287</v>
      </c>
      <c r="F1638">
        <v>105.2095238095239</v>
      </c>
      <c r="G1638">
        <v>102.6357142857144</v>
      </c>
      <c r="H1638">
        <v>56.9271428571429</v>
      </c>
    </row>
    <row r="1639" spans="1:8">
      <c r="A1639">
        <v>1639</v>
      </c>
      <c r="B1639">
        <v>1.583678321678326</v>
      </c>
      <c r="C1639">
        <v>159.3430952380954</v>
      </c>
      <c r="D1639">
        <v>156.1969047619049</v>
      </c>
      <c r="E1639">
        <v>172.6885714285715</v>
      </c>
      <c r="F1639">
        <v>105.2202380952382</v>
      </c>
      <c r="G1639">
        <v>102.6285714285715</v>
      </c>
      <c r="H1639">
        <v>56.95809523809528</v>
      </c>
    </row>
    <row r="1640" spans="1:8">
      <c r="A1640">
        <v>1640</v>
      </c>
      <c r="B1640">
        <v>1.593937062937067</v>
      </c>
      <c r="C1640">
        <v>159.3104761904763</v>
      </c>
      <c r="D1640">
        <v>156.2219047619049</v>
      </c>
      <c r="E1640">
        <v>173.0657142857144</v>
      </c>
      <c r="F1640">
        <v>105.2309523809525</v>
      </c>
      <c r="G1640">
        <v>102.6214285714286</v>
      </c>
      <c r="H1640">
        <v>56.98904761904765</v>
      </c>
    </row>
    <row r="1641" spans="1:8">
      <c r="A1641">
        <v>1641</v>
      </c>
      <c r="B1641">
        <v>1.585903263403268</v>
      </c>
      <c r="C1641">
        <v>159.2766666666668</v>
      </c>
      <c r="D1641">
        <v>156.2457142857144</v>
      </c>
      <c r="E1641">
        <v>173.3711904761906</v>
      </c>
      <c r="F1641">
        <v>105.219761904762</v>
      </c>
      <c r="G1641">
        <v>102.6076190476191</v>
      </c>
      <c r="H1641">
        <v>57.07595238095242</v>
      </c>
    </row>
    <row r="1642" spans="1:8">
      <c r="A1642">
        <v>1642</v>
      </c>
      <c r="B1642">
        <v>1.574067599067603</v>
      </c>
      <c r="C1642">
        <v>159.2428571428572</v>
      </c>
      <c r="D1642">
        <v>156.2695238095239</v>
      </c>
      <c r="E1642">
        <v>173.6766666666668</v>
      </c>
      <c r="F1642">
        <v>105.2085714285715</v>
      </c>
      <c r="G1642">
        <v>102.5938095238096</v>
      </c>
      <c r="H1642">
        <v>57.16285714285718</v>
      </c>
    </row>
    <row r="1643" spans="1:8">
      <c r="A1643">
        <v>1643</v>
      </c>
      <c r="B1643">
        <v>1.56925757575758</v>
      </c>
      <c r="C1643">
        <v>159.2069047619049</v>
      </c>
      <c r="D1643">
        <v>156.2873809523811</v>
      </c>
      <c r="E1643">
        <v>173.9419047619049</v>
      </c>
      <c r="F1643">
        <v>105.1819047619048</v>
      </c>
      <c r="G1643">
        <v>102.5792857142858</v>
      </c>
      <c r="H1643">
        <v>57.29166666666671</v>
      </c>
    </row>
    <row r="1644" spans="1:8">
      <c r="A1644">
        <v>1644</v>
      </c>
      <c r="B1644">
        <v>1.576886946386951</v>
      </c>
      <c r="C1644">
        <v>159.1709523809525</v>
      </c>
      <c r="D1644">
        <v>156.3052380952382</v>
      </c>
      <c r="E1644">
        <v>174.207142857143</v>
      </c>
      <c r="F1644">
        <v>105.1552380952382</v>
      </c>
      <c r="G1644">
        <v>102.564761904762</v>
      </c>
      <c r="H1644">
        <v>57.42047619047624</v>
      </c>
    </row>
    <row r="1645" spans="1:8">
      <c r="A1645">
        <v>1645</v>
      </c>
      <c r="B1645">
        <v>1.582539627039631</v>
      </c>
      <c r="C1645">
        <v>159.1273809523811</v>
      </c>
      <c r="D1645">
        <v>156.324761904762</v>
      </c>
      <c r="E1645">
        <v>174.4623809523811</v>
      </c>
      <c r="F1645">
        <v>105.1076190476191</v>
      </c>
      <c r="G1645">
        <v>102.554761904762</v>
      </c>
      <c r="H1645">
        <v>57.54166666666671</v>
      </c>
    </row>
    <row r="1646" spans="1:8">
      <c r="A1646">
        <v>1646</v>
      </c>
      <c r="B1646">
        <v>1.595284382284387</v>
      </c>
      <c r="C1646">
        <v>159.0838095238096</v>
      </c>
      <c r="D1646">
        <v>156.3442857142858</v>
      </c>
      <c r="E1646">
        <v>174.7176190476192</v>
      </c>
      <c r="F1646">
        <v>105.0600000000001</v>
      </c>
      <c r="G1646">
        <v>102.544761904762</v>
      </c>
      <c r="H1646">
        <v>57.66285714285718</v>
      </c>
    </row>
    <row r="1647" spans="1:8">
      <c r="A1647">
        <v>1647</v>
      </c>
      <c r="B1647">
        <v>1.614631701631706</v>
      </c>
      <c r="C1647">
        <v>159.0478571428573</v>
      </c>
      <c r="D1647">
        <v>156.3614285714287</v>
      </c>
      <c r="E1647">
        <v>174.9114285714287</v>
      </c>
      <c r="F1647">
        <v>105.0004761904763</v>
      </c>
      <c r="G1647">
        <v>102.5326190476191</v>
      </c>
      <c r="H1647">
        <v>57.76000000000003</v>
      </c>
    </row>
    <row r="1648" spans="1:8">
      <c r="A1648">
        <v>1648</v>
      </c>
      <c r="B1648">
        <v>1.64358158508159</v>
      </c>
      <c r="C1648">
        <v>159.0119047619049</v>
      </c>
      <c r="D1648">
        <v>156.3785714285715</v>
      </c>
      <c r="E1648">
        <v>175.1052380952382</v>
      </c>
      <c r="F1648">
        <v>104.9409523809525</v>
      </c>
      <c r="G1648">
        <v>102.5204761904763</v>
      </c>
      <c r="H1648">
        <v>57.8571428571429</v>
      </c>
    </row>
    <row r="1649" spans="1:8">
      <c r="A1649">
        <v>1649</v>
      </c>
      <c r="B1649">
        <v>1.655516317016321</v>
      </c>
      <c r="C1649">
        <v>158.9738095238096</v>
      </c>
      <c r="D1649">
        <v>156.4009523809525</v>
      </c>
      <c r="E1649">
        <v>175.2745238095239</v>
      </c>
      <c r="F1649">
        <v>104.8652380952382</v>
      </c>
      <c r="G1649">
        <v>102.5052380952382</v>
      </c>
      <c r="H1649">
        <v>57.90214285714291</v>
      </c>
    </row>
    <row r="1650" spans="1:8">
      <c r="A1650">
        <v>1650</v>
      </c>
      <c r="B1650">
        <v>1.631354312354317</v>
      </c>
      <c r="C1650">
        <v>158.9357142857144</v>
      </c>
      <c r="D1650">
        <v>156.4233333333335</v>
      </c>
      <c r="E1650">
        <v>175.4438095238096</v>
      </c>
      <c r="F1650">
        <v>104.7895238095239</v>
      </c>
      <c r="G1650">
        <v>102.4900000000001</v>
      </c>
      <c r="H1650">
        <v>57.94714285714291</v>
      </c>
    </row>
    <row r="1651" spans="1:8">
      <c r="A1651">
        <v>1651</v>
      </c>
      <c r="B1651">
        <v>1.607719114219119</v>
      </c>
      <c r="C1651">
        <v>158.889761904762</v>
      </c>
      <c r="D1651">
        <v>156.4492857142858</v>
      </c>
      <c r="E1651">
        <v>175.5990476190478</v>
      </c>
      <c r="F1651">
        <v>104.7100000000001</v>
      </c>
      <c r="G1651">
        <v>102.4721428571429</v>
      </c>
      <c r="H1651">
        <v>57.94285714285719</v>
      </c>
    </row>
    <row r="1652" spans="1:8">
      <c r="A1652">
        <v>1652</v>
      </c>
      <c r="B1652">
        <v>1.560093240093244</v>
      </c>
      <c r="C1652">
        <v>158.8438095238096</v>
      </c>
      <c r="D1652">
        <v>156.4752380952382</v>
      </c>
      <c r="E1652">
        <v>175.7542857142859</v>
      </c>
      <c r="F1652">
        <v>104.6304761904763</v>
      </c>
      <c r="G1652">
        <v>102.4542857142858</v>
      </c>
      <c r="H1652">
        <v>57.93857142857147</v>
      </c>
    </row>
    <row r="1653" spans="1:8">
      <c r="A1653">
        <v>1653</v>
      </c>
      <c r="B1653">
        <v>1.542202797202801</v>
      </c>
      <c r="C1653">
        <v>158.7959523809525</v>
      </c>
      <c r="D1653">
        <v>156.4964285714287</v>
      </c>
      <c r="E1653">
        <v>175.8766666666668</v>
      </c>
      <c r="F1653">
        <v>104.564761904762</v>
      </c>
      <c r="G1653">
        <v>102.4392857142858</v>
      </c>
      <c r="H1653">
        <v>57.91642857142861</v>
      </c>
    </row>
    <row r="1654" spans="1:8">
      <c r="A1654">
        <v>1654</v>
      </c>
      <c r="B1654">
        <v>1.552846153846158</v>
      </c>
      <c r="C1654">
        <v>158.7480952380953</v>
      </c>
      <c r="D1654">
        <v>156.5176190476191</v>
      </c>
      <c r="E1654">
        <v>175.9990476190478</v>
      </c>
      <c r="F1654">
        <v>104.4990476190477</v>
      </c>
      <c r="G1654">
        <v>102.4242857142858</v>
      </c>
      <c r="H1654">
        <v>57.89428571428576</v>
      </c>
    </row>
    <row r="1655" spans="1:8">
      <c r="A1655">
        <v>1655</v>
      </c>
      <c r="B1655">
        <v>1.575655011655016</v>
      </c>
      <c r="C1655">
        <v>158.6992857142858</v>
      </c>
      <c r="D1655">
        <v>156.532142857143</v>
      </c>
      <c r="E1655">
        <v>176.1080952380954</v>
      </c>
      <c r="F1655">
        <v>104.4461904761906</v>
      </c>
      <c r="G1655">
        <v>102.4254761904763</v>
      </c>
      <c r="H1655">
        <v>57.88833333333338</v>
      </c>
    </row>
    <row r="1656" spans="1:8">
      <c r="A1656">
        <v>1656</v>
      </c>
      <c r="B1656">
        <v>1.595609557109561</v>
      </c>
      <c r="C1656">
        <v>158.6504761904763</v>
      </c>
      <c r="D1656">
        <v>156.5466666666668</v>
      </c>
      <c r="E1656">
        <v>176.217142857143</v>
      </c>
      <c r="F1656">
        <v>104.3933333333334</v>
      </c>
      <c r="G1656">
        <v>102.4266666666667</v>
      </c>
      <c r="H1656">
        <v>57.88238095238099</v>
      </c>
    </row>
    <row r="1657" spans="1:8">
      <c r="A1657">
        <v>1657</v>
      </c>
      <c r="B1657">
        <v>1.601701631701636</v>
      </c>
      <c r="C1657">
        <v>158.5935714285716</v>
      </c>
      <c r="D1657">
        <v>156.5590476190477</v>
      </c>
      <c r="E1657">
        <v>176.3114285714287</v>
      </c>
      <c r="F1657">
        <v>104.3533333333334</v>
      </c>
      <c r="G1657">
        <v>102.4204761904763</v>
      </c>
      <c r="H1657">
        <v>57.90857142857147</v>
      </c>
    </row>
    <row r="1658" spans="1:8">
      <c r="A1658">
        <v>1658</v>
      </c>
      <c r="B1658">
        <v>1.603762237762242</v>
      </c>
      <c r="C1658">
        <v>158.5366666666668</v>
      </c>
      <c r="D1658">
        <v>156.5714285714287</v>
      </c>
      <c r="E1658">
        <v>176.4057142857144</v>
      </c>
      <c r="F1658">
        <v>104.3133333333334</v>
      </c>
      <c r="G1658">
        <v>102.4142857142858</v>
      </c>
      <c r="H1658">
        <v>57.93476190476195</v>
      </c>
    </row>
    <row r="1659" spans="1:8">
      <c r="A1659">
        <v>1659</v>
      </c>
      <c r="B1659">
        <v>1.587238927738932</v>
      </c>
      <c r="C1659">
        <v>158.4883333333335</v>
      </c>
      <c r="D1659">
        <v>156.5819047619049</v>
      </c>
      <c r="E1659">
        <v>176.4854761904763</v>
      </c>
      <c r="F1659">
        <v>104.2795238095239</v>
      </c>
      <c r="G1659">
        <v>102.4002380952382</v>
      </c>
      <c r="H1659">
        <v>58.01000000000005</v>
      </c>
    </row>
    <row r="1660" spans="1:8">
      <c r="A1660">
        <v>1660</v>
      </c>
      <c r="B1660">
        <v>1.564769230769235</v>
      </c>
      <c r="C1660">
        <v>158.4400000000001</v>
      </c>
      <c r="D1660">
        <v>156.5923809523811</v>
      </c>
      <c r="E1660">
        <v>176.5652380952382</v>
      </c>
      <c r="F1660">
        <v>104.2457142857144</v>
      </c>
      <c r="G1660">
        <v>102.3861904761906</v>
      </c>
      <c r="H1660">
        <v>58.08523809523814</v>
      </c>
    </row>
    <row r="1661" spans="1:8">
      <c r="A1661">
        <v>1661</v>
      </c>
      <c r="B1661">
        <v>1.552652680652685</v>
      </c>
      <c r="C1661">
        <v>158.389761904762</v>
      </c>
      <c r="D1661">
        <v>156.6061904761906</v>
      </c>
      <c r="E1661">
        <v>176.6400000000001</v>
      </c>
      <c r="F1661">
        <v>104.2019047619048</v>
      </c>
      <c r="G1661">
        <v>102.3578571428572</v>
      </c>
      <c r="H1661">
        <v>58.15833333333337</v>
      </c>
    </row>
    <row r="1662" spans="1:8">
      <c r="A1662">
        <v>1662</v>
      </c>
      <c r="B1662">
        <v>1.554832167832172</v>
      </c>
      <c r="C1662">
        <v>158.3395238095239</v>
      </c>
      <c r="D1662">
        <v>156.6200000000001</v>
      </c>
      <c r="E1662">
        <v>176.714761904762</v>
      </c>
      <c r="F1662">
        <v>104.1580952380953</v>
      </c>
      <c r="G1662">
        <v>102.3295238095239</v>
      </c>
      <c r="H1662">
        <v>58.23142857142861</v>
      </c>
    </row>
    <row r="1663" spans="1:8">
      <c r="A1663">
        <v>1663</v>
      </c>
      <c r="B1663">
        <v>1.559306526806531</v>
      </c>
      <c r="C1663">
        <v>158.2878571428573</v>
      </c>
      <c r="D1663">
        <v>156.637142857143</v>
      </c>
      <c r="E1663">
        <v>176.7935714285716</v>
      </c>
      <c r="F1663">
        <v>104.114761904762</v>
      </c>
      <c r="G1663">
        <v>102.2940476190477</v>
      </c>
      <c r="H1663">
        <v>58.26404761904766</v>
      </c>
    </row>
    <row r="1664" spans="1:8">
      <c r="A1664">
        <v>1664</v>
      </c>
      <c r="B1664">
        <v>1.556893939393944</v>
      </c>
      <c r="C1664">
        <v>158.2361904761906</v>
      </c>
      <c r="D1664">
        <v>156.6542857142858</v>
      </c>
      <c r="E1664">
        <v>176.8723809523811</v>
      </c>
      <c r="F1664">
        <v>104.0714285714287</v>
      </c>
      <c r="G1664">
        <v>102.2585714285715</v>
      </c>
      <c r="H1664">
        <v>58.29666666666671</v>
      </c>
    </row>
    <row r="1665" spans="1:8">
      <c r="A1665">
        <v>1665</v>
      </c>
      <c r="B1665">
        <v>1.538517482517487</v>
      </c>
      <c r="C1665">
        <v>158.1890476190477</v>
      </c>
      <c r="D1665">
        <v>156.662142857143</v>
      </c>
      <c r="E1665">
        <v>176.9759523809525</v>
      </c>
      <c r="F1665">
        <v>104.0414285714286</v>
      </c>
      <c r="G1665">
        <v>102.219761904762</v>
      </c>
      <c r="H1665">
        <v>58.25119047619052</v>
      </c>
    </row>
    <row r="1666" spans="1:8">
      <c r="A1666">
        <v>1666</v>
      </c>
      <c r="B1666">
        <v>1.521072261072265</v>
      </c>
      <c r="C1666">
        <v>158.1419047619049</v>
      </c>
      <c r="D1666">
        <v>156.6700000000001</v>
      </c>
      <c r="E1666">
        <v>177.0795238095239</v>
      </c>
      <c r="F1666">
        <v>104.0114285714286</v>
      </c>
      <c r="G1666">
        <v>102.1809523809524</v>
      </c>
      <c r="H1666">
        <v>58.20571428571433</v>
      </c>
    </row>
    <row r="1667" spans="1:8">
      <c r="A1667">
        <v>1667</v>
      </c>
      <c r="B1667">
        <v>1.526519813519818</v>
      </c>
      <c r="C1667">
        <v>158.0961904761906</v>
      </c>
      <c r="D1667">
        <v>156.6707142857144</v>
      </c>
      <c r="E1667">
        <v>177.1780952380954</v>
      </c>
      <c r="F1667">
        <v>103.9930952380953</v>
      </c>
      <c r="G1667">
        <v>102.1480952380953</v>
      </c>
      <c r="H1667">
        <v>58.13357142857147</v>
      </c>
    </row>
    <row r="1668" spans="1:8">
      <c r="A1668">
        <v>1668</v>
      </c>
      <c r="B1668">
        <v>1.56616433566434</v>
      </c>
      <c r="C1668">
        <v>158.0504761904763</v>
      </c>
      <c r="D1668">
        <v>156.6714285714287</v>
      </c>
      <c r="E1668">
        <v>177.2766666666668</v>
      </c>
      <c r="F1668">
        <v>103.974761904762</v>
      </c>
      <c r="G1668">
        <v>102.1152380952382</v>
      </c>
      <c r="H1668">
        <v>58.06142857142861</v>
      </c>
    </row>
    <row r="1669" spans="1:8">
      <c r="A1669">
        <v>1669</v>
      </c>
      <c r="B1669">
        <v>1.591181818181822</v>
      </c>
      <c r="C1669">
        <v>158.0014285714287</v>
      </c>
      <c r="D1669">
        <v>156.6657142857144</v>
      </c>
      <c r="E1669">
        <v>177.3642857142859</v>
      </c>
      <c r="F1669">
        <v>103.9721428571429</v>
      </c>
      <c r="G1669">
        <v>102.0821428571429</v>
      </c>
      <c r="H1669">
        <v>58.02642857142861</v>
      </c>
    </row>
    <row r="1670" spans="1:8">
      <c r="A1670">
        <v>1670</v>
      </c>
      <c r="B1670">
        <v>1.637449883449888</v>
      </c>
      <c r="C1670">
        <v>157.9523809523811</v>
      </c>
      <c r="D1670">
        <v>156.6600000000001</v>
      </c>
      <c r="E1670">
        <v>177.4519047619049</v>
      </c>
      <c r="F1670">
        <v>103.9695238095239</v>
      </c>
      <c r="G1670">
        <v>102.0490476190477</v>
      </c>
      <c r="H1670">
        <v>57.99142857142862</v>
      </c>
    </row>
    <row r="1671" spans="1:8">
      <c r="A1671">
        <v>1671</v>
      </c>
      <c r="B1671">
        <v>1.661041958041962</v>
      </c>
      <c r="C1671">
        <v>157.9026190476192</v>
      </c>
      <c r="D1671">
        <v>156.6559523809525</v>
      </c>
      <c r="E1671">
        <v>177.5428571428573</v>
      </c>
      <c r="F1671">
        <v>103.9857142857144</v>
      </c>
      <c r="G1671">
        <v>102.0238095238096</v>
      </c>
      <c r="H1671">
        <v>57.98309523809529</v>
      </c>
    </row>
    <row r="1672" spans="1:8">
      <c r="A1672">
        <v>1672</v>
      </c>
      <c r="B1672">
        <v>1.657566433566438</v>
      </c>
      <c r="C1672">
        <v>157.8528571428573</v>
      </c>
      <c r="D1672">
        <v>156.6519047619049</v>
      </c>
      <c r="E1672">
        <v>177.6338095238096</v>
      </c>
      <c r="F1672">
        <v>104.0019047619048</v>
      </c>
      <c r="G1672">
        <v>101.9985714285715</v>
      </c>
      <c r="H1672">
        <v>57.97476190476195</v>
      </c>
    </row>
    <row r="1673" spans="1:8">
      <c r="A1673">
        <v>1673</v>
      </c>
      <c r="B1673">
        <v>1.644793706293711</v>
      </c>
      <c r="C1673">
        <v>157.8061904761906</v>
      </c>
      <c r="D1673">
        <v>156.6533333333334</v>
      </c>
      <c r="E1673">
        <v>177.7088095238096</v>
      </c>
      <c r="F1673">
        <v>104.0278571428572</v>
      </c>
      <c r="G1673">
        <v>101.9738095238096</v>
      </c>
      <c r="H1673">
        <v>57.97428571428576</v>
      </c>
    </row>
    <row r="1674" spans="1:8">
      <c r="A1674">
        <v>1674</v>
      </c>
      <c r="B1674">
        <v>1.633634032634037</v>
      </c>
      <c r="C1674">
        <v>157.7595238095239</v>
      </c>
      <c r="D1674">
        <v>156.654761904762</v>
      </c>
      <c r="E1674">
        <v>177.7838095238097</v>
      </c>
      <c r="F1674">
        <v>104.0538095238096</v>
      </c>
      <c r="G1674">
        <v>101.9490476190477</v>
      </c>
      <c r="H1674">
        <v>57.97380952380957</v>
      </c>
    </row>
    <row r="1675" spans="1:8">
      <c r="A1675">
        <v>1675</v>
      </c>
      <c r="B1675">
        <v>1.628506993006997</v>
      </c>
      <c r="C1675">
        <v>157.7185714285715</v>
      </c>
      <c r="D1675">
        <v>156.6619047619049</v>
      </c>
      <c r="E1675">
        <v>177.8528571428573</v>
      </c>
      <c r="F1675">
        <v>104.0728571428572</v>
      </c>
      <c r="G1675">
        <v>101.9378571428572</v>
      </c>
      <c r="H1675">
        <v>58.01380952380957</v>
      </c>
    </row>
    <row r="1676" spans="1:8">
      <c r="A1676">
        <v>1676</v>
      </c>
      <c r="B1676">
        <v>1.629404428904433</v>
      </c>
      <c r="C1676">
        <v>157.6776190476191</v>
      </c>
      <c r="D1676">
        <v>156.6690476190477</v>
      </c>
      <c r="E1676">
        <v>177.9219047619049</v>
      </c>
      <c r="F1676">
        <v>104.0919047619048</v>
      </c>
      <c r="G1676">
        <v>101.9266666666667</v>
      </c>
      <c r="H1676">
        <v>58.05380952380958</v>
      </c>
    </row>
    <row r="1677" spans="1:8">
      <c r="A1677">
        <v>1677</v>
      </c>
      <c r="B1677">
        <v>1.640296037296042</v>
      </c>
      <c r="C1677">
        <v>157.6378571428573</v>
      </c>
      <c r="D1677">
        <v>156.679761904762</v>
      </c>
      <c r="E1677">
        <v>177.9995238095239</v>
      </c>
      <c r="F1677">
        <v>104.102380952381</v>
      </c>
      <c r="G1677">
        <v>101.9269047619048</v>
      </c>
      <c r="H1677">
        <v>58.087380952381</v>
      </c>
    </row>
    <row r="1678" spans="1:8">
      <c r="A1678">
        <v>1678</v>
      </c>
      <c r="B1678">
        <v>1.65335081585082</v>
      </c>
      <c r="C1678">
        <v>157.5980952380954</v>
      </c>
      <c r="D1678">
        <v>156.6904761904763</v>
      </c>
      <c r="E1678">
        <v>178.077142857143</v>
      </c>
      <c r="F1678">
        <v>104.1128571428572</v>
      </c>
      <c r="G1678">
        <v>101.9271428571429</v>
      </c>
      <c r="H1678">
        <v>58.12095238095242</v>
      </c>
    </row>
    <row r="1679" spans="1:8">
      <c r="A1679">
        <v>1679</v>
      </c>
      <c r="B1679">
        <v>1.6500372960373</v>
      </c>
      <c r="C1679">
        <v>157.5609523809525</v>
      </c>
      <c r="D1679">
        <v>156.7114285714287</v>
      </c>
      <c r="E1679">
        <v>178.1480952380954</v>
      </c>
      <c r="F1679">
        <v>104.1076190476191</v>
      </c>
      <c r="G1679">
        <v>101.944761904762</v>
      </c>
      <c r="H1679">
        <v>58.16500000000005</v>
      </c>
    </row>
    <row r="1680" spans="1:8">
      <c r="A1680">
        <v>1680</v>
      </c>
      <c r="B1680">
        <v>1.618186480186484</v>
      </c>
      <c r="C1680">
        <v>157.5238095238096</v>
      </c>
      <c r="D1680">
        <v>156.732380952381</v>
      </c>
      <c r="E1680">
        <v>178.2190476190478</v>
      </c>
      <c r="F1680">
        <v>104.102380952381</v>
      </c>
      <c r="G1680">
        <v>101.962380952381</v>
      </c>
      <c r="H1680">
        <v>58.20904761904767</v>
      </c>
    </row>
    <row r="1681" spans="1:8">
      <c r="A1681">
        <v>1681</v>
      </c>
      <c r="B1681">
        <v>1.591834498834503</v>
      </c>
      <c r="C1681">
        <v>157.4878571428573</v>
      </c>
      <c r="D1681">
        <v>156.7602380952382</v>
      </c>
      <c r="E1681">
        <v>178.3061904761906</v>
      </c>
      <c r="F1681">
        <v>104.0757142857144</v>
      </c>
      <c r="G1681">
        <v>101.9895238095239</v>
      </c>
      <c r="H1681">
        <v>58.21857142857148</v>
      </c>
    </row>
    <row r="1682" spans="1:8">
      <c r="A1682">
        <v>1682</v>
      </c>
      <c r="B1682">
        <v>1.531182983682988</v>
      </c>
      <c r="C1682">
        <v>157.4519047619049</v>
      </c>
      <c r="D1682">
        <v>156.7880952380954</v>
      </c>
      <c r="E1682">
        <v>178.3933333333335</v>
      </c>
      <c r="F1682">
        <v>104.0490476190477</v>
      </c>
      <c r="G1682">
        <v>102.0166666666667</v>
      </c>
      <c r="H1682">
        <v>58.22809523809529</v>
      </c>
    </row>
    <row r="1683" spans="1:8">
      <c r="A1683">
        <v>1683</v>
      </c>
      <c r="B1683">
        <v>1.472307692307696</v>
      </c>
      <c r="C1683">
        <v>157.4073809523811</v>
      </c>
      <c r="D1683">
        <v>156.8173809523811</v>
      </c>
      <c r="E1683">
        <v>178.5054761904763</v>
      </c>
      <c r="F1683">
        <v>104.0228571428572</v>
      </c>
      <c r="G1683">
        <v>102.0369047619048</v>
      </c>
      <c r="H1683">
        <v>58.21333333333338</v>
      </c>
    </row>
    <row r="1684" spans="1:8">
      <c r="A1684">
        <v>1684</v>
      </c>
      <c r="B1684">
        <v>1.424961538461542</v>
      </c>
      <c r="C1684">
        <v>157.3628571428573</v>
      </c>
      <c r="D1684">
        <v>156.8466666666668</v>
      </c>
      <c r="E1684">
        <v>178.6176190476192</v>
      </c>
      <c r="F1684">
        <v>103.9966666666667</v>
      </c>
      <c r="G1684">
        <v>102.0571428571429</v>
      </c>
      <c r="H1684">
        <v>58.19857142857147</v>
      </c>
    </row>
    <row r="1685" spans="1:8">
      <c r="A1685">
        <v>1685</v>
      </c>
      <c r="B1685">
        <v>1.380918414918419</v>
      </c>
      <c r="C1685">
        <v>157.3226190476192</v>
      </c>
      <c r="D1685">
        <v>156.8690476190477</v>
      </c>
      <c r="E1685">
        <v>178.7276190476192</v>
      </c>
      <c r="F1685">
        <v>103.9728571428572</v>
      </c>
      <c r="G1685">
        <v>102.0669047619048</v>
      </c>
      <c r="H1685">
        <v>58.22619047619052</v>
      </c>
    </row>
    <row r="1686" spans="1:8">
      <c r="A1686">
        <v>1686</v>
      </c>
      <c r="B1686">
        <v>1.338148018648022</v>
      </c>
      <c r="C1686">
        <v>157.2823809523811</v>
      </c>
      <c r="D1686">
        <v>156.8914285714287</v>
      </c>
      <c r="E1686">
        <v>178.8376190476192</v>
      </c>
      <c r="F1686">
        <v>103.9490476190477</v>
      </c>
      <c r="G1686">
        <v>102.0766666666667</v>
      </c>
      <c r="H1686">
        <v>58.25380952380957</v>
      </c>
    </row>
    <row r="1687" spans="1:8">
      <c r="A1687">
        <v>1687</v>
      </c>
      <c r="B1687">
        <v>1.316926573426577</v>
      </c>
      <c r="C1687">
        <v>157.2426190476191</v>
      </c>
      <c r="D1687">
        <v>156.8992857142858</v>
      </c>
      <c r="E1687">
        <v>178.952142857143</v>
      </c>
      <c r="F1687">
        <v>103.9302380952382</v>
      </c>
      <c r="G1687">
        <v>102.0785714285715</v>
      </c>
      <c r="H1687">
        <v>58.35500000000005</v>
      </c>
    </row>
    <row r="1688" spans="1:8">
      <c r="A1688">
        <v>1688</v>
      </c>
      <c r="B1688">
        <v>1.282368298368302</v>
      </c>
      <c r="C1688">
        <v>157.2028571428573</v>
      </c>
      <c r="D1688">
        <v>156.907142857143</v>
      </c>
      <c r="E1688">
        <v>179.0666666666668</v>
      </c>
      <c r="F1688">
        <v>103.9114285714286</v>
      </c>
      <c r="G1688">
        <v>102.0804761904762</v>
      </c>
      <c r="H1688">
        <v>58.45619047619052</v>
      </c>
    </row>
    <row r="1689" spans="1:8">
      <c r="A1689">
        <v>1689</v>
      </c>
      <c r="B1689">
        <v>1.253067599067602</v>
      </c>
      <c r="C1689">
        <v>157.1564285714287</v>
      </c>
      <c r="D1689">
        <v>156.899761904762</v>
      </c>
      <c r="E1689">
        <v>179.1804761904764</v>
      </c>
      <c r="F1689">
        <v>103.9066666666667</v>
      </c>
      <c r="G1689">
        <v>102.0802380952382</v>
      </c>
      <c r="H1689">
        <v>58.59952380952385</v>
      </c>
    </row>
    <row r="1690" spans="1:8">
      <c r="A1690">
        <v>1690</v>
      </c>
      <c r="B1690">
        <v>1.225245920745924</v>
      </c>
      <c r="C1690">
        <v>157.1100000000001</v>
      </c>
      <c r="D1690">
        <v>156.8923809523811</v>
      </c>
      <c r="E1690">
        <v>179.2942857142859</v>
      </c>
      <c r="F1690">
        <v>103.9019047619048</v>
      </c>
      <c r="G1690">
        <v>102.0800000000001</v>
      </c>
      <c r="H1690">
        <v>58.74285714285718</v>
      </c>
    </row>
    <row r="1691" spans="1:8">
      <c r="A1691">
        <v>1691</v>
      </c>
      <c r="B1691">
        <v>1.205229603729607</v>
      </c>
      <c r="C1691">
        <v>157.0669047619049</v>
      </c>
      <c r="D1691">
        <v>156.8811904761906</v>
      </c>
      <c r="E1691">
        <v>179.3916666666668</v>
      </c>
      <c r="F1691">
        <v>103.9064285714286</v>
      </c>
      <c r="G1691">
        <v>102.0871428571429</v>
      </c>
      <c r="H1691">
        <v>58.88285714285719</v>
      </c>
    </row>
    <row r="1692" spans="1:8">
      <c r="A1692">
        <v>1692</v>
      </c>
      <c r="B1692">
        <v>1.199113053613057</v>
      </c>
      <c r="C1692">
        <v>157.0238095238096</v>
      </c>
      <c r="D1692">
        <v>156.8700000000001</v>
      </c>
      <c r="E1692">
        <v>179.4890476190478</v>
      </c>
      <c r="F1692">
        <v>103.9109523809525</v>
      </c>
      <c r="G1692">
        <v>102.0942857142858</v>
      </c>
      <c r="H1692">
        <v>59.02285714285719</v>
      </c>
    </row>
    <row r="1693" spans="1:8">
      <c r="A1693">
        <v>1693</v>
      </c>
      <c r="B1693">
        <v>1.196653846153849</v>
      </c>
      <c r="C1693">
        <v>156.9854761904763</v>
      </c>
      <c r="D1693">
        <v>156.862142857143</v>
      </c>
      <c r="E1693">
        <v>179.5864285714287</v>
      </c>
      <c r="F1693">
        <v>103.9166666666667</v>
      </c>
      <c r="G1693">
        <v>102.1071428571429</v>
      </c>
      <c r="H1693">
        <v>59.07285714285719</v>
      </c>
    </row>
    <row r="1694" spans="1:8">
      <c r="A1694">
        <v>1694</v>
      </c>
      <c r="B1694">
        <v>1.213904428904432</v>
      </c>
      <c r="C1694">
        <v>156.9471428571429</v>
      </c>
      <c r="D1694">
        <v>156.8542857142858</v>
      </c>
      <c r="E1694">
        <v>179.6838095238097</v>
      </c>
      <c r="F1694">
        <v>103.922380952381</v>
      </c>
      <c r="G1694">
        <v>102.1200000000001</v>
      </c>
      <c r="H1694">
        <v>59.12285714285719</v>
      </c>
    </row>
    <row r="1695" spans="1:8">
      <c r="A1695">
        <v>1695</v>
      </c>
      <c r="B1695">
        <v>1.239228438228441</v>
      </c>
      <c r="C1695">
        <v>156.902142857143</v>
      </c>
      <c r="D1695">
        <v>156.844761904762</v>
      </c>
      <c r="E1695">
        <v>179.8011904761906</v>
      </c>
      <c r="F1695">
        <v>103.9250000000001</v>
      </c>
      <c r="G1695">
        <v>102.1304761904763</v>
      </c>
      <c r="H1695">
        <v>59.12047619047623</v>
      </c>
    </row>
    <row r="1696" spans="1:8">
      <c r="A1696">
        <v>1696</v>
      </c>
      <c r="B1696">
        <v>1.271825174825178</v>
      </c>
      <c r="C1696">
        <v>156.857142857143</v>
      </c>
      <c r="D1696">
        <v>156.8352380952382</v>
      </c>
      <c r="E1696">
        <v>179.9185714285716</v>
      </c>
      <c r="F1696">
        <v>103.9276190476191</v>
      </c>
      <c r="G1696">
        <v>102.1409523809525</v>
      </c>
      <c r="H1696">
        <v>59.11809523809528</v>
      </c>
    </row>
    <row r="1697" spans="1:8">
      <c r="A1697">
        <v>1697</v>
      </c>
      <c r="B1697">
        <v>1.30235314685315</v>
      </c>
      <c r="C1697">
        <v>156.8150000000001</v>
      </c>
      <c r="D1697">
        <v>156.8311904761906</v>
      </c>
      <c r="E1697">
        <v>180.0569047619049</v>
      </c>
      <c r="F1697">
        <v>103.9178571428572</v>
      </c>
      <c r="G1697">
        <v>102.1614285714286</v>
      </c>
      <c r="H1697">
        <v>59.10309523809528</v>
      </c>
    </row>
    <row r="1698" spans="1:8">
      <c r="A1698">
        <v>1698</v>
      </c>
      <c r="B1698">
        <v>1.314392773892777</v>
      </c>
      <c r="C1698">
        <v>156.7728571428573</v>
      </c>
      <c r="D1698">
        <v>156.827142857143</v>
      </c>
      <c r="E1698">
        <v>180.1952380952382</v>
      </c>
      <c r="F1698">
        <v>103.9080952380953</v>
      </c>
      <c r="G1698">
        <v>102.1819047619048</v>
      </c>
      <c r="H1698">
        <v>59.08809523809528</v>
      </c>
    </row>
    <row r="1699" spans="1:8">
      <c r="A1699">
        <v>1699</v>
      </c>
      <c r="B1699">
        <v>1.339966200466204</v>
      </c>
      <c r="C1699">
        <v>156.7366666666668</v>
      </c>
      <c r="D1699">
        <v>156.827142857143</v>
      </c>
      <c r="E1699">
        <v>180.3538095238096</v>
      </c>
      <c r="F1699">
        <v>103.8876190476191</v>
      </c>
      <c r="G1699">
        <v>102.2030952380953</v>
      </c>
      <c r="H1699">
        <v>59.11690476190481</v>
      </c>
    </row>
    <row r="1700" spans="1:8">
      <c r="A1700">
        <v>1700</v>
      </c>
      <c r="B1700">
        <v>1.376173659673663</v>
      </c>
      <c r="C1700">
        <v>156.7004761904763</v>
      </c>
      <c r="D1700">
        <v>156.827142857143</v>
      </c>
      <c r="E1700">
        <v>180.5123809523811</v>
      </c>
      <c r="F1700">
        <v>103.8671428571429</v>
      </c>
      <c r="G1700">
        <v>102.2242857142858</v>
      </c>
      <c r="H1700">
        <v>59.14571428571433</v>
      </c>
    </row>
    <row r="1701" spans="1:8">
      <c r="A1701">
        <v>1701</v>
      </c>
      <c r="B1701">
        <v>1.429721445221449</v>
      </c>
      <c r="C1701">
        <v>156.6573809523811</v>
      </c>
      <c r="D1701">
        <v>156.8290476190477</v>
      </c>
      <c r="E1701">
        <v>180.6723809523811</v>
      </c>
      <c r="F1701">
        <v>103.8530952380953</v>
      </c>
      <c r="G1701">
        <v>102.2328571428572</v>
      </c>
      <c r="H1701">
        <v>59.23785714285719</v>
      </c>
    </row>
    <row r="1702" spans="1:8">
      <c r="A1702">
        <v>1702</v>
      </c>
      <c r="B1702">
        <v>1.500620046620051</v>
      </c>
      <c r="C1702">
        <v>156.6142857142858</v>
      </c>
      <c r="D1702">
        <v>156.8309523809525</v>
      </c>
      <c r="E1702">
        <v>180.8323809523811</v>
      </c>
      <c r="F1702">
        <v>103.8390476190477</v>
      </c>
      <c r="G1702">
        <v>102.2414285714286</v>
      </c>
      <c r="H1702">
        <v>59.33000000000004</v>
      </c>
    </row>
    <row r="1703" spans="1:8">
      <c r="A1703">
        <v>1703</v>
      </c>
      <c r="B1703">
        <v>1.580008158508163</v>
      </c>
      <c r="C1703">
        <v>156.5761904761906</v>
      </c>
      <c r="D1703">
        <v>156.8326190476192</v>
      </c>
      <c r="E1703">
        <v>180.9702380952382</v>
      </c>
      <c r="F1703">
        <v>103.8345238095239</v>
      </c>
      <c r="G1703">
        <v>102.2414285714286</v>
      </c>
      <c r="H1703">
        <v>59.42976190476195</v>
      </c>
    </row>
    <row r="1704" spans="1:8">
      <c r="A1704">
        <v>1704</v>
      </c>
      <c r="B1704">
        <v>1.615869463869468</v>
      </c>
      <c r="C1704">
        <v>156.5380952380954</v>
      </c>
      <c r="D1704">
        <v>156.8342857142858</v>
      </c>
      <c r="E1704">
        <v>181.1080952380954</v>
      </c>
      <c r="F1704">
        <v>103.8300000000001</v>
      </c>
      <c r="G1704">
        <v>102.2414285714286</v>
      </c>
      <c r="H1704">
        <v>59.52952380952385</v>
      </c>
    </row>
    <row r="1705" spans="1:8">
      <c r="A1705">
        <v>1705</v>
      </c>
      <c r="B1705">
        <v>1.673741258741263</v>
      </c>
      <c r="C1705">
        <v>156.5045238095239</v>
      </c>
      <c r="D1705">
        <v>156.8335714285716</v>
      </c>
      <c r="E1705">
        <v>181.2100000000002</v>
      </c>
      <c r="F1705">
        <v>103.8211904761906</v>
      </c>
      <c r="G1705">
        <v>102.2340476190477</v>
      </c>
      <c r="H1705">
        <v>59.57000000000004</v>
      </c>
    </row>
    <row r="1706" spans="1:8">
      <c r="A1706">
        <v>1706</v>
      </c>
      <c r="B1706">
        <v>1.703354312354317</v>
      </c>
      <c r="C1706">
        <v>156.4709523809525</v>
      </c>
      <c r="D1706">
        <v>156.8328571428573</v>
      </c>
      <c r="E1706">
        <v>181.3119047619049</v>
      </c>
      <c r="F1706">
        <v>103.812380952381</v>
      </c>
      <c r="G1706">
        <v>102.2266666666667</v>
      </c>
      <c r="H1706">
        <v>59.61047619047623</v>
      </c>
    </row>
    <row r="1707" spans="1:8">
      <c r="A1707">
        <v>1707</v>
      </c>
      <c r="B1707">
        <v>1.711416083916089</v>
      </c>
      <c r="C1707">
        <v>156.429761904762</v>
      </c>
      <c r="D1707">
        <v>156.8211904761906</v>
      </c>
      <c r="E1707">
        <v>181.3861904761906</v>
      </c>
      <c r="F1707">
        <v>103.7976190476191</v>
      </c>
      <c r="G1707">
        <v>102.2078571428572</v>
      </c>
      <c r="H1707">
        <v>59.60571428571433</v>
      </c>
    </row>
    <row r="1708" spans="1:8">
      <c r="A1708">
        <v>1708</v>
      </c>
      <c r="B1708">
        <v>1.702303030303035</v>
      </c>
      <c r="C1708">
        <v>156.3885714285715</v>
      </c>
      <c r="D1708">
        <v>156.8095238095239</v>
      </c>
      <c r="E1708">
        <v>181.4604761904763</v>
      </c>
      <c r="F1708">
        <v>103.7828571428572</v>
      </c>
      <c r="G1708">
        <v>102.1890476190477</v>
      </c>
      <c r="H1708">
        <v>59.60095238095243</v>
      </c>
    </row>
    <row r="1709" spans="1:8">
      <c r="A1709">
        <v>1709</v>
      </c>
      <c r="B1709">
        <v>1.680462703962708</v>
      </c>
      <c r="C1709">
        <v>156.3516666666668</v>
      </c>
      <c r="D1709">
        <v>156.7959523809525</v>
      </c>
      <c r="E1709">
        <v>181.5295238095239</v>
      </c>
      <c r="F1709">
        <v>103.7607142857144</v>
      </c>
      <c r="G1709">
        <v>102.1700000000001</v>
      </c>
      <c r="H1709">
        <v>59.5621428571429</v>
      </c>
    </row>
    <row r="1710" spans="1:8">
      <c r="A1710">
        <v>1710</v>
      </c>
      <c r="B1710">
        <v>1.665128205128209</v>
      </c>
      <c r="C1710">
        <v>156.314761904762</v>
      </c>
      <c r="D1710">
        <v>156.7823809523811</v>
      </c>
      <c r="E1710">
        <v>181.5985714285716</v>
      </c>
      <c r="F1710">
        <v>103.7385714285715</v>
      </c>
      <c r="G1710">
        <v>102.1509523809525</v>
      </c>
      <c r="H1710">
        <v>59.52333333333338</v>
      </c>
    </row>
    <row r="1711" spans="1:8">
      <c r="A1711">
        <v>1711</v>
      </c>
      <c r="B1711">
        <v>1.624660839160843</v>
      </c>
      <c r="C1711">
        <v>156.2807142857144</v>
      </c>
      <c r="D1711">
        <v>156.769761904762</v>
      </c>
      <c r="E1711">
        <v>181.6650000000001</v>
      </c>
      <c r="F1711">
        <v>103.7088095238096</v>
      </c>
      <c r="G1711">
        <v>102.1330952380953</v>
      </c>
      <c r="H1711">
        <v>59.54547619047624</v>
      </c>
    </row>
    <row r="1712" spans="1:8">
      <c r="A1712">
        <v>1712</v>
      </c>
      <c r="B1712">
        <v>1.580212121212125</v>
      </c>
      <c r="C1712">
        <v>156.2466666666668</v>
      </c>
      <c r="D1712">
        <v>156.757142857143</v>
      </c>
      <c r="E1712">
        <v>181.7314285714287</v>
      </c>
      <c r="F1712">
        <v>103.6790476190477</v>
      </c>
      <c r="G1712">
        <v>102.1152380952382</v>
      </c>
      <c r="H1712">
        <v>59.5676190476191</v>
      </c>
    </row>
    <row r="1713" spans="1:8">
      <c r="A1713">
        <v>1713</v>
      </c>
      <c r="B1713">
        <v>1.531981351981356</v>
      </c>
      <c r="C1713">
        <v>156.2033333333335</v>
      </c>
      <c r="D1713">
        <v>156.7476190476192</v>
      </c>
      <c r="E1713">
        <v>181.8192857142859</v>
      </c>
      <c r="F1713">
        <v>103.6550000000001</v>
      </c>
      <c r="G1713">
        <v>102.1078571428572</v>
      </c>
      <c r="H1713">
        <v>59.65285714285719</v>
      </c>
    </row>
    <row r="1714" spans="1:8">
      <c r="A1714">
        <v>1714</v>
      </c>
      <c r="B1714">
        <v>1.489540792540796</v>
      </c>
      <c r="C1714">
        <v>156.1600000000001</v>
      </c>
      <c r="D1714">
        <v>156.7380952380954</v>
      </c>
      <c r="E1714">
        <v>181.907142857143</v>
      </c>
      <c r="F1714">
        <v>103.6309523809525</v>
      </c>
      <c r="G1714">
        <v>102.1004761904763</v>
      </c>
      <c r="H1714">
        <v>59.73809523809529</v>
      </c>
    </row>
    <row r="1715" spans="1:8">
      <c r="A1715">
        <v>1715</v>
      </c>
      <c r="B1715">
        <v>1.45101398601399</v>
      </c>
      <c r="C1715">
        <v>156.1202380952382</v>
      </c>
      <c r="D1715">
        <v>156.7409523809525</v>
      </c>
      <c r="E1715">
        <v>182.0238095238097</v>
      </c>
      <c r="F1715">
        <v>103.6166666666668</v>
      </c>
      <c r="G1715">
        <v>102.1088095238096</v>
      </c>
      <c r="H1715">
        <v>59.84857142857147</v>
      </c>
    </row>
    <row r="1716" spans="1:8">
      <c r="A1716">
        <v>1716</v>
      </c>
      <c r="B1716">
        <v>1.434776223776228</v>
      </c>
      <c r="C1716">
        <v>156.0804761904763</v>
      </c>
      <c r="D1716">
        <v>156.7438095238097</v>
      </c>
      <c r="E1716">
        <v>182.1404761904763</v>
      </c>
      <c r="F1716">
        <v>103.602380952381</v>
      </c>
      <c r="G1716">
        <v>102.1171428571429</v>
      </c>
      <c r="H1716">
        <v>59.95904761904767</v>
      </c>
    </row>
    <row r="1717" spans="1:8">
      <c r="A1717">
        <v>1717</v>
      </c>
      <c r="B1717">
        <v>1.415004662004666</v>
      </c>
      <c r="C1717">
        <v>156.0428571428573</v>
      </c>
      <c r="D1717">
        <v>156.7569047619049</v>
      </c>
      <c r="E1717">
        <v>182.2657142857144</v>
      </c>
      <c r="F1717">
        <v>103.5852380952382</v>
      </c>
      <c r="G1717">
        <v>102.1359523809525</v>
      </c>
      <c r="H1717">
        <v>60.06000000000004</v>
      </c>
    </row>
    <row r="1718" spans="1:8">
      <c r="A1718">
        <v>1718</v>
      </c>
      <c r="B1718">
        <v>1.411741258741262</v>
      </c>
      <c r="C1718">
        <v>156.0052380952382</v>
      </c>
      <c r="D1718">
        <v>156.7700000000001</v>
      </c>
      <c r="E1718">
        <v>182.3909523809525</v>
      </c>
      <c r="F1718">
        <v>103.5680952380953</v>
      </c>
      <c r="G1718">
        <v>102.154761904762</v>
      </c>
      <c r="H1718">
        <v>60.16095238095243</v>
      </c>
    </row>
    <row r="1719" spans="1:8">
      <c r="A1719">
        <v>1719</v>
      </c>
      <c r="B1719">
        <v>1.432951048951053</v>
      </c>
      <c r="C1719">
        <v>155.9611904761906</v>
      </c>
      <c r="D1719">
        <v>156.7911904761906</v>
      </c>
      <c r="E1719">
        <v>182.5152380952382</v>
      </c>
      <c r="F1719">
        <v>103.5526190476191</v>
      </c>
      <c r="G1719">
        <v>102.1761904761906</v>
      </c>
      <c r="H1719">
        <v>60.17880952380958</v>
      </c>
    </row>
    <row r="1720" spans="1:8">
      <c r="A1720">
        <v>1720</v>
      </c>
      <c r="B1720">
        <v>1.463871794871799</v>
      </c>
      <c r="C1720">
        <v>155.917142857143</v>
      </c>
      <c r="D1720">
        <v>156.8123809523811</v>
      </c>
      <c r="E1720">
        <v>182.6395238095239</v>
      </c>
      <c r="F1720">
        <v>103.5371428571429</v>
      </c>
      <c r="G1720">
        <v>102.1976190476191</v>
      </c>
      <c r="H1720">
        <v>60.19666666666672</v>
      </c>
    </row>
    <row r="1721" spans="1:8">
      <c r="A1721">
        <v>1721</v>
      </c>
      <c r="B1721">
        <v>1.48120046620047</v>
      </c>
      <c r="C1721">
        <v>155.8773809523811</v>
      </c>
      <c r="D1721">
        <v>156.8440476190477</v>
      </c>
      <c r="E1721">
        <v>182.7683333333334</v>
      </c>
      <c r="F1721">
        <v>103.517380952381</v>
      </c>
      <c r="G1721">
        <v>102.2114285714287</v>
      </c>
      <c r="H1721">
        <v>60.15119047619052</v>
      </c>
    </row>
    <row r="1722" spans="1:8">
      <c r="A1722">
        <v>1722</v>
      </c>
      <c r="B1722">
        <v>1.48518764568765</v>
      </c>
      <c r="C1722">
        <v>155.8376190476192</v>
      </c>
      <c r="D1722">
        <v>156.8757142857144</v>
      </c>
      <c r="E1722">
        <v>182.897142857143</v>
      </c>
      <c r="F1722">
        <v>103.4976190476191</v>
      </c>
      <c r="G1722">
        <v>102.2252380952382</v>
      </c>
      <c r="H1722">
        <v>60.10571428571433</v>
      </c>
    </row>
    <row r="1723" spans="1:8">
      <c r="A1723">
        <v>1723</v>
      </c>
      <c r="B1723">
        <v>1.471019813519817</v>
      </c>
      <c r="C1723">
        <v>155.8004761904763</v>
      </c>
      <c r="D1723">
        <v>156.9045238095239</v>
      </c>
      <c r="E1723">
        <v>183.0119047619049</v>
      </c>
      <c r="F1723">
        <v>103.4540476190477</v>
      </c>
      <c r="G1723">
        <v>102.229761904762</v>
      </c>
      <c r="H1723">
        <v>60.03547619047623</v>
      </c>
    </row>
    <row r="1724" spans="1:8">
      <c r="A1724">
        <v>1724</v>
      </c>
      <c r="B1724">
        <v>1.434707459207463</v>
      </c>
      <c r="C1724">
        <v>155.7633333333334</v>
      </c>
      <c r="D1724">
        <v>156.9333333333335</v>
      </c>
      <c r="E1724">
        <v>183.1266666666668</v>
      </c>
      <c r="F1724">
        <v>103.4104761904763</v>
      </c>
      <c r="G1724">
        <v>102.2342857142858</v>
      </c>
      <c r="H1724">
        <v>59.96523809523813</v>
      </c>
    </row>
    <row r="1725" spans="1:8">
      <c r="A1725">
        <v>1725</v>
      </c>
      <c r="B1725">
        <v>1.381412587412591</v>
      </c>
      <c r="C1725">
        <v>155.7219047619049</v>
      </c>
      <c r="D1725">
        <v>156.9564285714287</v>
      </c>
      <c r="E1725">
        <v>183.2464285714287</v>
      </c>
      <c r="F1725">
        <v>103.3564285714286</v>
      </c>
      <c r="G1725">
        <v>102.2380952380953</v>
      </c>
      <c r="H1725">
        <v>59.85809523809527</v>
      </c>
    </row>
    <row r="1726" spans="1:8">
      <c r="A1726">
        <v>1726</v>
      </c>
      <c r="B1726">
        <v>1.333313519813523</v>
      </c>
      <c r="C1726">
        <v>155.6804761904763</v>
      </c>
      <c r="D1726">
        <v>156.9795238095239</v>
      </c>
      <c r="E1726">
        <v>183.3661904761906</v>
      </c>
      <c r="F1726">
        <v>103.302380952381</v>
      </c>
      <c r="G1726">
        <v>102.2419047619048</v>
      </c>
      <c r="H1726">
        <v>59.75095238095242</v>
      </c>
    </row>
    <row r="1727" spans="1:8">
      <c r="A1727">
        <v>1727</v>
      </c>
      <c r="B1727">
        <v>1.323240093240097</v>
      </c>
      <c r="C1727">
        <v>155.6350000000001</v>
      </c>
      <c r="D1727">
        <v>156.9992857142858</v>
      </c>
      <c r="E1727">
        <v>183.5023809523811</v>
      </c>
      <c r="F1727">
        <v>103.2471428571429</v>
      </c>
      <c r="G1727">
        <v>102.237380952381</v>
      </c>
      <c r="H1727">
        <v>59.6369047619048</v>
      </c>
    </row>
    <row r="1728" spans="1:8">
      <c r="A1728">
        <v>1728</v>
      </c>
      <c r="B1728">
        <v>1.329467365967369</v>
      </c>
      <c r="C1728">
        <v>155.5895238095239</v>
      </c>
      <c r="D1728">
        <v>157.0190476190477</v>
      </c>
      <c r="E1728">
        <v>183.6385714285716</v>
      </c>
      <c r="F1728">
        <v>103.1919047619048</v>
      </c>
      <c r="G1728">
        <v>102.2328571428572</v>
      </c>
      <c r="H1728">
        <v>59.52285714285718</v>
      </c>
    </row>
    <row r="1729" spans="1:8">
      <c r="A1729">
        <v>1729</v>
      </c>
      <c r="B1729">
        <v>1.34909673659674</v>
      </c>
      <c r="C1729">
        <v>155.5428571428573</v>
      </c>
      <c r="D1729">
        <v>157.0140476190477</v>
      </c>
      <c r="E1729">
        <v>183.764523809524</v>
      </c>
      <c r="F1729">
        <v>103.134761904762</v>
      </c>
      <c r="G1729">
        <v>102.1971428571429</v>
      </c>
      <c r="H1729">
        <v>59.44452380952385</v>
      </c>
    </row>
    <row r="1730" spans="1:8">
      <c r="A1730">
        <v>1730</v>
      </c>
      <c r="B1730">
        <v>1.364798368298372</v>
      </c>
      <c r="C1730">
        <v>155.4961904761906</v>
      </c>
      <c r="D1730">
        <v>157.0090476190477</v>
      </c>
      <c r="E1730">
        <v>183.8904761904763</v>
      </c>
      <c r="F1730">
        <v>103.0776190476191</v>
      </c>
      <c r="G1730">
        <v>102.1614285714286</v>
      </c>
      <c r="H1730">
        <v>59.36619047619052</v>
      </c>
    </row>
    <row r="1731" spans="1:8">
      <c r="A1731">
        <v>1731</v>
      </c>
      <c r="B1731">
        <v>1.374982517482521</v>
      </c>
      <c r="C1731">
        <v>155.4461904761906</v>
      </c>
      <c r="D1731">
        <v>156.9857142857144</v>
      </c>
      <c r="E1731">
        <v>184.0240476190477</v>
      </c>
      <c r="F1731">
        <v>103.0330952380953</v>
      </c>
      <c r="G1731">
        <v>102.1138095238096</v>
      </c>
      <c r="H1731">
        <v>59.3221428571429</v>
      </c>
    </row>
    <row r="1732" spans="1:8">
      <c r="A1732">
        <v>1732</v>
      </c>
      <c r="B1732">
        <v>1.394651515151519</v>
      </c>
      <c r="C1732">
        <v>155.3961904761906</v>
      </c>
      <c r="D1732">
        <v>156.9623809523811</v>
      </c>
      <c r="E1732">
        <v>184.1576190476192</v>
      </c>
      <c r="F1732">
        <v>102.9885714285715</v>
      </c>
      <c r="G1732">
        <v>102.0661904761906</v>
      </c>
      <c r="H1732">
        <v>59.27809523809528</v>
      </c>
    </row>
    <row r="1733" spans="1:8">
      <c r="A1733">
        <v>1733</v>
      </c>
      <c r="B1733">
        <v>1.422378787878792</v>
      </c>
      <c r="C1733">
        <v>155.3461904761906</v>
      </c>
      <c r="D1733">
        <v>156.9342857142858</v>
      </c>
      <c r="E1733">
        <v>184.3140476190478</v>
      </c>
      <c r="F1733">
        <v>102.9719047619048</v>
      </c>
      <c r="G1733">
        <v>102.0228571428572</v>
      </c>
      <c r="H1733">
        <v>59.32642857142861</v>
      </c>
    </row>
    <row r="1734" spans="1:8">
      <c r="A1734">
        <v>1734</v>
      </c>
      <c r="B1734">
        <v>1.429935897435901</v>
      </c>
      <c r="C1734">
        <v>155.2961904761906</v>
      </c>
      <c r="D1734">
        <v>156.9061904761906</v>
      </c>
      <c r="E1734">
        <v>184.4704761904763</v>
      </c>
      <c r="F1734">
        <v>102.9552380952382</v>
      </c>
      <c r="G1734">
        <v>101.9795238095239</v>
      </c>
      <c r="H1734">
        <v>59.37476190476194</v>
      </c>
    </row>
    <row r="1735" spans="1:8">
      <c r="A1735">
        <v>1735</v>
      </c>
      <c r="B1735">
        <v>1.425917249417253</v>
      </c>
      <c r="C1735">
        <v>155.254761904762</v>
      </c>
      <c r="D1735">
        <v>156.8783333333335</v>
      </c>
      <c r="E1735">
        <v>184.6185714285716</v>
      </c>
      <c r="F1735">
        <v>102.9300000000001</v>
      </c>
      <c r="G1735">
        <v>101.9452380952382</v>
      </c>
      <c r="H1735">
        <v>59.49809523809527</v>
      </c>
    </row>
    <row r="1736" spans="1:8">
      <c r="A1736">
        <v>1736</v>
      </c>
      <c r="B1736">
        <v>1.403709790209794</v>
      </c>
      <c r="C1736">
        <v>155.2133333333335</v>
      </c>
      <c r="D1736">
        <v>156.8504761904763</v>
      </c>
      <c r="E1736">
        <v>184.7666666666668</v>
      </c>
      <c r="F1736">
        <v>102.904761904762</v>
      </c>
      <c r="G1736">
        <v>101.9109523809525</v>
      </c>
      <c r="H1736">
        <v>59.62142857142862</v>
      </c>
    </row>
    <row r="1737" spans="1:8">
      <c r="A1737">
        <v>1737</v>
      </c>
      <c r="B1737">
        <v>1.379716783216787</v>
      </c>
      <c r="C1737">
        <v>155.1711904761906</v>
      </c>
      <c r="D1737">
        <v>156.8333333333335</v>
      </c>
      <c r="E1737">
        <v>184.9140476190478</v>
      </c>
      <c r="F1737">
        <v>102.8704761904763</v>
      </c>
      <c r="G1737">
        <v>101.9026190476191</v>
      </c>
      <c r="H1737">
        <v>59.70023809523813</v>
      </c>
    </row>
    <row r="1738" spans="1:8">
      <c r="A1738">
        <v>1738</v>
      </c>
      <c r="B1738">
        <v>1.375257575757579</v>
      </c>
      <c r="C1738">
        <v>155.1290476190477</v>
      </c>
      <c r="D1738">
        <v>156.8161904761906</v>
      </c>
      <c r="E1738">
        <v>185.0614285714287</v>
      </c>
      <c r="F1738">
        <v>102.8361904761906</v>
      </c>
      <c r="G1738">
        <v>101.8942857142858</v>
      </c>
      <c r="H1738">
        <v>59.77904761904766</v>
      </c>
    </row>
    <row r="1739" spans="1:8">
      <c r="A1739">
        <v>1739</v>
      </c>
      <c r="B1739">
        <v>1.384240093240097</v>
      </c>
      <c r="C1739">
        <v>155.079761904762</v>
      </c>
      <c r="D1739">
        <v>156.8109523809525</v>
      </c>
      <c r="E1739">
        <v>185.2133333333335</v>
      </c>
      <c r="F1739">
        <v>102.7988095238096</v>
      </c>
      <c r="G1739">
        <v>101.9107142857144</v>
      </c>
      <c r="H1739">
        <v>59.7871428571429</v>
      </c>
    </row>
    <row r="1740" spans="1:8">
      <c r="A1740">
        <v>1740</v>
      </c>
      <c r="B1740">
        <v>1.391342657342661</v>
      </c>
      <c r="C1740">
        <v>155.0304761904763</v>
      </c>
      <c r="D1740">
        <v>156.8057142857144</v>
      </c>
      <c r="E1740">
        <v>185.3652380952382</v>
      </c>
      <c r="F1740">
        <v>102.7614285714287</v>
      </c>
      <c r="G1740">
        <v>101.9271428571429</v>
      </c>
      <c r="H1740">
        <v>59.79523809523814</v>
      </c>
    </row>
    <row r="1741" spans="1:8">
      <c r="A1741">
        <v>1741</v>
      </c>
      <c r="B1741">
        <v>1.401635198135202</v>
      </c>
      <c r="C1741">
        <v>154.9890476190477</v>
      </c>
      <c r="D1741">
        <v>156.7957142857144</v>
      </c>
      <c r="E1741">
        <v>185.5126190476192</v>
      </c>
      <c r="F1741">
        <v>102.7119047619048</v>
      </c>
      <c r="G1741">
        <v>101.9395238095239</v>
      </c>
      <c r="H1741">
        <v>59.76476190476195</v>
      </c>
    </row>
    <row r="1742" spans="1:8">
      <c r="A1742">
        <v>1742</v>
      </c>
      <c r="B1742">
        <v>1.40710722610723</v>
      </c>
      <c r="C1742">
        <v>154.9476190476192</v>
      </c>
      <c r="D1742">
        <v>156.7857142857144</v>
      </c>
      <c r="E1742">
        <v>185.6600000000001</v>
      </c>
      <c r="F1742">
        <v>102.662380952381</v>
      </c>
      <c r="G1742">
        <v>101.9519047619048</v>
      </c>
      <c r="H1742">
        <v>59.73428571428575</v>
      </c>
    </row>
    <row r="1743" spans="1:8">
      <c r="A1743">
        <v>1743</v>
      </c>
      <c r="B1743">
        <v>1.411846153846158</v>
      </c>
      <c r="C1743">
        <v>154.9045238095239</v>
      </c>
      <c r="D1743">
        <v>156.7759523809525</v>
      </c>
      <c r="E1743">
        <v>185.7945238095239</v>
      </c>
      <c r="F1743">
        <v>102.6161904761906</v>
      </c>
      <c r="G1743">
        <v>101.9711904761906</v>
      </c>
      <c r="H1743">
        <v>59.73880952380956</v>
      </c>
    </row>
    <row r="1744" spans="1:8">
      <c r="A1744">
        <v>1744</v>
      </c>
      <c r="B1744">
        <v>1.405390442890447</v>
      </c>
      <c r="C1744">
        <v>154.8614285714287</v>
      </c>
      <c r="D1744">
        <v>156.7661904761906</v>
      </c>
      <c r="E1744">
        <v>185.9290476190477</v>
      </c>
      <c r="F1744">
        <v>102.5700000000001</v>
      </c>
      <c r="G1744">
        <v>101.9904761904763</v>
      </c>
      <c r="H1744">
        <v>59.74333333333337</v>
      </c>
    </row>
    <row r="1745" spans="1:8">
      <c r="A1745">
        <v>1745</v>
      </c>
      <c r="B1745">
        <v>1.386004662004666</v>
      </c>
      <c r="C1745">
        <v>154.8166666666668</v>
      </c>
      <c r="D1745">
        <v>156.7588095238096</v>
      </c>
      <c r="E1745">
        <v>186.0719047619049</v>
      </c>
      <c r="F1745">
        <v>102.5495238095239</v>
      </c>
      <c r="G1745">
        <v>102.0090476190477</v>
      </c>
      <c r="H1745">
        <v>59.81833333333337</v>
      </c>
    </row>
    <row r="1746" spans="1:8">
      <c r="A1746">
        <v>1746</v>
      </c>
      <c r="B1746">
        <v>1.370220279720283</v>
      </c>
      <c r="C1746">
        <v>154.7719047619049</v>
      </c>
      <c r="D1746">
        <v>156.7514285714287</v>
      </c>
      <c r="E1746">
        <v>186.214761904762</v>
      </c>
      <c r="F1746">
        <v>102.5290476190477</v>
      </c>
      <c r="G1746">
        <v>102.0276190476191</v>
      </c>
      <c r="H1746">
        <v>59.89333333333337</v>
      </c>
    </row>
    <row r="1747" spans="1:8">
      <c r="A1747">
        <v>1747</v>
      </c>
      <c r="B1747">
        <v>1.33308624708625</v>
      </c>
      <c r="C1747">
        <v>154.7283333333334</v>
      </c>
      <c r="D1747">
        <v>156.7504761904763</v>
      </c>
      <c r="E1747">
        <v>186.357142857143</v>
      </c>
      <c r="F1747">
        <v>102.512380952381</v>
      </c>
      <c r="G1747">
        <v>102.0364285714287</v>
      </c>
      <c r="H1747">
        <v>59.9721428571429</v>
      </c>
    </row>
    <row r="1748" spans="1:8">
      <c r="A1748">
        <v>1748</v>
      </c>
      <c r="B1748">
        <v>1.291982517482521</v>
      </c>
      <c r="C1748">
        <v>154.684761904762</v>
      </c>
      <c r="D1748">
        <v>156.7495238095239</v>
      </c>
      <c r="E1748">
        <v>186.499523809524</v>
      </c>
      <c r="F1748">
        <v>102.4957142857144</v>
      </c>
      <c r="G1748">
        <v>102.0452380952382</v>
      </c>
      <c r="H1748">
        <v>60.05095238095242</v>
      </c>
    </row>
    <row r="1749" spans="1:8">
      <c r="A1749">
        <v>1749</v>
      </c>
      <c r="B1749">
        <v>1.248578088578092</v>
      </c>
      <c r="C1749">
        <v>154.6423809523811</v>
      </c>
      <c r="D1749">
        <v>156.7523809523811</v>
      </c>
      <c r="E1749">
        <v>186.627142857143</v>
      </c>
      <c r="F1749">
        <v>102.4726190476191</v>
      </c>
      <c r="G1749">
        <v>102.0426190476191</v>
      </c>
      <c r="H1749">
        <v>60.10500000000005</v>
      </c>
    </row>
    <row r="1750" spans="1:8">
      <c r="A1750">
        <v>1750</v>
      </c>
      <c r="B1750">
        <v>1.210860139860143</v>
      </c>
      <c r="C1750">
        <v>154.6000000000001</v>
      </c>
      <c r="D1750">
        <v>156.7552380952382</v>
      </c>
      <c r="E1750">
        <v>186.7547619047621</v>
      </c>
      <c r="F1750">
        <v>102.4495238095239</v>
      </c>
      <c r="G1750">
        <v>102.0400000000001</v>
      </c>
      <c r="H1750">
        <v>60.15904761904767</v>
      </c>
    </row>
    <row r="1751" spans="1:8">
      <c r="A1751">
        <v>1751</v>
      </c>
      <c r="B1751">
        <v>1.186185314685318</v>
      </c>
      <c r="C1751">
        <v>154.549761904762</v>
      </c>
      <c r="D1751">
        <v>156.7669047619049</v>
      </c>
      <c r="E1751">
        <v>186.879523809524</v>
      </c>
      <c r="F1751">
        <v>102.4342857142858</v>
      </c>
      <c r="G1751">
        <v>102.0438095238096</v>
      </c>
      <c r="H1751">
        <v>60.21333333333338</v>
      </c>
    </row>
    <row r="1752" spans="1:8">
      <c r="A1752">
        <v>1752</v>
      </c>
      <c r="B1752">
        <v>1.180465034965038</v>
      </c>
      <c r="C1752">
        <v>154.4995238095239</v>
      </c>
      <c r="D1752">
        <v>156.7785714285716</v>
      </c>
      <c r="E1752">
        <v>187.0042857142859</v>
      </c>
      <c r="F1752">
        <v>102.4190476190477</v>
      </c>
      <c r="G1752">
        <v>102.0476190476191</v>
      </c>
      <c r="H1752">
        <v>60.26761904761909</v>
      </c>
    </row>
    <row r="1753" spans="1:8">
      <c r="A1753">
        <v>1753</v>
      </c>
      <c r="B1753">
        <v>1.178834498834502</v>
      </c>
      <c r="C1753">
        <v>154.4561904761906</v>
      </c>
      <c r="D1753">
        <v>156.7919047619049</v>
      </c>
      <c r="E1753">
        <v>187.1585714285716</v>
      </c>
      <c r="F1753">
        <v>102.4059523809525</v>
      </c>
      <c r="G1753">
        <v>102.0554761904763</v>
      </c>
      <c r="H1753">
        <v>60.28404761904766</v>
      </c>
    </row>
    <row r="1754" spans="1:8">
      <c r="A1754">
        <v>1754</v>
      </c>
      <c r="B1754">
        <v>1.178340326340329</v>
      </c>
      <c r="C1754">
        <v>154.4128571428573</v>
      </c>
      <c r="D1754">
        <v>156.8052380952382</v>
      </c>
      <c r="E1754">
        <v>187.3128571428573</v>
      </c>
      <c r="F1754">
        <v>102.3928571428572</v>
      </c>
      <c r="G1754">
        <v>102.0633333333334</v>
      </c>
      <c r="H1754">
        <v>60.30047619047623</v>
      </c>
    </row>
    <row r="1755" spans="1:8">
      <c r="A1755">
        <v>1755</v>
      </c>
      <c r="B1755">
        <v>1.17175990675991</v>
      </c>
      <c r="C1755">
        <v>154.3714285714287</v>
      </c>
      <c r="D1755">
        <v>156.8188095238096</v>
      </c>
      <c r="E1755">
        <v>187.4590476190477</v>
      </c>
      <c r="F1755">
        <v>102.3780952380953</v>
      </c>
      <c r="G1755">
        <v>102.0738095238096</v>
      </c>
      <c r="H1755">
        <v>60.23380952380957</v>
      </c>
    </row>
    <row r="1756" spans="1:8">
      <c r="A1756">
        <v>1756</v>
      </c>
      <c r="B1756">
        <v>1.161343822843826</v>
      </c>
      <c r="C1756">
        <v>154.3300000000001</v>
      </c>
      <c r="D1756">
        <v>156.8323809523811</v>
      </c>
      <c r="E1756">
        <v>187.6052380952382</v>
      </c>
      <c r="F1756">
        <v>102.3633333333334</v>
      </c>
      <c r="G1756">
        <v>102.0842857142858</v>
      </c>
      <c r="H1756">
        <v>60.16714285714291</v>
      </c>
    </row>
    <row r="1757" spans="1:8">
      <c r="A1757">
        <v>1757</v>
      </c>
      <c r="B1757">
        <v>1.158334498834502</v>
      </c>
      <c r="C1757">
        <v>154.2890476190477</v>
      </c>
      <c r="D1757">
        <v>156.8352380952382</v>
      </c>
      <c r="E1757">
        <v>187.7559523809525</v>
      </c>
      <c r="F1757">
        <v>102.3469047619049</v>
      </c>
      <c r="G1757">
        <v>102.0866666666667</v>
      </c>
      <c r="H1757">
        <v>60.03285714285719</v>
      </c>
    </row>
    <row r="1758" spans="1:8">
      <c r="A1758">
        <v>1758</v>
      </c>
      <c r="B1758">
        <v>1.169780885780889</v>
      </c>
      <c r="C1758">
        <v>154.2480952380953</v>
      </c>
      <c r="D1758">
        <v>156.8380952380953</v>
      </c>
      <c r="E1758">
        <v>187.9066666666668</v>
      </c>
      <c r="F1758">
        <v>102.3304761904763</v>
      </c>
      <c r="G1758">
        <v>102.0890476190477</v>
      </c>
      <c r="H1758">
        <v>59.89857142857147</v>
      </c>
    </row>
    <row r="1759" spans="1:8">
      <c r="A1759">
        <v>1759</v>
      </c>
      <c r="B1759">
        <v>1.205944055944059</v>
      </c>
      <c r="C1759">
        <v>154.2100000000001</v>
      </c>
      <c r="D1759">
        <v>156.8338095238096</v>
      </c>
      <c r="E1759">
        <v>188.0578571428573</v>
      </c>
      <c r="F1759">
        <v>102.3116666666668</v>
      </c>
      <c r="G1759">
        <v>102.0859523809524</v>
      </c>
      <c r="H1759">
        <v>59.75333333333337</v>
      </c>
    </row>
    <row r="1760" spans="1:8">
      <c r="A1760">
        <v>1760</v>
      </c>
      <c r="B1760">
        <v>1.251954545454549</v>
      </c>
      <c r="C1760">
        <v>154.1719047619049</v>
      </c>
      <c r="D1760">
        <v>156.8295238095239</v>
      </c>
      <c r="E1760">
        <v>188.2090476190477</v>
      </c>
      <c r="F1760">
        <v>102.2928571428572</v>
      </c>
      <c r="G1760">
        <v>102.0828571428572</v>
      </c>
      <c r="H1760">
        <v>59.60809523809528</v>
      </c>
    </row>
    <row r="1761" spans="1:8">
      <c r="A1761">
        <v>1761</v>
      </c>
      <c r="B1761">
        <v>1.28846736596737</v>
      </c>
      <c r="C1761">
        <v>154.1357142857144</v>
      </c>
      <c r="D1761">
        <v>156.8230952380953</v>
      </c>
      <c r="E1761">
        <v>188.3292857142858</v>
      </c>
      <c r="F1761">
        <v>102.2578571428572</v>
      </c>
      <c r="G1761">
        <v>102.0669047619048</v>
      </c>
      <c r="H1761">
        <v>59.57000000000004</v>
      </c>
    </row>
    <row r="1762" spans="1:8">
      <c r="A1762">
        <v>1762</v>
      </c>
      <c r="B1762">
        <v>1.301510489510493</v>
      </c>
      <c r="C1762">
        <v>154.0995238095239</v>
      </c>
      <c r="D1762">
        <v>156.8166666666668</v>
      </c>
      <c r="E1762">
        <v>188.449523809524</v>
      </c>
      <c r="F1762">
        <v>102.2228571428572</v>
      </c>
      <c r="G1762">
        <v>102.0509523809525</v>
      </c>
      <c r="H1762">
        <v>59.5319047619048</v>
      </c>
    </row>
    <row r="1763" spans="1:8">
      <c r="A1763">
        <v>1763</v>
      </c>
      <c r="B1763">
        <v>1.30185314685315</v>
      </c>
      <c r="C1763">
        <v>154.0550000000001</v>
      </c>
      <c r="D1763">
        <v>156.8145238095239</v>
      </c>
      <c r="E1763">
        <v>188.5430952380954</v>
      </c>
      <c r="F1763">
        <v>102.1942857142858</v>
      </c>
      <c r="G1763">
        <v>102.049761904762</v>
      </c>
      <c r="H1763">
        <v>59.59976190476195</v>
      </c>
    </row>
    <row r="1764" spans="1:8">
      <c r="A1764">
        <v>1764</v>
      </c>
      <c r="B1764">
        <v>1.296575757575761</v>
      </c>
      <c r="C1764">
        <v>154.0104761904763</v>
      </c>
      <c r="D1764">
        <v>156.8123809523811</v>
      </c>
      <c r="E1764">
        <v>188.6366666666668</v>
      </c>
      <c r="F1764">
        <v>102.1657142857144</v>
      </c>
      <c r="G1764">
        <v>102.0485714285715</v>
      </c>
      <c r="H1764">
        <v>59.66761904761909</v>
      </c>
    </row>
    <row r="1765" spans="1:8">
      <c r="A1765">
        <v>1765</v>
      </c>
      <c r="B1765">
        <v>1.290765734265737</v>
      </c>
      <c r="C1765">
        <v>153.9576190476192</v>
      </c>
      <c r="D1765">
        <v>156.807142857143</v>
      </c>
      <c r="E1765">
        <v>188.7283333333335</v>
      </c>
      <c r="F1765">
        <v>102.1454761904763</v>
      </c>
      <c r="G1765">
        <v>102.0471428571429</v>
      </c>
      <c r="H1765">
        <v>59.77095238095242</v>
      </c>
    </row>
    <row r="1766" spans="1:8">
      <c r="A1766">
        <v>1766</v>
      </c>
      <c r="B1766">
        <v>1.290024475524479</v>
      </c>
      <c r="C1766">
        <v>153.904761904762</v>
      </c>
      <c r="D1766">
        <v>156.8019047619049</v>
      </c>
      <c r="E1766">
        <v>188.8200000000001</v>
      </c>
      <c r="F1766">
        <v>102.1252380952382</v>
      </c>
      <c r="G1766">
        <v>102.0457142857144</v>
      </c>
      <c r="H1766">
        <v>59.87428571428576</v>
      </c>
    </row>
    <row r="1767" spans="1:8">
      <c r="A1767">
        <v>1767</v>
      </c>
      <c r="B1767">
        <v>1.286792540792544</v>
      </c>
      <c r="C1767">
        <v>153.8542857142859</v>
      </c>
      <c r="D1767">
        <v>156.779761904762</v>
      </c>
      <c r="E1767">
        <v>188.8854761904763</v>
      </c>
      <c r="F1767">
        <v>102.1133333333334</v>
      </c>
      <c r="G1767">
        <v>102.0254761904763</v>
      </c>
      <c r="H1767">
        <v>59.93333333333338</v>
      </c>
    </row>
    <row r="1768" spans="1:8">
      <c r="A1768">
        <v>1768</v>
      </c>
      <c r="B1768">
        <v>1.280839160839164</v>
      </c>
      <c r="C1768">
        <v>153.8038095238097</v>
      </c>
      <c r="D1768">
        <v>156.7576190476192</v>
      </c>
      <c r="E1768">
        <v>188.9509523809525</v>
      </c>
      <c r="F1768">
        <v>102.1014285714286</v>
      </c>
      <c r="G1768">
        <v>102.0052380952382</v>
      </c>
      <c r="H1768">
        <v>59.992380952381</v>
      </c>
    </row>
    <row r="1769" spans="1:8">
      <c r="A1769">
        <v>1769</v>
      </c>
      <c r="B1769">
        <v>1.273303030303034</v>
      </c>
      <c r="C1769">
        <v>153.7507142857144</v>
      </c>
      <c r="D1769">
        <v>156.7159523809525</v>
      </c>
      <c r="E1769">
        <v>189.022142857143</v>
      </c>
      <c r="F1769">
        <v>102.092380952381</v>
      </c>
      <c r="G1769">
        <v>101.957380952381</v>
      </c>
      <c r="H1769">
        <v>60.00452380952386</v>
      </c>
    </row>
    <row r="1770" spans="1:8">
      <c r="A1770">
        <v>1770</v>
      </c>
      <c r="B1770">
        <v>1.249013986013989</v>
      </c>
      <c r="C1770">
        <v>153.6976190476192</v>
      </c>
      <c r="D1770">
        <v>156.6742857142858</v>
      </c>
      <c r="E1770">
        <v>189.0933333333335</v>
      </c>
      <c r="F1770">
        <v>102.0833333333334</v>
      </c>
      <c r="G1770">
        <v>101.9095238095239</v>
      </c>
      <c r="H1770">
        <v>60.01666666666672</v>
      </c>
    </row>
    <row r="1771" spans="1:8">
      <c r="A1771">
        <v>1771</v>
      </c>
      <c r="B1771">
        <v>1.218721445221449</v>
      </c>
      <c r="C1771">
        <v>153.6476190476192</v>
      </c>
      <c r="D1771">
        <v>156.627142857143</v>
      </c>
      <c r="E1771">
        <v>189.214761904762</v>
      </c>
      <c r="F1771">
        <v>102.069761904762</v>
      </c>
      <c r="G1771">
        <v>101.8542857142858</v>
      </c>
      <c r="H1771">
        <v>60.02428571428576</v>
      </c>
    </row>
    <row r="1772" spans="1:8">
      <c r="A1772">
        <v>1772</v>
      </c>
      <c r="B1772">
        <v>1.193698135198138</v>
      </c>
      <c r="C1772">
        <v>153.5976190476192</v>
      </c>
      <c r="D1772">
        <v>156.5800000000001</v>
      </c>
      <c r="E1772">
        <v>189.3361904761906</v>
      </c>
      <c r="F1772">
        <v>102.0561904761906</v>
      </c>
      <c r="G1772">
        <v>101.7990476190477</v>
      </c>
      <c r="H1772">
        <v>60.0319047619048</v>
      </c>
    </row>
    <row r="1773" spans="1:8">
      <c r="A1773">
        <v>1773</v>
      </c>
      <c r="B1773">
        <v>1.190382284382288</v>
      </c>
      <c r="C1773">
        <v>153.552142857143</v>
      </c>
      <c r="D1773">
        <v>156.5445238095239</v>
      </c>
      <c r="E1773">
        <v>189.4864285714287</v>
      </c>
      <c r="F1773">
        <v>102.0350000000001</v>
      </c>
      <c r="G1773">
        <v>101.7557142857144</v>
      </c>
      <c r="H1773">
        <v>60.10285714285719</v>
      </c>
    </row>
    <row r="1774" spans="1:8">
      <c r="A1774">
        <v>1774</v>
      </c>
      <c r="B1774">
        <v>1.213483682983686</v>
      </c>
      <c r="C1774">
        <v>153.5066666666668</v>
      </c>
      <c r="D1774">
        <v>156.5090476190477</v>
      </c>
      <c r="E1774">
        <v>189.6366666666668</v>
      </c>
      <c r="F1774">
        <v>102.0138095238096</v>
      </c>
      <c r="G1774">
        <v>101.712380952381</v>
      </c>
      <c r="H1774">
        <v>60.17380952380957</v>
      </c>
    </row>
    <row r="1775" spans="1:8">
      <c r="A1775">
        <v>1775</v>
      </c>
      <c r="B1775">
        <v>1.232768065268068</v>
      </c>
      <c r="C1775">
        <v>153.4628571428572</v>
      </c>
      <c r="D1775">
        <v>156.5014285714287</v>
      </c>
      <c r="E1775">
        <v>189.8192857142859</v>
      </c>
      <c r="F1775">
        <v>101.9966666666667</v>
      </c>
      <c r="G1775">
        <v>101.7033333333334</v>
      </c>
      <c r="H1775">
        <v>60.28785714285718</v>
      </c>
    </row>
    <row r="1776" spans="1:8">
      <c r="A1776">
        <v>1776</v>
      </c>
      <c r="B1776">
        <v>1.280407925407929</v>
      </c>
      <c r="C1776">
        <v>153.4190476190477</v>
      </c>
      <c r="D1776">
        <v>156.4938095238097</v>
      </c>
      <c r="E1776">
        <v>190.0019047619049</v>
      </c>
      <c r="F1776">
        <v>101.9795238095239</v>
      </c>
      <c r="G1776">
        <v>101.6942857142858</v>
      </c>
      <c r="H1776">
        <v>60.4019047619048</v>
      </c>
    </row>
    <row r="1777" spans="1:8">
      <c r="A1777">
        <v>1777</v>
      </c>
      <c r="B1777">
        <v>1.338437062937066</v>
      </c>
      <c r="C1777">
        <v>153.3738095238096</v>
      </c>
      <c r="D1777">
        <v>156.5054761904763</v>
      </c>
      <c r="E1777">
        <v>190.2140476190478</v>
      </c>
      <c r="F1777">
        <v>101.9566666666667</v>
      </c>
      <c r="G1777">
        <v>101.7011904761905</v>
      </c>
      <c r="H1777">
        <v>60.4669047619048</v>
      </c>
    </row>
    <row r="1778" spans="1:8">
      <c r="A1778">
        <v>1778</v>
      </c>
      <c r="B1778">
        <v>1.400749417249421</v>
      </c>
      <c r="C1778">
        <v>153.3285714285715</v>
      </c>
      <c r="D1778">
        <v>156.517142857143</v>
      </c>
      <c r="E1778">
        <v>190.4261904761906</v>
      </c>
      <c r="F1778">
        <v>101.9338095238096</v>
      </c>
      <c r="G1778">
        <v>101.7080952380953</v>
      </c>
      <c r="H1778">
        <v>60.5319047619048</v>
      </c>
    </row>
    <row r="1779" spans="1:8">
      <c r="A1779">
        <v>1779</v>
      </c>
      <c r="B1779">
        <v>1.474517482517486</v>
      </c>
      <c r="C1779">
        <v>153.2933333333334</v>
      </c>
      <c r="D1779">
        <v>156.5054761904763</v>
      </c>
      <c r="E1779">
        <v>190.6023809523811</v>
      </c>
      <c r="F1779">
        <v>101.9045238095239</v>
      </c>
      <c r="G1779">
        <v>101.6800000000001</v>
      </c>
      <c r="H1779">
        <v>60.54309523809528</v>
      </c>
    </row>
    <row r="1780" spans="1:8">
      <c r="A1780">
        <v>1780</v>
      </c>
      <c r="B1780">
        <v>1.551919580419585</v>
      </c>
      <c r="C1780">
        <v>153.2580952380953</v>
      </c>
      <c r="D1780">
        <v>156.4938095238097</v>
      </c>
      <c r="E1780">
        <v>190.7785714285716</v>
      </c>
      <c r="F1780">
        <v>101.8752380952382</v>
      </c>
      <c r="G1780">
        <v>101.6519047619048</v>
      </c>
      <c r="H1780">
        <v>60.55428571428575</v>
      </c>
    </row>
    <row r="1781" spans="1:8">
      <c r="A1781">
        <v>1781</v>
      </c>
      <c r="B1781">
        <v>1.583893939393944</v>
      </c>
      <c r="C1781">
        <v>153.2214285714287</v>
      </c>
      <c r="D1781">
        <v>156.4580952380954</v>
      </c>
      <c r="E1781">
        <v>190.9197619047621</v>
      </c>
      <c r="F1781">
        <v>101.8414285714286</v>
      </c>
      <c r="G1781">
        <v>101.5802380952382</v>
      </c>
      <c r="H1781">
        <v>60.56047619047623</v>
      </c>
    </row>
    <row r="1782" spans="1:8">
      <c r="A1782">
        <v>1782</v>
      </c>
      <c r="B1782">
        <v>1.62315384615385</v>
      </c>
      <c r="C1782">
        <v>153.184761904762</v>
      </c>
      <c r="D1782">
        <v>156.422380952381</v>
      </c>
      <c r="E1782">
        <v>191.0609523809525</v>
      </c>
      <c r="F1782">
        <v>101.8076190476191</v>
      </c>
      <c r="G1782">
        <v>101.5085714285715</v>
      </c>
      <c r="H1782">
        <v>60.56666666666671</v>
      </c>
    </row>
    <row r="1783" spans="1:8">
      <c r="A1783">
        <v>1783</v>
      </c>
      <c r="B1783">
        <v>1.629541958041962</v>
      </c>
      <c r="C1783">
        <v>153.1438095238096</v>
      </c>
      <c r="D1783">
        <v>156.3692857142858</v>
      </c>
      <c r="E1783">
        <v>191.1914285714287</v>
      </c>
      <c r="F1783">
        <v>101.7607142857144</v>
      </c>
      <c r="G1783">
        <v>101.4245238095239</v>
      </c>
      <c r="H1783">
        <v>60.59285714285718</v>
      </c>
    </row>
    <row r="1784" spans="1:8">
      <c r="A1784">
        <v>1784</v>
      </c>
      <c r="B1784">
        <v>1.62128088578089</v>
      </c>
      <c r="C1784">
        <v>153.1028571428573</v>
      </c>
      <c r="D1784">
        <v>156.3161904761906</v>
      </c>
      <c r="E1784">
        <v>191.3219047619049</v>
      </c>
      <c r="F1784">
        <v>101.7138095238096</v>
      </c>
      <c r="G1784">
        <v>101.3404761904763</v>
      </c>
      <c r="H1784">
        <v>60.61904761904767</v>
      </c>
    </row>
    <row r="1785" spans="1:8">
      <c r="A1785">
        <v>1785</v>
      </c>
      <c r="B1785">
        <v>1.624708624708629</v>
      </c>
      <c r="C1785">
        <v>153.0654761904763</v>
      </c>
      <c r="D1785">
        <v>156.2542857142858</v>
      </c>
      <c r="E1785">
        <v>191.4597619047621</v>
      </c>
      <c r="F1785">
        <v>101.667380952381</v>
      </c>
      <c r="G1785">
        <v>101.262380952381</v>
      </c>
      <c r="H1785">
        <v>60.72095238095243</v>
      </c>
    </row>
    <row r="1786" spans="1:8">
      <c r="A1786">
        <v>1786</v>
      </c>
      <c r="B1786">
        <v>1.639872960372965</v>
      </c>
      <c r="C1786">
        <v>153.0280952380953</v>
      </c>
      <c r="D1786">
        <v>156.1923809523811</v>
      </c>
      <c r="E1786">
        <v>191.5976190476192</v>
      </c>
      <c r="F1786">
        <v>101.6209523809525</v>
      </c>
      <c r="G1786">
        <v>101.1842857142858</v>
      </c>
      <c r="H1786">
        <v>60.82285714285719</v>
      </c>
    </row>
    <row r="1787" spans="1:8">
      <c r="A1787">
        <v>1787</v>
      </c>
      <c r="B1787">
        <v>1.639948717948722</v>
      </c>
      <c r="C1787">
        <v>152.9840476190477</v>
      </c>
      <c r="D1787">
        <v>156.147142857143</v>
      </c>
      <c r="E1787">
        <v>191.7478571428573</v>
      </c>
      <c r="F1787">
        <v>101.5757142857144</v>
      </c>
      <c r="G1787">
        <v>101.1445238095239</v>
      </c>
      <c r="H1787">
        <v>60.98023809523814</v>
      </c>
    </row>
    <row r="1788" spans="1:8">
      <c r="A1788">
        <v>1788</v>
      </c>
      <c r="B1788">
        <v>1.625886946386951</v>
      </c>
      <c r="C1788">
        <v>152.9400000000001</v>
      </c>
      <c r="D1788">
        <v>156.1019047619049</v>
      </c>
      <c r="E1788">
        <v>191.8980952380954</v>
      </c>
      <c r="F1788">
        <v>101.5304761904763</v>
      </c>
      <c r="G1788">
        <v>101.104761904762</v>
      </c>
      <c r="H1788">
        <v>61.1376190476191</v>
      </c>
    </row>
    <row r="1789" spans="1:8">
      <c r="A1789">
        <v>1789</v>
      </c>
      <c r="B1789">
        <v>1.596705128205132</v>
      </c>
      <c r="C1789">
        <v>152.8935714285715</v>
      </c>
      <c r="D1789">
        <v>156.0864285714287</v>
      </c>
      <c r="E1789">
        <v>192.1257142857144</v>
      </c>
      <c r="F1789">
        <v>101.477380952381</v>
      </c>
      <c r="G1789">
        <v>101.0866666666667</v>
      </c>
      <c r="H1789">
        <v>61.25642857142861</v>
      </c>
    </row>
    <row r="1790" spans="1:8">
      <c r="A1790">
        <v>1790</v>
      </c>
      <c r="B1790">
        <v>1.574469696969701</v>
      </c>
      <c r="C1790">
        <v>152.847142857143</v>
      </c>
      <c r="D1790">
        <v>156.0709523809525</v>
      </c>
      <c r="E1790">
        <v>192.3533333333335</v>
      </c>
      <c r="F1790">
        <v>101.4242857142858</v>
      </c>
      <c r="G1790">
        <v>101.0685714285715</v>
      </c>
      <c r="H1790">
        <v>61.37523809523814</v>
      </c>
    </row>
    <row r="1791" spans="1:8">
      <c r="A1791">
        <v>1791</v>
      </c>
      <c r="B1791">
        <v>1.571768065268069</v>
      </c>
      <c r="C1791">
        <v>152.8083333333335</v>
      </c>
      <c r="D1791">
        <v>156.0669047619049</v>
      </c>
      <c r="E1791">
        <v>192.6661904761906</v>
      </c>
      <c r="F1791">
        <v>101.3661904761906</v>
      </c>
      <c r="G1791">
        <v>101.0500000000001</v>
      </c>
      <c r="H1791">
        <v>61.4176190476191</v>
      </c>
    </row>
    <row r="1792" spans="1:8">
      <c r="A1792">
        <v>1792</v>
      </c>
      <c r="B1792">
        <v>1.592343822843827</v>
      </c>
      <c r="C1792">
        <v>152.7695238095239</v>
      </c>
      <c r="D1792">
        <v>156.0628571428572</v>
      </c>
      <c r="E1792">
        <v>192.9790476190478</v>
      </c>
      <c r="F1792">
        <v>101.3080952380953</v>
      </c>
      <c r="G1792">
        <v>101.0314285714286</v>
      </c>
      <c r="H1792">
        <v>61.46000000000005</v>
      </c>
    </row>
    <row r="1793" spans="1:8">
      <c r="A1793">
        <v>1793</v>
      </c>
      <c r="B1793">
        <v>1.608533799533804</v>
      </c>
      <c r="C1793">
        <v>152.7269047619049</v>
      </c>
      <c r="D1793">
        <v>156.0704761904763</v>
      </c>
      <c r="E1793">
        <v>193.324523809524</v>
      </c>
      <c r="F1793">
        <v>101.2450000000001</v>
      </c>
      <c r="G1793">
        <v>100.9933333333334</v>
      </c>
      <c r="H1793">
        <v>61.34547619047623</v>
      </c>
    </row>
    <row r="1794" spans="1:8">
      <c r="A1794">
        <v>1794</v>
      </c>
      <c r="B1794">
        <v>1.656241258741263</v>
      </c>
      <c r="C1794">
        <v>152.6842857142858</v>
      </c>
      <c r="D1794">
        <v>156.0780952380953</v>
      </c>
      <c r="E1794">
        <v>193.6700000000001</v>
      </c>
      <c r="F1794">
        <v>101.1819047619048</v>
      </c>
      <c r="G1794">
        <v>100.9552380952382</v>
      </c>
      <c r="H1794">
        <v>61.23095238095242</v>
      </c>
    </row>
    <row r="1795" spans="1:8">
      <c r="A1795">
        <v>1795</v>
      </c>
      <c r="B1795">
        <v>1.719041958041962</v>
      </c>
      <c r="C1795">
        <v>152.6392857142858</v>
      </c>
      <c r="D1795">
        <v>156.0780952380953</v>
      </c>
      <c r="E1795">
        <v>194.0654761904763</v>
      </c>
      <c r="F1795">
        <v>101.1211904761905</v>
      </c>
      <c r="G1795">
        <v>100.9085714285715</v>
      </c>
      <c r="H1795">
        <v>61.01619047619052</v>
      </c>
    </row>
    <row r="1796" spans="1:8">
      <c r="A1796">
        <v>1796</v>
      </c>
      <c r="B1796">
        <v>1.775435897435902</v>
      </c>
      <c r="C1796">
        <v>152.5942857142858</v>
      </c>
      <c r="D1796">
        <v>156.0780952380953</v>
      </c>
      <c r="E1796">
        <v>194.4609523809525</v>
      </c>
      <c r="F1796">
        <v>101.0604761904763</v>
      </c>
      <c r="G1796">
        <v>100.8619047619048</v>
      </c>
      <c r="H1796">
        <v>60.80142857142862</v>
      </c>
    </row>
    <row r="1797" spans="1:8">
      <c r="A1797">
        <v>1797</v>
      </c>
      <c r="B1797">
        <v>1.817714452214457</v>
      </c>
      <c r="C1797">
        <v>152.5569047619049</v>
      </c>
      <c r="D1797">
        <v>156.0566666666668</v>
      </c>
      <c r="E1797">
        <v>194.9816666666668</v>
      </c>
      <c r="F1797">
        <v>101.0092857142858</v>
      </c>
      <c r="G1797">
        <v>100.812380952381</v>
      </c>
      <c r="H1797">
        <v>60.64976190476195</v>
      </c>
    </row>
    <row r="1798" spans="1:8">
      <c r="A1798">
        <v>1798</v>
      </c>
      <c r="B1798">
        <v>1.857496503496508</v>
      </c>
      <c r="C1798">
        <v>152.5195238095239</v>
      </c>
      <c r="D1798">
        <v>156.0352380952382</v>
      </c>
      <c r="E1798">
        <v>195.5023809523811</v>
      </c>
      <c r="F1798">
        <v>100.9580952380953</v>
      </c>
      <c r="G1798">
        <v>100.7628571428572</v>
      </c>
      <c r="H1798">
        <v>60.49809523809529</v>
      </c>
    </row>
    <row r="1799" spans="1:8">
      <c r="A1799">
        <v>1799</v>
      </c>
      <c r="B1799">
        <v>1.875890442890448</v>
      </c>
      <c r="C1799">
        <v>152.4783333333335</v>
      </c>
      <c r="D1799">
        <v>156.0002380952382</v>
      </c>
      <c r="E1799">
        <v>196.0583333333335</v>
      </c>
      <c r="F1799">
        <v>100.9102380952382</v>
      </c>
      <c r="G1799">
        <v>100.7388095238096</v>
      </c>
      <c r="H1799">
        <v>60.49904761904767</v>
      </c>
    </row>
    <row r="1800" spans="1:8">
      <c r="A1800">
        <v>1800</v>
      </c>
      <c r="B1800">
        <v>1.919180652680658</v>
      </c>
      <c r="C1800">
        <v>152.437142857143</v>
      </c>
      <c r="D1800">
        <v>155.9652380952382</v>
      </c>
      <c r="E1800">
        <v>196.6142857142859</v>
      </c>
      <c r="F1800">
        <v>100.862380952381</v>
      </c>
      <c r="G1800">
        <v>100.714761904762</v>
      </c>
      <c r="H1800">
        <v>60.50000000000004</v>
      </c>
    </row>
    <row r="1801" spans="1:8">
      <c r="A1801">
        <v>1801</v>
      </c>
      <c r="B1801">
        <v>1.976189976689982</v>
      </c>
      <c r="C1801">
        <v>152.3950000000001</v>
      </c>
      <c r="D1801">
        <v>155.9483333333334</v>
      </c>
      <c r="E1801">
        <v>197.3100000000001</v>
      </c>
      <c r="F1801">
        <v>100.8257142857144</v>
      </c>
      <c r="G1801">
        <v>100.7138095238096</v>
      </c>
      <c r="H1801">
        <v>60.63571428571433</v>
      </c>
    </row>
    <row r="1802" spans="1:8">
      <c r="A1802">
        <v>1802</v>
      </c>
      <c r="B1802">
        <v>2.03024242424243</v>
      </c>
      <c r="C1802">
        <v>152.3528571428573</v>
      </c>
      <c r="D1802">
        <v>155.9314285714287</v>
      </c>
      <c r="E1802">
        <v>198.0057142857144</v>
      </c>
      <c r="F1802">
        <v>100.7890476190477</v>
      </c>
      <c r="G1802">
        <v>100.7128571428572</v>
      </c>
      <c r="H1802">
        <v>60.77142857142861</v>
      </c>
    </row>
    <row r="1803" spans="1:8">
      <c r="A1803">
        <v>1803</v>
      </c>
      <c r="B1803">
        <v>2.064854312354318</v>
      </c>
      <c r="C1803">
        <v>152.3119047619049</v>
      </c>
      <c r="D1803">
        <v>155.9509523809525</v>
      </c>
      <c r="E1803">
        <v>198.9838095238097</v>
      </c>
      <c r="F1803">
        <v>100.7480952380953</v>
      </c>
      <c r="G1803">
        <v>100.7369047619048</v>
      </c>
      <c r="H1803">
        <v>60.95095238095242</v>
      </c>
    </row>
    <row r="1804" spans="1:8">
      <c r="A1804">
        <v>1804</v>
      </c>
      <c r="B1804">
        <v>2.059209790209795</v>
      </c>
      <c r="C1804">
        <v>152.2709523809525</v>
      </c>
      <c r="D1804">
        <v>155.9704761904763</v>
      </c>
      <c r="E1804">
        <v>199.9619047619049</v>
      </c>
      <c r="F1804">
        <v>100.7071428571429</v>
      </c>
      <c r="G1804">
        <v>100.7609523809525</v>
      </c>
      <c r="H1804">
        <v>61.13047619047623</v>
      </c>
    </row>
    <row r="1805" spans="1:8">
      <c r="A1805">
        <v>1805</v>
      </c>
      <c r="B1805">
        <v>2.037482517482523</v>
      </c>
      <c r="C1805">
        <v>152.2278571428573</v>
      </c>
      <c r="D1805">
        <v>156.0261904761906</v>
      </c>
      <c r="E1805">
        <v>201.1533333333335</v>
      </c>
      <c r="F1805">
        <v>100.654761904762</v>
      </c>
      <c r="G1805">
        <v>100.7878571428572</v>
      </c>
      <c r="H1805">
        <v>61.21904761904766</v>
      </c>
    </row>
    <row r="1806" spans="1:8">
      <c r="A1806">
        <v>1806</v>
      </c>
      <c r="B1806">
        <v>2.006038461538467</v>
      </c>
      <c r="C1806">
        <v>152.184761904762</v>
      </c>
      <c r="D1806">
        <v>156.0819047619049</v>
      </c>
      <c r="E1806">
        <v>202.344761904762</v>
      </c>
      <c r="F1806">
        <v>100.602380952381</v>
      </c>
      <c r="G1806">
        <v>100.814761904762</v>
      </c>
      <c r="H1806">
        <v>61.3076190476191</v>
      </c>
    </row>
    <row r="1807" spans="1:8">
      <c r="A1807">
        <v>1807</v>
      </c>
      <c r="B1807">
        <v>1.99914918414919</v>
      </c>
      <c r="C1807">
        <v>152.1423809523811</v>
      </c>
      <c r="D1807">
        <v>156.1507142857144</v>
      </c>
      <c r="E1807">
        <v>204.2633333333335</v>
      </c>
      <c r="F1807">
        <v>100.5642857142858</v>
      </c>
      <c r="G1807">
        <v>100.8271428571429</v>
      </c>
      <c r="H1807">
        <v>61.37285714285719</v>
      </c>
    </row>
    <row r="1808" spans="1:8">
      <c r="A1808">
        <v>1808</v>
      </c>
      <c r="B1808">
        <v>2.006005827505833</v>
      </c>
      <c r="C1808">
        <v>152.1000000000001</v>
      </c>
      <c r="D1808">
        <v>156.2195238095239</v>
      </c>
      <c r="E1808">
        <v>206.1819047619049</v>
      </c>
      <c r="F1808">
        <v>100.5261904761905</v>
      </c>
      <c r="G1808">
        <v>100.8395238095239</v>
      </c>
      <c r="H1808">
        <v>61.43809523809529</v>
      </c>
    </row>
    <row r="1809" spans="1:8">
      <c r="A1809">
        <v>1809</v>
      </c>
      <c r="B1809">
        <v>1.981833333333339</v>
      </c>
      <c r="C1809">
        <v>152.0573809523811</v>
      </c>
      <c r="D1809">
        <v>156.2761904761906</v>
      </c>
      <c r="E1809">
        <v>208.902142857143</v>
      </c>
      <c r="F1809">
        <v>100.4964285714287</v>
      </c>
      <c r="G1809">
        <v>100.8416666666667</v>
      </c>
      <c r="H1809">
        <v>61.56666666666672</v>
      </c>
    </row>
    <row r="1810" spans="1:8">
      <c r="A1810">
        <v>1810</v>
      </c>
      <c r="B1810">
        <v>1.985362470862476</v>
      </c>
      <c r="C1810">
        <v>152.014761904762</v>
      </c>
      <c r="D1810">
        <v>156.3328571428573</v>
      </c>
      <c r="E1810">
        <v>211.6223809523811</v>
      </c>
      <c r="F1810">
        <v>100.4666666666668</v>
      </c>
      <c r="G1810">
        <v>100.8438095238096</v>
      </c>
      <c r="H1810">
        <v>61.69523809523815</v>
      </c>
    </row>
    <row r="1811" spans="1:8">
      <c r="A1811">
        <v>1811</v>
      </c>
      <c r="B1811">
        <v>2.003153846153852</v>
      </c>
      <c r="C1811">
        <v>151.9776190476192</v>
      </c>
      <c r="D1811">
        <v>156.3695238095239</v>
      </c>
      <c r="E1811">
        <v>214.5073809523811</v>
      </c>
      <c r="F1811">
        <v>100.4292857142858</v>
      </c>
      <c r="G1811">
        <v>100.8450000000001</v>
      </c>
      <c r="H1811">
        <v>61.90880952380957</v>
      </c>
    </row>
    <row r="1812" spans="1:8">
      <c r="A1812">
        <v>1812</v>
      </c>
      <c r="B1812">
        <v>2.18027622377623</v>
      </c>
      <c r="C1812">
        <v>151.9404761904763</v>
      </c>
      <c r="D1812">
        <v>156.4061904761906</v>
      </c>
      <c r="E1812">
        <v>217.3923809523811</v>
      </c>
      <c r="F1812">
        <v>100.3919047619048</v>
      </c>
      <c r="G1812">
        <v>100.8461904761905</v>
      </c>
      <c r="H1812">
        <v>62.12238095238099</v>
      </c>
    </row>
    <row r="1813" spans="1:8">
      <c r="A1813">
        <v>1813</v>
      </c>
      <c r="B1813">
        <v>2.425406759906767</v>
      </c>
      <c r="C1813">
        <v>151.9014285714287</v>
      </c>
      <c r="D1813">
        <v>156.4319047619049</v>
      </c>
      <c r="E1813">
        <v>220.2059523809526</v>
      </c>
      <c r="F1813">
        <v>100.3576190476191</v>
      </c>
      <c r="G1813">
        <v>100.842380952381</v>
      </c>
      <c r="H1813">
        <v>62.3976190476191</v>
      </c>
    </row>
    <row r="1814" spans="1:8">
      <c r="A1814">
        <v>1814</v>
      </c>
      <c r="B1814">
        <v>2.634054778554785</v>
      </c>
      <c r="C1814">
        <v>151.8623809523811</v>
      </c>
      <c r="D1814">
        <v>156.4576190476191</v>
      </c>
      <c r="E1814">
        <v>223.019523809524</v>
      </c>
      <c r="F1814">
        <v>100.3233333333334</v>
      </c>
      <c r="G1814">
        <v>100.8385714285715</v>
      </c>
      <c r="H1814">
        <v>62.6728571428572</v>
      </c>
    </row>
    <row r="1815" spans="1:8">
      <c r="A1815">
        <v>1815</v>
      </c>
      <c r="B1815">
        <v>2.662691142191149</v>
      </c>
      <c r="C1815">
        <v>151.8173809523811</v>
      </c>
      <c r="D1815">
        <v>156.4769047619048</v>
      </c>
      <c r="E1815">
        <v>225.472142857143</v>
      </c>
      <c r="F1815">
        <v>100.2714285714286</v>
      </c>
      <c r="G1815">
        <v>100.8216666666667</v>
      </c>
      <c r="H1815">
        <v>62.88023809523814</v>
      </c>
    </row>
    <row r="1816" spans="1:8">
      <c r="A1816">
        <v>1816</v>
      </c>
      <c r="B1816">
        <v>2.54007692307693</v>
      </c>
      <c r="C1816">
        <v>151.7723809523811</v>
      </c>
      <c r="D1816">
        <v>156.4961904761906</v>
      </c>
      <c r="E1816">
        <v>227.9247619047621</v>
      </c>
      <c r="F1816">
        <v>100.2195238095239</v>
      </c>
      <c r="G1816">
        <v>100.804761904762</v>
      </c>
      <c r="H1816">
        <v>63.08761904761909</v>
      </c>
    </row>
    <row r="1817" spans="1:8">
      <c r="A1817">
        <v>1817</v>
      </c>
      <c r="B1817">
        <v>2.474987179487186</v>
      </c>
      <c r="C1817">
        <v>151.727142857143</v>
      </c>
      <c r="D1817">
        <v>156.5078571428572</v>
      </c>
      <c r="E1817">
        <v>229.5607142857145</v>
      </c>
      <c r="F1817">
        <v>100.1550000000001</v>
      </c>
      <c r="G1817">
        <v>100.7716666666667</v>
      </c>
      <c r="H1817">
        <v>63.23428571428576</v>
      </c>
    </row>
    <row r="1818" spans="1:8">
      <c r="A1818">
        <v>1818</v>
      </c>
      <c r="B1818">
        <v>2.31908974358975</v>
      </c>
      <c r="C1818">
        <v>151.6819047619049</v>
      </c>
      <c r="D1818">
        <v>156.5195238095239</v>
      </c>
      <c r="E1818">
        <v>231.1966666666668</v>
      </c>
      <c r="F1818">
        <v>100.0904761904763</v>
      </c>
      <c r="G1818">
        <v>100.7385714285715</v>
      </c>
      <c r="H1818">
        <v>63.38095238095243</v>
      </c>
    </row>
    <row r="1819" spans="1:8">
      <c r="A1819">
        <v>1819</v>
      </c>
      <c r="B1819">
        <v>2.254712121212127</v>
      </c>
      <c r="C1819">
        <v>151.6383333333335</v>
      </c>
      <c r="D1819">
        <v>156.524761904762</v>
      </c>
      <c r="E1819">
        <v>232.4733333333335</v>
      </c>
      <c r="F1819">
        <v>100.039761904762</v>
      </c>
      <c r="G1819">
        <v>100.6992857142858</v>
      </c>
      <c r="H1819">
        <v>63.47857142857148</v>
      </c>
    </row>
    <row r="1820" spans="1:8">
      <c r="A1820">
        <v>1820</v>
      </c>
      <c r="B1820">
        <v>2.224787878787884</v>
      </c>
      <c r="C1820">
        <v>151.594761904762</v>
      </c>
      <c r="D1820">
        <v>156.5300000000001</v>
      </c>
      <c r="E1820">
        <v>233.7500000000002</v>
      </c>
      <c r="F1820">
        <v>99.9890476190477</v>
      </c>
      <c r="G1820">
        <v>100.6600000000001</v>
      </c>
      <c r="H1820">
        <v>63.57619047619053</v>
      </c>
    </row>
    <row r="1821" spans="1:8">
      <c r="A1821">
        <v>1821</v>
      </c>
      <c r="B1821">
        <v>2.200463869463875</v>
      </c>
      <c r="C1821">
        <v>151.5457142857144</v>
      </c>
      <c r="D1821">
        <v>156.5245238095239</v>
      </c>
      <c r="E1821">
        <v>234.8852380952383</v>
      </c>
      <c r="F1821">
        <v>99.95047619047627</v>
      </c>
      <c r="G1821">
        <v>100.6290476190477</v>
      </c>
      <c r="H1821">
        <v>63.60333333333338</v>
      </c>
    </row>
    <row r="1822" spans="1:8">
      <c r="A1822">
        <v>1822</v>
      </c>
      <c r="B1822">
        <v>2.177411421911428</v>
      </c>
      <c r="C1822">
        <v>151.4966666666668</v>
      </c>
      <c r="D1822">
        <v>156.5190476190477</v>
      </c>
      <c r="E1822">
        <v>236.0204761904764</v>
      </c>
      <c r="F1822">
        <v>99.91190476190484</v>
      </c>
      <c r="G1822">
        <v>100.5980952380953</v>
      </c>
      <c r="H1822">
        <v>63.63047619047623</v>
      </c>
    </row>
    <row r="1823" spans="1:8">
      <c r="A1823">
        <v>1823</v>
      </c>
      <c r="B1823">
        <v>2.139817016317022</v>
      </c>
      <c r="C1823">
        <v>151.4585714285716</v>
      </c>
      <c r="D1823">
        <v>156.5214285714287</v>
      </c>
      <c r="E1823">
        <v>236.8373809523811</v>
      </c>
      <c r="F1823">
        <v>99.88309523809531</v>
      </c>
      <c r="G1823">
        <v>100.5752380952382</v>
      </c>
      <c r="H1823">
        <v>63.62261904761908</v>
      </c>
    </row>
    <row r="1824" spans="1:8">
      <c r="A1824">
        <v>1824</v>
      </c>
      <c r="B1824">
        <v>2.116646853146859</v>
      </c>
      <c r="C1824">
        <v>151.4204761904763</v>
      </c>
      <c r="D1824">
        <v>156.5238095238096</v>
      </c>
      <c r="E1824">
        <v>237.6542857142859</v>
      </c>
      <c r="F1824">
        <v>99.85428571428579</v>
      </c>
      <c r="G1824">
        <v>100.552380952381</v>
      </c>
      <c r="H1824">
        <v>63.61476190476194</v>
      </c>
    </row>
    <row r="1825" spans="1:8">
      <c r="A1825">
        <v>1825</v>
      </c>
      <c r="B1825">
        <v>2.05964918414919</v>
      </c>
      <c r="C1825">
        <v>151.3826190476192</v>
      </c>
      <c r="D1825">
        <v>156.5328571428573</v>
      </c>
      <c r="E1825">
        <v>238.4190476190478</v>
      </c>
      <c r="F1825">
        <v>99.83500000000008</v>
      </c>
      <c r="G1825">
        <v>100.5471428571429</v>
      </c>
      <c r="H1825">
        <v>63.65738095238099</v>
      </c>
    </row>
    <row r="1826" spans="1:8">
      <c r="A1826">
        <v>1826</v>
      </c>
      <c r="B1826">
        <v>1.987867132867138</v>
      </c>
      <c r="C1826">
        <v>151.344761904762</v>
      </c>
      <c r="D1826">
        <v>156.5419047619049</v>
      </c>
      <c r="E1826">
        <v>239.1838095238097</v>
      </c>
      <c r="F1826">
        <v>99.81571428571436</v>
      </c>
      <c r="G1826">
        <v>100.5419047619048</v>
      </c>
      <c r="H1826">
        <v>63.70000000000005</v>
      </c>
    </row>
    <row r="1827" spans="1:8">
      <c r="A1827">
        <v>1827</v>
      </c>
      <c r="B1827">
        <v>1.926986013986019</v>
      </c>
      <c r="C1827">
        <v>151.3059523809525</v>
      </c>
      <c r="D1827">
        <v>156.5664285714287</v>
      </c>
      <c r="E1827">
        <v>239.8852380952383</v>
      </c>
      <c r="F1827">
        <v>99.80023809523817</v>
      </c>
      <c r="G1827">
        <v>100.5426190476191</v>
      </c>
      <c r="H1827">
        <v>63.71857142857148</v>
      </c>
    </row>
    <row r="1828" spans="1:8">
      <c r="A1828">
        <v>1828</v>
      </c>
      <c r="B1828">
        <v>1.880831002331007</v>
      </c>
      <c r="C1828">
        <v>151.267142857143</v>
      </c>
      <c r="D1828">
        <v>156.5909523809525</v>
      </c>
      <c r="E1828">
        <v>240.5866666666668</v>
      </c>
      <c r="F1828">
        <v>99.78476190476198</v>
      </c>
      <c r="G1828">
        <v>100.5433333333334</v>
      </c>
      <c r="H1828">
        <v>63.73714285714291</v>
      </c>
    </row>
    <row r="1829" spans="1:8">
      <c r="A1829">
        <v>1829</v>
      </c>
      <c r="B1829">
        <v>1.862389277389282</v>
      </c>
      <c r="C1829">
        <v>151.2311904761906</v>
      </c>
      <c r="D1829">
        <v>156.632142857143</v>
      </c>
      <c r="E1829">
        <v>240.9954761904764</v>
      </c>
      <c r="F1829">
        <v>99.77500000000008</v>
      </c>
      <c r="G1829">
        <v>100.5445238095239</v>
      </c>
      <c r="H1829">
        <v>63.78142857142862</v>
      </c>
    </row>
    <row r="1830" spans="1:8">
      <c r="A1830">
        <v>1830</v>
      </c>
      <c r="B1830">
        <v>1.826822843822849</v>
      </c>
      <c r="C1830">
        <v>151.1952380952382</v>
      </c>
      <c r="D1830">
        <v>156.6733333333335</v>
      </c>
      <c r="E1830">
        <v>241.4042857142859</v>
      </c>
      <c r="F1830">
        <v>99.76523809523817</v>
      </c>
      <c r="G1830">
        <v>100.5457142857144</v>
      </c>
      <c r="H1830">
        <v>63.82571428571433</v>
      </c>
    </row>
    <row r="1831" spans="1:8">
      <c r="A1831">
        <v>1831</v>
      </c>
      <c r="B1831">
        <v>1.779432400932406</v>
      </c>
      <c r="C1831">
        <v>151.159761904762</v>
      </c>
      <c r="D1831">
        <v>156.7230952380954</v>
      </c>
      <c r="E1831">
        <v>241.5678571428573</v>
      </c>
      <c r="F1831">
        <v>99.76357142857151</v>
      </c>
      <c r="G1831">
        <v>100.5571428571429</v>
      </c>
      <c r="H1831">
        <v>63.80714285714291</v>
      </c>
    </row>
    <row r="1832" spans="1:8">
      <c r="A1832">
        <v>1832</v>
      </c>
      <c r="B1832">
        <v>1.738311188811193</v>
      </c>
      <c r="C1832">
        <v>151.1242857142858</v>
      </c>
      <c r="D1832">
        <v>156.7728571428573</v>
      </c>
      <c r="E1832">
        <v>241.7314285714288</v>
      </c>
      <c r="F1832">
        <v>99.76190476190484</v>
      </c>
      <c r="G1832">
        <v>100.5685714285715</v>
      </c>
      <c r="H1832">
        <v>63.78857142857147</v>
      </c>
    </row>
    <row r="1833" spans="1:8">
      <c r="A1833">
        <v>1833</v>
      </c>
      <c r="B1833">
        <v>1.714806526806531</v>
      </c>
      <c r="C1833">
        <v>151.0850000000002</v>
      </c>
      <c r="D1833">
        <v>156.8250000000001</v>
      </c>
      <c r="E1833">
        <v>241.7673809523811</v>
      </c>
      <c r="F1833">
        <v>99.76666666666675</v>
      </c>
      <c r="G1833">
        <v>100.5826190476191</v>
      </c>
      <c r="H1833">
        <v>63.75071428571433</v>
      </c>
    </row>
    <row r="1834" spans="1:8">
      <c r="A1834">
        <v>1834</v>
      </c>
      <c r="B1834">
        <v>1.710527972027977</v>
      </c>
      <c r="C1834">
        <v>151.0457142857144</v>
      </c>
      <c r="D1834">
        <v>156.877142857143</v>
      </c>
      <c r="E1834">
        <v>241.8033333333335</v>
      </c>
      <c r="F1834">
        <v>99.77142857142866</v>
      </c>
      <c r="G1834">
        <v>100.5966666666667</v>
      </c>
      <c r="H1834">
        <v>63.71285714285719</v>
      </c>
    </row>
    <row r="1835" spans="1:8">
      <c r="A1835">
        <v>1835</v>
      </c>
      <c r="B1835">
        <v>1.712623543123548</v>
      </c>
      <c r="C1835">
        <v>151.0142857142858</v>
      </c>
      <c r="D1835">
        <v>156.9507142857144</v>
      </c>
      <c r="E1835">
        <v>241.7285714285716</v>
      </c>
      <c r="F1835">
        <v>99.78809523809532</v>
      </c>
      <c r="G1835">
        <v>100.6138095238096</v>
      </c>
      <c r="H1835">
        <v>63.65666666666671</v>
      </c>
    </row>
    <row r="1836" spans="1:8">
      <c r="A1836">
        <v>1836</v>
      </c>
      <c r="B1836">
        <v>1.712308857808862</v>
      </c>
      <c r="C1836">
        <v>150.9828571428573</v>
      </c>
      <c r="D1836">
        <v>157.0242857142858</v>
      </c>
      <c r="E1836">
        <v>241.6538095238097</v>
      </c>
      <c r="F1836">
        <v>99.80476190476199</v>
      </c>
      <c r="G1836">
        <v>100.6309523809525</v>
      </c>
      <c r="H1836">
        <v>63.60047619047624</v>
      </c>
    </row>
    <row r="1837" spans="1:8">
      <c r="A1837">
        <v>1837</v>
      </c>
      <c r="B1837">
        <v>1.690106060606065</v>
      </c>
      <c r="C1837">
        <v>150.9502380952382</v>
      </c>
      <c r="D1837">
        <v>157.0969047619049</v>
      </c>
      <c r="E1837">
        <v>241.5704761904764</v>
      </c>
      <c r="F1837">
        <v>99.8240476190477</v>
      </c>
      <c r="G1837">
        <v>100.6514285714287</v>
      </c>
      <c r="H1837">
        <v>63.61357142857148</v>
      </c>
    </row>
    <row r="1838" spans="1:8">
      <c r="A1838">
        <v>1838</v>
      </c>
      <c r="B1838">
        <v>1.632713286713291</v>
      </c>
      <c r="C1838">
        <v>150.9176190476192</v>
      </c>
      <c r="D1838">
        <v>157.1695238095239</v>
      </c>
      <c r="E1838">
        <v>241.487142857143</v>
      </c>
      <c r="F1838">
        <v>99.84333333333342</v>
      </c>
      <c r="G1838">
        <v>100.6719047619048</v>
      </c>
      <c r="H1838">
        <v>63.62666666666671</v>
      </c>
    </row>
    <row r="1839" spans="1:8">
      <c r="A1839">
        <v>1839</v>
      </c>
      <c r="B1839">
        <v>1.557934731934736</v>
      </c>
      <c r="C1839">
        <v>150.8823809523811</v>
      </c>
      <c r="D1839">
        <v>157.2476190476191</v>
      </c>
      <c r="E1839">
        <v>241.4023809523811</v>
      </c>
      <c r="F1839">
        <v>99.85952380952389</v>
      </c>
      <c r="G1839">
        <v>100.6807142857144</v>
      </c>
      <c r="H1839">
        <v>63.69047619047623</v>
      </c>
    </row>
    <row r="1840" spans="1:8">
      <c r="A1840">
        <v>1840</v>
      </c>
      <c r="B1840">
        <v>1.480248251748256</v>
      </c>
      <c r="C1840">
        <v>150.847142857143</v>
      </c>
      <c r="D1840">
        <v>157.3257142857144</v>
      </c>
      <c r="E1840">
        <v>241.3176190476192</v>
      </c>
      <c r="F1840">
        <v>99.87571428571437</v>
      </c>
      <c r="G1840">
        <v>100.6895238095239</v>
      </c>
      <c r="H1840">
        <v>63.75428571428576</v>
      </c>
    </row>
    <row r="1841" spans="1:8">
      <c r="A1841">
        <v>1841</v>
      </c>
      <c r="B1841">
        <v>1.42936363636364</v>
      </c>
      <c r="C1841">
        <v>150.817142857143</v>
      </c>
      <c r="D1841">
        <v>157.407142857143</v>
      </c>
      <c r="E1841">
        <v>241.2152380952383</v>
      </c>
      <c r="F1841">
        <v>99.87714285714293</v>
      </c>
      <c r="G1841">
        <v>100.6976190476191</v>
      </c>
      <c r="H1841">
        <v>63.88761904761909</v>
      </c>
    </row>
    <row r="1842" spans="1:8">
      <c r="A1842">
        <v>1842</v>
      </c>
      <c r="B1842">
        <v>1.413360139860144</v>
      </c>
      <c r="C1842">
        <v>150.787142857143</v>
      </c>
      <c r="D1842">
        <v>157.4885714285716</v>
      </c>
      <c r="E1842">
        <v>241.1128571428573</v>
      </c>
      <c r="F1842">
        <v>99.87857142857149</v>
      </c>
      <c r="G1842">
        <v>100.7057142857144</v>
      </c>
      <c r="H1842">
        <v>64.02095238095242</v>
      </c>
    </row>
    <row r="1843" spans="1:8">
      <c r="A1843">
        <v>1843</v>
      </c>
      <c r="B1843">
        <v>1.379829836829841</v>
      </c>
      <c r="C1843">
        <v>150.7569047619049</v>
      </c>
      <c r="D1843">
        <v>157.5650000000001</v>
      </c>
      <c r="E1843">
        <v>241.0088095238097</v>
      </c>
      <c r="F1843">
        <v>99.87571428571435</v>
      </c>
      <c r="G1843">
        <v>100.6919047619049</v>
      </c>
      <c r="H1843">
        <v>64.14333333333337</v>
      </c>
    </row>
    <row r="1844" spans="1:8">
      <c r="A1844">
        <v>1844</v>
      </c>
      <c r="B1844">
        <v>1.336214452214456</v>
      </c>
      <c r="C1844">
        <v>150.7266666666668</v>
      </c>
      <c r="D1844">
        <v>157.6414285714287</v>
      </c>
      <c r="E1844">
        <v>240.9047619047621</v>
      </c>
      <c r="F1844">
        <v>99.87285714285721</v>
      </c>
      <c r="G1844">
        <v>100.6780952380953</v>
      </c>
      <c r="H1844">
        <v>64.26571428571434</v>
      </c>
    </row>
    <row r="1845" spans="1:8">
      <c r="A1845">
        <v>1845</v>
      </c>
      <c r="B1845">
        <v>1.283413752913756</v>
      </c>
      <c r="C1845">
        <v>150.6961904761906</v>
      </c>
      <c r="D1845">
        <v>157.7069047619049</v>
      </c>
      <c r="E1845">
        <v>240.7811904761907</v>
      </c>
      <c r="F1845">
        <v>99.86214285714293</v>
      </c>
      <c r="G1845">
        <v>100.6490476190477</v>
      </c>
      <c r="H1845">
        <v>64.39380952380958</v>
      </c>
    </row>
    <row r="1846" spans="1:8">
      <c r="A1846">
        <v>1846</v>
      </c>
      <c r="B1846">
        <v>1.22755011655012</v>
      </c>
      <c r="C1846">
        <v>150.6657142857144</v>
      </c>
      <c r="D1846">
        <v>157.7723809523811</v>
      </c>
      <c r="E1846">
        <v>240.6576190476192</v>
      </c>
      <c r="F1846">
        <v>99.85142857142864</v>
      </c>
      <c r="G1846">
        <v>100.6200000000001</v>
      </c>
      <c r="H1846">
        <v>64.52190476190482</v>
      </c>
    </row>
    <row r="1847" spans="1:8">
      <c r="A1847">
        <v>1847</v>
      </c>
      <c r="B1847">
        <v>1.178520979020982</v>
      </c>
      <c r="C1847">
        <v>150.642142857143</v>
      </c>
      <c r="D1847">
        <v>157.8300000000001</v>
      </c>
      <c r="E1847">
        <v>240.4952380952383</v>
      </c>
      <c r="F1847">
        <v>99.84880952380959</v>
      </c>
      <c r="G1847">
        <v>100.5964285714287</v>
      </c>
      <c r="H1847">
        <v>64.59357142857148</v>
      </c>
    </row>
    <row r="1848" spans="1:8">
      <c r="A1848">
        <v>1848</v>
      </c>
      <c r="B1848">
        <v>1.154264568764572</v>
      </c>
      <c r="C1848">
        <v>150.6185714285715</v>
      </c>
      <c r="D1848">
        <v>157.8876190476192</v>
      </c>
      <c r="E1848">
        <v>240.3328571428573</v>
      </c>
      <c r="F1848">
        <v>99.84619047619054</v>
      </c>
      <c r="G1848">
        <v>100.5728571428572</v>
      </c>
      <c r="H1848">
        <v>64.66523809523814</v>
      </c>
    </row>
    <row r="1849" spans="1:8">
      <c r="A1849">
        <v>1849</v>
      </c>
      <c r="B1849">
        <v>1.104644522144525</v>
      </c>
      <c r="C1849">
        <v>150.5954761904763</v>
      </c>
      <c r="D1849">
        <v>157.9411904761906</v>
      </c>
      <c r="E1849">
        <v>240.1728571428573</v>
      </c>
      <c r="F1849">
        <v>99.83571428571436</v>
      </c>
      <c r="G1849">
        <v>100.5588095238096</v>
      </c>
      <c r="H1849">
        <v>64.72523809523815</v>
      </c>
    </row>
    <row r="1850" spans="1:8">
      <c r="A1850">
        <v>1850</v>
      </c>
      <c r="B1850">
        <v>1.05335314685315</v>
      </c>
      <c r="C1850">
        <v>150.5723809523811</v>
      </c>
      <c r="D1850">
        <v>157.994761904762</v>
      </c>
      <c r="E1850">
        <v>240.0128571428573</v>
      </c>
      <c r="F1850">
        <v>99.82523809523818</v>
      </c>
      <c r="G1850">
        <v>100.544761904762</v>
      </c>
      <c r="H1850">
        <v>64.78523809523816</v>
      </c>
    </row>
    <row r="1851" spans="1:8">
      <c r="A1851">
        <v>1851</v>
      </c>
      <c r="B1851">
        <v>0.9929848484848511</v>
      </c>
      <c r="C1851">
        <v>150.5426190476192</v>
      </c>
      <c r="D1851">
        <v>158.0459523809525</v>
      </c>
      <c r="E1851">
        <v>239.8528571428573</v>
      </c>
      <c r="F1851">
        <v>99.79857142857151</v>
      </c>
      <c r="G1851">
        <v>100.5390476190477</v>
      </c>
      <c r="H1851">
        <v>64.8180952380953</v>
      </c>
    </row>
    <row r="1852" spans="1:8">
      <c r="A1852">
        <v>1852</v>
      </c>
      <c r="B1852">
        <v>0.9269895104895129</v>
      </c>
      <c r="C1852">
        <v>150.5128571428572</v>
      </c>
      <c r="D1852">
        <v>158.097142857143</v>
      </c>
      <c r="E1852">
        <v>239.6928571428573</v>
      </c>
      <c r="F1852">
        <v>99.77190476190484</v>
      </c>
      <c r="G1852">
        <v>100.5333333333334</v>
      </c>
      <c r="H1852">
        <v>64.85095238095244</v>
      </c>
    </row>
    <row r="1853" spans="1:8">
      <c r="A1853">
        <v>1853</v>
      </c>
      <c r="B1853">
        <v>0.8651317016317039</v>
      </c>
      <c r="C1853">
        <v>150.4802380952382</v>
      </c>
      <c r="D1853">
        <v>158.1554761904763</v>
      </c>
      <c r="E1853">
        <v>239.4935714285716</v>
      </c>
      <c r="F1853">
        <v>99.73071428571436</v>
      </c>
      <c r="G1853">
        <v>100.539761904762</v>
      </c>
      <c r="H1853">
        <v>64.85833333333338</v>
      </c>
    </row>
    <row r="1854" spans="1:8">
      <c r="A1854">
        <v>1854</v>
      </c>
      <c r="B1854">
        <v>0.8349335664335686</v>
      </c>
      <c r="C1854">
        <v>150.4476190476192</v>
      </c>
      <c r="D1854">
        <v>158.2138095238097</v>
      </c>
      <c r="E1854">
        <v>239.2942857142859</v>
      </c>
      <c r="F1854">
        <v>99.68952380952389</v>
      </c>
      <c r="G1854">
        <v>100.5461904761906</v>
      </c>
      <c r="H1854">
        <v>64.86571428571433</v>
      </c>
    </row>
    <row r="1855" spans="1:8">
      <c r="A1855">
        <v>1855</v>
      </c>
      <c r="B1855">
        <v>0.7810979020979042</v>
      </c>
      <c r="C1855">
        <v>150.4138095238096</v>
      </c>
      <c r="D1855">
        <v>158.2778571428573</v>
      </c>
      <c r="E1855">
        <v>239.0740476190478</v>
      </c>
      <c r="F1855">
        <v>99.65285714285721</v>
      </c>
      <c r="G1855">
        <v>100.5500000000001</v>
      </c>
      <c r="H1855">
        <v>64.85166666666672</v>
      </c>
    </row>
    <row r="1856" spans="1:8">
      <c r="A1856">
        <v>1856</v>
      </c>
      <c r="B1856">
        <v>0.7470757575757596</v>
      </c>
      <c r="C1856">
        <v>150.3800000000001</v>
      </c>
      <c r="D1856">
        <v>158.3419047619049</v>
      </c>
      <c r="E1856">
        <v>238.8538095238097</v>
      </c>
      <c r="F1856">
        <v>99.61619047619055</v>
      </c>
      <c r="G1856">
        <v>100.5538095238096</v>
      </c>
      <c r="H1856">
        <v>64.83761904761909</v>
      </c>
    </row>
    <row r="1857" spans="1:8">
      <c r="A1857">
        <v>1857</v>
      </c>
      <c r="B1857">
        <v>0.729595571095573</v>
      </c>
      <c r="C1857">
        <v>150.3438095238096</v>
      </c>
      <c r="D1857">
        <v>158.3952380952382</v>
      </c>
      <c r="E1857">
        <v>238.5509523809526</v>
      </c>
      <c r="F1857">
        <v>99.58642857142864</v>
      </c>
      <c r="G1857">
        <v>100.5554761904763</v>
      </c>
      <c r="H1857">
        <v>64.79809523809527</v>
      </c>
    </row>
    <row r="1858" spans="1:8">
      <c r="A1858">
        <v>1858</v>
      </c>
      <c r="B1858">
        <v>0.7082890442890463</v>
      </c>
      <c r="C1858">
        <v>150.3076190476191</v>
      </c>
      <c r="D1858">
        <v>158.4485714285715</v>
      </c>
      <c r="E1858">
        <v>238.2480952380954</v>
      </c>
      <c r="F1858">
        <v>99.55666666666673</v>
      </c>
      <c r="G1858">
        <v>100.5571428571429</v>
      </c>
      <c r="H1858">
        <v>64.75857142857147</v>
      </c>
    </row>
    <row r="1859" spans="1:8">
      <c r="A1859">
        <v>1859</v>
      </c>
      <c r="B1859">
        <v>0.6532715617715635</v>
      </c>
      <c r="C1859">
        <v>150.2742857142858</v>
      </c>
      <c r="D1859">
        <v>158.482380952381</v>
      </c>
      <c r="E1859">
        <v>237.8650000000002</v>
      </c>
      <c r="F1859">
        <v>99.55452380952387</v>
      </c>
      <c r="G1859">
        <v>100.5633333333334</v>
      </c>
      <c r="H1859">
        <v>64.68595238095241</v>
      </c>
    </row>
    <row r="1860" spans="1:8">
      <c r="A1860">
        <v>1860</v>
      </c>
      <c r="B1860">
        <v>0.6068997668997684</v>
      </c>
      <c r="C1860">
        <v>150.2409523809525</v>
      </c>
      <c r="D1860">
        <v>158.5161904761906</v>
      </c>
      <c r="E1860">
        <v>237.481904761905</v>
      </c>
      <c r="F1860">
        <v>99.55238095238101</v>
      </c>
      <c r="G1860">
        <v>100.5695238095239</v>
      </c>
      <c r="H1860">
        <v>64.61333333333337</v>
      </c>
    </row>
    <row r="1861" spans="1:8">
      <c r="A1861">
        <v>1861</v>
      </c>
      <c r="B1861">
        <v>0.4907820512820526</v>
      </c>
      <c r="C1861">
        <v>150.2114285714287</v>
      </c>
      <c r="D1861">
        <v>158.5476190476192</v>
      </c>
      <c r="E1861">
        <v>237.1152380952383</v>
      </c>
      <c r="F1861">
        <v>99.5585714285715</v>
      </c>
      <c r="G1861">
        <v>100.599761904762</v>
      </c>
      <c r="H1861">
        <v>64.53690476190481</v>
      </c>
    </row>
    <row r="1862" spans="1:8">
      <c r="A1862">
        <v>1862</v>
      </c>
      <c r="B1862">
        <v>0.3587564102564113</v>
      </c>
      <c r="C1862">
        <v>150.1819047619049</v>
      </c>
      <c r="D1862">
        <v>158.5790476190477</v>
      </c>
      <c r="E1862">
        <v>236.7485714285716</v>
      </c>
      <c r="F1862">
        <v>99.56476190476198</v>
      </c>
      <c r="G1862">
        <v>100.6300000000001</v>
      </c>
      <c r="H1862">
        <v>64.46047619047624</v>
      </c>
    </row>
    <row r="1863" spans="1:8">
      <c r="A1863">
        <v>1863</v>
      </c>
      <c r="B1863">
        <v>0.2421841491841498</v>
      </c>
      <c r="C1863">
        <v>150.1516666666668</v>
      </c>
      <c r="D1863">
        <v>158.6014285714287</v>
      </c>
      <c r="E1863">
        <v>236.4004761904764</v>
      </c>
      <c r="F1863">
        <v>99.56785714285722</v>
      </c>
      <c r="G1863">
        <v>100.6566666666667</v>
      </c>
      <c r="H1863">
        <v>64.37500000000006</v>
      </c>
    </row>
    <row r="1864" spans="1:8">
      <c r="A1864">
        <v>1864</v>
      </c>
      <c r="B1864">
        <v>0.1607354312354317</v>
      </c>
      <c r="C1864">
        <v>150.1214285714287</v>
      </c>
      <c r="D1864">
        <v>158.6238095238097</v>
      </c>
      <c r="E1864">
        <v>236.0523809523811</v>
      </c>
      <c r="F1864">
        <v>99.57095238095246</v>
      </c>
      <c r="G1864">
        <v>100.6833333333334</v>
      </c>
      <c r="H1864">
        <v>64.28952380952386</v>
      </c>
    </row>
    <row r="1865" spans="1:8">
      <c r="A1865">
        <v>1865</v>
      </c>
      <c r="B1865">
        <v>0.1127703962703966</v>
      </c>
      <c r="C1865">
        <v>150.0902380952382</v>
      </c>
      <c r="D1865">
        <v>158.647142857143</v>
      </c>
      <c r="E1865">
        <v>235.7102380952383</v>
      </c>
      <c r="F1865">
        <v>99.5735714285715</v>
      </c>
      <c r="G1865">
        <v>100.7026190476191</v>
      </c>
      <c r="H1865">
        <v>64.20976190476196</v>
      </c>
    </row>
    <row r="1866" spans="1:8">
      <c r="A1866">
        <v>1866</v>
      </c>
      <c r="B1866">
        <v>0.0996456876456879</v>
      </c>
      <c r="C1866">
        <v>150.0590476190477</v>
      </c>
      <c r="D1866">
        <v>158.6704761904763</v>
      </c>
      <c r="E1866">
        <v>235.3680952380954</v>
      </c>
      <c r="F1866">
        <v>99.57619047619053</v>
      </c>
      <c r="G1866">
        <v>100.7219047619048</v>
      </c>
      <c r="H1866">
        <v>64.13000000000005</v>
      </c>
    </row>
    <row r="1867" spans="1:8">
      <c r="A1867">
        <v>1867</v>
      </c>
      <c r="B1867">
        <v>0.07355594405594425</v>
      </c>
      <c r="C1867">
        <v>150.0290476190477</v>
      </c>
      <c r="D1867">
        <v>158.6923809523811</v>
      </c>
      <c r="E1867">
        <v>235.0892857142859</v>
      </c>
      <c r="F1867">
        <v>99.55976190476197</v>
      </c>
      <c r="G1867">
        <v>100.7376190476191</v>
      </c>
      <c r="H1867">
        <v>64.0778571428572</v>
      </c>
    </row>
    <row r="1868" spans="1:8">
      <c r="A1868">
        <v>1868</v>
      </c>
      <c r="B1868">
        <v>0.05167482517482531</v>
      </c>
      <c r="C1868">
        <v>149.9990476190477</v>
      </c>
      <c r="D1868">
        <v>158.7142857142858</v>
      </c>
      <c r="E1868">
        <v>234.8104761904764</v>
      </c>
      <c r="F1868">
        <v>99.54333333333341</v>
      </c>
      <c r="G1868">
        <v>100.7533333333334</v>
      </c>
      <c r="H1868">
        <v>64.02571428571433</v>
      </c>
    </row>
    <row r="1869" spans="1:8">
      <c r="A1869">
        <v>1869</v>
      </c>
      <c r="B1869">
        <v>0.03519230769230778</v>
      </c>
      <c r="C1869">
        <v>149.9707142857144</v>
      </c>
      <c r="D1869">
        <v>158.7300000000001</v>
      </c>
      <c r="E1869">
        <v>234.5492857142859</v>
      </c>
      <c r="F1869">
        <v>99.52047619047626</v>
      </c>
      <c r="G1869">
        <v>100.7583333333334</v>
      </c>
      <c r="H1869">
        <v>63.99952380952385</v>
      </c>
    </row>
    <row r="1870" spans="1:8">
      <c r="A1870">
        <v>1870</v>
      </c>
      <c r="B1870">
        <v>0.02865850815850823</v>
      </c>
      <c r="C1870">
        <v>149.9423809523811</v>
      </c>
      <c r="D1870">
        <v>158.7457142857144</v>
      </c>
      <c r="E1870">
        <v>234.2880952380954</v>
      </c>
      <c r="F1870">
        <v>99.49761904761911</v>
      </c>
      <c r="G1870">
        <v>100.7633333333334</v>
      </c>
      <c r="H1870">
        <v>63.97333333333338</v>
      </c>
    </row>
    <row r="1871" spans="1:8">
      <c r="A1871">
        <v>1871</v>
      </c>
      <c r="B1871">
        <v>0.0268286713286714</v>
      </c>
      <c r="C1871">
        <v>149.9138095238096</v>
      </c>
      <c r="D1871">
        <v>158.7464285714287</v>
      </c>
      <c r="E1871">
        <v>234.0297619047621</v>
      </c>
      <c r="F1871">
        <v>99.45476190476198</v>
      </c>
      <c r="G1871">
        <v>100.7533333333334</v>
      </c>
      <c r="H1871">
        <v>63.96095238095243</v>
      </c>
    </row>
    <row r="1872" spans="1:8">
      <c r="A1872">
        <v>1872</v>
      </c>
      <c r="B1872">
        <v>0.02593822843822851</v>
      </c>
      <c r="C1872">
        <v>149.8852380952382</v>
      </c>
      <c r="D1872">
        <v>158.747142857143</v>
      </c>
      <c r="E1872">
        <v>233.7714285714288</v>
      </c>
      <c r="F1872">
        <v>99.41190476190485</v>
      </c>
      <c r="G1872">
        <v>100.7433333333334</v>
      </c>
      <c r="H1872">
        <v>63.94857142857148</v>
      </c>
    </row>
    <row r="1873" spans="1:8">
      <c r="A1873">
        <v>1873</v>
      </c>
      <c r="B1873">
        <v>0.02454312354312361</v>
      </c>
      <c r="C1873">
        <v>149.8514285714287</v>
      </c>
      <c r="D1873">
        <v>158.732142857143</v>
      </c>
      <c r="E1873">
        <v>233.5380952380954</v>
      </c>
      <c r="F1873">
        <v>99.36000000000008</v>
      </c>
      <c r="G1873">
        <v>100.7314285714286</v>
      </c>
      <c r="H1873">
        <v>63.89785714285719</v>
      </c>
    </row>
    <row r="1874" spans="1:8">
      <c r="A1874">
        <v>1874</v>
      </c>
      <c r="B1874">
        <v>0.02511771561771568</v>
      </c>
      <c r="C1874">
        <v>149.8176190476192</v>
      </c>
      <c r="D1874">
        <v>158.717142857143</v>
      </c>
      <c r="E1874">
        <v>233.3047619047621</v>
      </c>
      <c r="F1874">
        <v>99.30809523809532</v>
      </c>
      <c r="G1874">
        <v>100.7195238095239</v>
      </c>
      <c r="H1874">
        <v>63.84714285714291</v>
      </c>
    </row>
    <row r="1875" spans="1:8">
      <c r="A1875">
        <v>1875</v>
      </c>
      <c r="B1875">
        <v>0.02154662004662011</v>
      </c>
      <c r="C1875">
        <v>149.7845238095239</v>
      </c>
      <c r="D1875">
        <v>158.6907142857144</v>
      </c>
      <c r="E1875">
        <v>233.0869047619049</v>
      </c>
      <c r="F1875">
        <v>99.26023809523818</v>
      </c>
      <c r="G1875">
        <v>100.7076190476191</v>
      </c>
      <c r="H1875">
        <v>63.75404761904767</v>
      </c>
    </row>
    <row r="1876" spans="1:8">
      <c r="A1876">
        <v>1876</v>
      </c>
      <c r="B1876">
        <v>0.01333566433566437</v>
      </c>
      <c r="C1876">
        <v>149.7514285714287</v>
      </c>
      <c r="D1876">
        <v>158.6642857142858</v>
      </c>
      <c r="E1876">
        <v>232.8690476190478</v>
      </c>
      <c r="F1876">
        <v>99.21238095238104</v>
      </c>
      <c r="G1876">
        <v>100.6957142857144</v>
      </c>
      <c r="H1876">
        <v>63.66095238095242</v>
      </c>
    </row>
    <row r="1877" spans="1:8">
      <c r="A1877">
        <v>1877</v>
      </c>
      <c r="B1877">
        <v>0.004347319347319358</v>
      </c>
      <c r="C1877">
        <v>149.7111904761906</v>
      </c>
      <c r="D1877">
        <v>158.6269047619049</v>
      </c>
      <c r="E1877">
        <v>232.6597619047621</v>
      </c>
      <c r="F1877">
        <v>99.18857142857151</v>
      </c>
      <c r="G1877">
        <v>100.6988095238096</v>
      </c>
      <c r="H1877">
        <v>63.57761904761909</v>
      </c>
    </row>
  </sheetData>
  <pageMargins left="0.7" right="0.7" top="0.75" bottom="0.75" header="0.3" footer="0.3"/>
  <drawing r:id="rId1"/>
</worksheet>
</file>

<file path=xl/worksheets/sheet11.xml><?xml version="1.0" encoding="utf-8"?>
<worksheet xmlns="http://schemas.openxmlformats.org/spreadsheetml/2006/main" xmlns:r="http://schemas.openxmlformats.org/officeDocument/2006/relationships">
  <dimension ref="A1:D173"/>
  <sheetViews>
    <sheetView workbookViewId="0"/>
  </sheetViews>
  <sheetFormatPr defaultRowHeight="15"/>
  <sheetData>
    <row r="1" spans="1:4">
      <c r="A1" s="1" t="s">
        <v>0</v>
      </c>
      <c r="B1" s="1" t="s">
        <v>96</v>
      </c>
      <c r="C1" s="1" t="s">
        <v>97</v>
      </c>
      <c r="D1" s="1" t="s">
        <v>98</v>
      </c>
    </row>
    <row r="2" spans="1:4">
      <c r="A2">
        <v>0</v>
      </c>
      <c r="B2">
        <v>0</v>
      </c>
      <c r="C2">
        <v>0</v>
      </c>
      <c r="D2" t="s">
        <v>99</v>
      </c>
    </row>
    <row r="3" spans="1:4">
      <c r="A3">
        <v>11</v>
      </c>
      <c r="B3">
        <v>2.22</v>
      </c>
      <c r="C3">
        <v>20</v>
      </c>
      <c r="D3" t="s">
        <v>102</v>
      </c>
    </row>
    <row r="4" spans="1:4">
      <c r="A4">
        <v>22</v>
      </c>
      <c r="B4">
        <v>3.58</v>
      </c>
      <c r="C4">
        <v>20</v>
      </c>
      <c r="D4" t="s">
        <v>102</v>
      </c>
    </row>
    <row r="5" spans="1:4">
      <c r="A5">
        <v>32</v>
      </c>
      <c r="B5">
        <v>4.61</v>
      </c>
      <c r="C5">
        <v>20.2</v>
      </c>
      <c r="D5" t="s">
        <v>102</v>
      </c>
    </row>
    <row r="6" spans="1:4">
      <c r="A6">
        <v>44</v>
      </c>
      <c r="B6">
        <v>5.63</v>
      </c>
      <c r="C6">
        <v>22.2</v>
      </c>
      <c r="D6" t="s">
        <v>102</v>
      </c>
    </row>
    <row r="7" spans="1:4">
      <c r="A7">
        <v>54</v>
      </c>
      <c r="B7">
        <v>6.53</v>
      </c>
      <c r="C7">
        <v>24</v>
      </c>
      <c r="D7" t="s">
        <v>100</v>
      </c>
    </row>
    <row r="8" spans="1:4">
      <c r="A8">
        <v>66</v>
      </c>
      <c r="B8">
        <v>7.23</v>
      </c>
      <c r="C8">
        <v>25.3</v>
      </c>
      <c r="D8" t="s">
        <v>100</v>
      </c>
    </row>
    <row r="9" spans="1:4">
      <c r="A9">
        <v>76</v>
      </c>
      <c r="B9">
        <v>7.87</v>
      </c>
      <c r="C9">
        <v>26.6</v>
      </c>
      <c r="D9" t="s">
        <v>100</v>
      </c>
    </row>
    <row r="10" spans="1:4">
      <c r="A10">
        <v>87</v>
      </c>
      <c r="B10">
        <v>8.529999999999999</v>
      </c>
      <c r="C10">
        <v>27.9</v>
      </c>
      <c r="D10" t="s">
        <v>100</v>
      </c>
    </row>
    <row r="11" spans="1:4">
      <c r="A11">
        <v>98</v>
      </c>
      <c r="B11">
        <v>9.18</v>
      </c>
      <c r="C11">
        <v>29.1</v>
      </c>
      <c r="D11" t="s">
        <v>100</v>
      </c>
    </row>
    <row r="12" spans="1:4">
      <c r="A12">
        <v>109</v>
      </c>
      <c r="B12">
        <v>9.73</v>
      </c>
      <c r="C12">
        <v>30.2</v>
      </c>
      <c r="D12" t="s">
        <v>100</v>
      </c>
    </row>
    <row r="13" spans="1:4">
      <c r="A13">
        <v>120</v>
      </c>
      <c r="B13">
        <v>10.22</v>
      </c>
      <c r="C13">
        <v>31.2</v>
      </c>
      <c r="D13" t="s">
        <v>100</v>
      </c>
    </row>
    <row r="14" spans="1:4">
      <c r="A14">
        <v>131</v>
      </c>
      <c r="B14">
        <v>10.69</v>
      </c>
      <c r="C14">
        <v>32.1</v>
      </c>
      <c r="D14" t="s">
        <v>100</v>
      </c>
    </row>
    <row r="15" spans="1:4">
      <c r="A15">
        <v>142</v>
      </c>
      <c r="B15">
        <v>11.14</v>
      </c>
      <c r="C15">
        <v>33</v>
      </c>
      <c r="D15" t="s">
        <v>100</v>
      </c>
    </row>
    <row r="16" spans="1:4">
      <c r="A16">
        <v>152</v>
      </c>
      <c r="B16">
        <v>11.55</v>
      </c>
      <c r="C16">
        <v>33.8</v>
      </c>
      <c r="D16" t="s">
        <v>100</v>
      </c>
    </row>
    <row r="17" spans="1:4">
      <c r="A17">
        <v>164</v>
      </c>
      <c r="B17">
        <v>11.98</v>
      </c>
      <c r="C17">
        <v>34.7</v>
      </c>
      <c r="D17" t="s">
        <v>100</v>
      </c>
    </row>
    <row r="18" spans="1:4">
      <c r="A18">
        <v>174</v>
      </c>
      <c r="B18">
        <v>12.43</v>
      </c>
      <c r="C18">
        <v>35.5</v>
      </c>
      <c r="D18" t="s">
        <v>100</v>
      </c>
    </row>
    <row r="19" spans="1:4">
      <c r="A19">
        <v>186</v>
      </c>
      <c r="B19">
        <v>12.91</v>
      </c>
      <c r="C19">
        <v>36.5</v>
      </c>
      <c r="D19" t="s">
        <v>100</v>
      </c>
    </row>
    <row r="20" spans="1:4">
      <c r="A20">
        <v>196</v>
      </c>
      <c r="B20">
        <v>13.41</v>
      </c>
      <c r="C20">
        <v>37.5</v>
      </c>
      <c r="D20" t="s">
        <v>100</v>
      </c>
    </row>
    <row r="21" spans="1:4">
      <c r="A21">
        <v>207</v>
      </c>
      <c r="B21">
        <v>13.89</v>
      </c>
      <c r="C21">
        <v>38.5</v>
      </c>
      <c r="D21" t="s">
        <v>100</v>
      </c>
    </row>
    <row r="22" spans="1:4">
      <c r="A22">
        <v>218</v>
      </c>
      <c r="B22">
        <v>14.37</v>
      </c>
      <c r="C22">
        <v>39.5</v>
      </c>
      <c r="D22" t="s">
        <v>100</v>
      </c>
    </row>
    <row r="23" spans="1:4">
      <c r="A23">
        <v>229</v>
      </c>
      <c r="B23">
        <v>14.85</v>
      </c>
      <c r="C23">
        <v>40.4</v>
      </c>
      <c r="D23" t="s">
        <v>100</v>
      </c>
    </row>
    <row r="24" spans="1:4">
      <c r="A24">
        <v>240</v>
      </c>
      <c r="B24">
        <v>15.3</v>
      </c>
      <c r="C24">
        <v>41.4</v>
      </c>
      <c r="D24" t="s">
        <v>100</v>
      </c>
    </row>
    <row r="25" spans="1:4">
      <c r="A25">
        <v>251</v>
      </c>
      <c r="B25">
        <v>15.73</v>
      </c>
      <c r="C25">
        <v>42.2</v>
      </c>
      <c r="D25" t="s">
        <v>100</v>
      </c>
    </row>
    <row r="26" spans="1:4">
      <c r="A26">
        <v>262</v>
      </c>
      <c r="B26">
        <v>16.12</v>
      </c>
      <c r="C26">
        <v>43</v>
      </c>
      <c r="D26" t="s">
        <v>100</v>
      </c>
    </row>
    <row r="27" spans="1:4">
      <c r="A27">
        <v>272</v>
      </c>
      <c r="B27">
        <v>16.54</v>
      </c>
      <c r="C27">
        <v>43.9</v>
      </c>
      <c r="D27" t="s">
        <v>100</v>
      </c>
    </row>
    <row r="28" spans="1:4">
      <c r="A28">
        <v>284</v>
      </c>
      <c r="B28">
        <v>16.95</v>
      </c>
      <c r="C28">
        <v>44.8</v>
      </c>
      <c r="D28" t="s">
        <v>100</v>
      </c>
    </row>
    <row r="29" spans="1:4">
      <c r="A29">
        <v>294</v>
      </c>
      <c r="B29">
        <v>17.33</v>
      </c>
      <c r="C29">
        <v>45.6</v>
      </c>
      <c r="D29" t="s">
        <v>100</v>
      </c>
    </row>
    <row r="30" spans="1:4">
      <c r="A30">
        <v>306</v>
      </c>
      <c r="B30">
        <v>17.69</v>
      </c>
      <c r="C30">
        <v>46.3</v>
      </c>
      <c r="D30" t="s">
        <v>100</v>
      </c>
    </row>
    <row r="31" spans="1:4">
      <c r="A31">
        <v>316</v>
      </c>
      <c r="B31">
        <v>18</v>
      </c>
      <c r="C31">
        <v>47</v>
      </c>
      <c r="D31" t="s">
        <v>100</v>
      </c>
    </row>
    <row r="32" spans="1:4">
      <c r="A32">
        <v>327</v>
      </c>
      <c r="B32">
        <v>18.3</v>
      </c>
      <c r="C32">
        <v>47.6</v>
      </c>
      <c r="D32" t="s">
        <v>100</v>
      </c>
    </row>
    <row r="33" spans="1:4">
      <c r="A33">
        <v>338</v>
      </c>
      <c r="B33">
        <v>18.62</v>
      </c>
      <c r="C33">
        <v>48.3</v>
      </c>
      <c r="D33" t="s">
        <v>100</v>
      </c>
    </row>
    <row r="34" spans="1:4">
      <c r="A34">
        <v>349</v>
      </c>
      <c r="B34">
        <v>18.93</v>
      </c>
      <c r="C34">
        <v>48.9</v>
      </c>
      <c r="D34" t="s">
        <v>100</v>
      </c>
    </row>
    <row r="35" spans="1:4">
      <c r="A35">
        <v>360</v>
      </c>
      <c r="B35">
        <v>19.24</v>
      </c>
      <c r="C35">
        <v>49.6</v>
      </c>
      <c r="D35" t="s">
        <v>100</v>
      </c>
    </row>
    <row r="36" spans="1:4">
      <c r="A36">
        <v>371</v>
      </c>
      <c r="B36">
        <v>19.54</v>
      </c>
      <c r="C36">
        <v>50.2</v>
      </c>
      <c r="D36" t="s">
        <v>100</v>
      </c>
    </row>
    <row r="37" spans="1:4">
      <c r="A37">
        <v>382</v>
      </c>
      <c r="B37">
        <v>19.82</v>
      </c>
      <c r="C37">
        <v>50.9</v>
      </c>
      <c r="D37" t="s">
        <v>100</v>
      </c>
    </row>
    <row r="38" spans="1:4">
      <c r="A38">
        <v>393</v>
      </c>
      <c r="B38">
        <v>20.13</v>
      </c>
      <c r="C38">
        <v>51.5</v>
      </c>
      <c r="D38" t="s">
        <v>100</v>
      </c>
    </row>
    <row r="39" spans="1:4">
      <c r="A39">
        <v>404</v>
      </c>
      <c r="B39">
        <v>20.39</v>
      </c>
      <c r="C39">
        <v>52.1</v>
      </c>
      <c r="D39" t="s">
        <v>100</v>
      </c>
    </row>
    <row r="40" spans="1:4">
      <c r="A40">
        <v>414</v>
      </c>
      <c r="B40">
        <v>20.63</v>
      </c>
      <c r="C40">
        <v>52.6</v>
      </c>
      <c r="D40" t="s">
        <v>100</v>
      </c>
    </row>
    <row r="41" spans="1:4">
      <c r="A41">
        <v>426</v>
      </c>
      <c r="B41">
        <v>20.87</v>
      </c>
      <c r="C41">
        <v>53.1</v>
      </c>
      <c r="D41" t="s">
        <v>100</v>
      </c>
    </row>
    <row r="42" spans="1:4">
      <c r="A42">
        <v>436</v>
      </c>
      <c r="B42">
        <v>21.12</v>
      </c>
      <c r="C42">
        <v>53.7</v>
      </c>
      <c r="D42" t="s">
        <v>100</v>
      </c>
    </row>
    <row r="43" spans="1:4">
      <c r="A43">
        <v>447</v>
      </c>
      <c r="B43">
        <v>21.38</v>
      </c>
      <c r="C43">
        <v>54.2</v>
      </c>
      <c r="D43" t="s">
        <v>100</v>
      </c>
    </row>
    <row r="44" spans="1:4">
      <c r="A44">
        <v>458</v>
      </c>
      <c r="B44">
        <v>21.7</v>
      </c>
      <c r="C44">
        <v>54.9</v>
      </c>
      <c r="D44" t="s">
        <v>100</v>
      </c>
    </row>
    <row r="45" spans="1:4">
      <c r="A45">
        <v>469</v>
      </c>
      <c r="B45">
        <v>22.08</v>
      </c>
      <c r="C45">
        <v>55.8</v>
      </c>
      <c r="D45" t="s">
        <v>100</v>
      </c>
    </row>
    <row r="46" spans="1:4">
      <c r="A46">
        <v>480</v>
      </c>
      <c r="B46">
        <v>22.46</v>
      </c>
      <c r="C46">
        <v>56.6</v>
      </c>
      <c r="D46" t="s">
        <v>100</v>
      </c>
    </row>
    <row r="47" spans="1:4">
      <c r="A47">
        <v>491</v>
      </c>
      <c r="B47">
        <v>22.85</v>
      </c>
      <c r="C47">
        <v>57.5</v>
      </c>
      <c r="D47" t="s">
        <v>100</v>
      </c>
    </row>
    <row r="48" spans="1:4">
      <c r="A48">
        <v>502</v>
      </c>
      <c r="B48">
        <v>23.23</v>
      </c>
      <c r="C48">
        <v>58.4</v>
      </c>
      <c r="D48" t="s">
        <v>100</v>
      </c>
    </row>
    <row r="49" spans="1:4">
      <c r="A49">
        <v>512</v>
      </c>
      <c r="B49">
        <v>23.61</v>
      </c>
      <c r="C49">
        <v>59.2</v>
      </c>
      <c r="D49" t="s">
        <v>100</v>
      </c>
    </row>
    <row r="50" spans="1:4">
      <c r="A50">
        <v>524</v>
      </c>
      <c r="B50">
        <v>23.98</v>
      </c>
      <c r="C50">
        <v>60</v>
      </c>
      <c r="D50" t="s">
        <v>100</v>
      </c>
    </row>
    <row r="51" spans="1:4">
      <c r="A51">
        <v>534</v>
      </c>
      <c r="B51">
        <v>24.32</v>
      </c>
      <c r="C51">
        <v>60.8</v>
      </c>
      <c r="D51" t="s">
        <v>100</v>
      </c>
    </row>
    <row r="52" spans="1:4">
      <c r="A52">
        <v>546</v>
      </c>
      <c r="B52">
        <v>24.68</v>
      </c>
      <c r="C52">
        <v>61.6</v>
      </c>
      <c r="D52" t="s">
        <v>100</v>
      </c>
    </row>
    <row r="53" spans="1:4">
      <c r="A53">
        <v>556</v>
      </c>
      <c r="B53">
        <v>25</v>
      </c>
      <c r="C53">
        <v>62.4</v>
      </c>
      <c r="D53" t="s">
        <v>100</v>
      </c>
    </row>
    <row r="54" spans="1:4">
      <c r="A54">
        <v>567</v>
      </c>
      <c r="B54">
        <v>25.33</v>
      </c>
      <c r="C54">
        <v>63.1</v>
      </c>
      <c r="D54" t="s">
        <v>100</v>
      </c>
    </row>
    <row r="55" spans="1:4">
      <c r="A55">
        <v>578</v>
      </c>
      <c r="B55">
        <v>25.67</v>
      </c>
      <c r="C55">
        <v>63.9</v>
      </c>
      <c r="D55" t="s">
        <v>100</v>
      </c>
    </row>
    <row r="56" spans="1:4">
      <c r="A56">
        <v>592</v>
      </c>
      <c r="B56">
        <v>26.07</v>
      </c>
      <c r="C56">
        <v>64.8</v>
      </c>
      <c r="D56" t="s">
        <v>100</v>
      </c>
    </row>
    <row r="57" spans="1:4">
      <c r="A57">
        <v>602</v>
      </c>
      <c r="B57">
        <v>26.35</v>
      </c>
      <c r="C57">
        <v>65.5</v>
      </c>
      <c r="D57" t="s">
        <v>100</v>
      </c>
    </row>
    <row r="58" spans="1:4">
      <c r="A58">
        <v>613</v>
      </c>
      <c r="B58">
        <v>26.62</v>
      </c>
      <c r="C58">
        <v>66.09999999999999</v>
      </c>
      <c r="D58" t="s">
        <v>100</v>
      </c>
    </row>
    <row r="59" spans="1:4">
      <c r="A59">
        <v>624</v>
      </c>
      <c r="B59">
        <v>26.91</v>
      </c>
      <c r="C59">
        <v>66.8</v>
      </c>
      <c r="D59" t="s">
        <v>100</v>
      </c>
    </row>
    <row r="60" spans="1:4">
      <c r="A60">
        <v>635</v>
      </c>
      <c r="B60">
        <v>27.19</v>
      </c>
      <c r="C60">
        <v>67.40000000000001</v>
      </c>
      <c r="D60" t="s">
        <v>100</v>
      </c>
    </row>
    <row r="61" spans="1:4">
      <c r="A61">
        <v>646</v>
      </c>
      <c r="B61">
        <v>27.48</v>
      </c>
      <c r="C61">
        <v>68.09999999999999</v>
      </c>
      <c r="D61" t="s">
        <v>100</v>
      </c>
    </row>
    <row r="62" spans="1:4">
      <c r="A62">
        <v>657</v>
      </c>
      <c r="B62">
        <v>27.74</v>
      </c>
      <c r="C62">
        <v>68.7</v>
      </c>
      <c r="D62" t="s">
        <v>100</v>
      </c>
    </row>
    <row r="63" spans="1:4">
      <c r="A63">
        <v>668</v>
      </c>
      <c r="B63">
        <v>27.97</v>
      </c>
      <c r="C63">
        <v>69.3</v>
      </c>
      <c r="D63" t="s">
        <v>100</v>
      </c>
    </row>
    <row r="64" spans="1:4">
      <c r="A64">
        <v>678</v>
      </c>
      <c r="B64">
        <v>28.21</v>
      </c>
      <c r="C64">
        <v>69.8</v>
      </c>
      <c r="D64" t="s">
        <v>100</v>
      </c>
    </row>
    <row r="65" spans="1:4">
      <c r="A65">
        <v>690</v>
      </c>
      <c r="B65">
        <v>28.44</v>
      </c>
      <c r="C65">
        <v>70.40000000000001</v>
      </c>
      <c r="D65" t="s">
        <v>100</v>
      </c>
    </row>
    <row r="66" spans="1:4">
      <c r="A66">
        <v>700</v>
      </c>
      <c r="B66">
        <v>28.66</v>
      </c>
      <c r="C66">
        <v>70.90000000000001</v>
      </c>
      <c r="D66" t="s">
        <v>100</v>
      </c>
    </row>
    <row r="67" spans="1:4">
      <c r="A67">
        <v>712</v>
      </c>
      <c r="B67">
        <v>28.85</v>
      </c>
      <c r="C67">
        <v>71.40000000000001</v>
      </c>
      <c r="D67" t="s">
        <v>100</v>
      </c>
    </row>
    <row r="68" spans="1:4">
      <c r="A68">
        <v>722</v>
      </c>
      <c r="B68">
        <v>29.06</v>
      </c>
      <c r="C68">
        <v>71.90000000000001</v>
      </c>
      <c r="D68" t="s">
        <v>100</v>
      </c>
    </row>
    <row r="69" spans="1:4">
      <c r="A69">
        <v>733</v>
      </c>
      <c r="B69">
        <v>29.25</v>
      </c>
      <c r="C69">
        <v>72.40000000000001</v>
      </c>
      <c r="D69" t="s">
        <v>100</v>
      </c>
    </row>
    <row r="70" spans="1:4">
      <c r="A70">
        <v>744</v>
      </c>
      <c r="B70">
        <v>29.44</v>
      </c>
      <c r="C70">
        <v>72.8</v>
      </c>
      <c r="D70" t="s">
        <v>100</v>
      </c>
    </row>
    <row r="71" spans="1:4">
      <c r="A71">
        <v>755</v>
      </c>
      <c r="B71">
        <v>29.63</v>
      </c>
      <c r="C71">
        <v>73.3</v>
      </c>
      <c r="D71" t="s">
        <v>100</v>
      </c>
    </row>
    <row r="72" spans="1:4">
      <c r="A72">
        <v>766</v>
      </c>
      <c r="B72">
        <v>29.85</v>
      </c>
      <c r="C72">
        <v>73.8</v>
      </c>
      <c r="D72" t="s">
        <v>100</v>
      </c>
    </row>
    <row r="73" spans="1:4">
      <c r="A73">
        <v>777</v>
      </c>
      <c r="B73">
        <v>30.05</v>
      </c>
      <c r="C73">
        <v>74.3</v>
      </c>
      <c r="D73" t="s">
        <v>100</v>
      </c>
    </row>
    <row r="74" spans="1:4">
      <c r="A74">
        <v>788</v>
      </c>
      <c r="B74">
        <v>30.24</v>
      </c>
      <c r="C74">
        <v>74.8</v>
      </c>
      <c r="D74" t="s">
        <v>100</v>
      </c>
    </row>
    <row r="75" spans="1:4">
      <c r="A75">
        <v>799</v>
      </c>
      <c r="B75">
        <v>30.45</v>
      </c>
      <c r="C75">
        <v>75.3</v>
      </c>
      <c r="D75" t="s">
        <v>100</v>
      </c>
    </row>
    <row r="76" spans="1:4">
      <c r="A76">
        <v>810</v>
      </c>
      <c r="B76">
        <v>30.65</v>
      </c>
      <c r="C76">
        <v>75.8</v>
      </c>
      <c r="D76" t="s">
        <v>100</v>
      </c>
    </row>
    <row r="77" spans="1:4">
      <c r="A77">
        <v>820</v>
      </c>
      <c r="B77">
        <v>30.86</v>
      </c>
      <c r="C77">
        <v>76.3</v>
      </c>
      <c r="D77" t="s">
        <v>100</v>
      </c>
    </row>
    <row r="78" spans="1:4">
      <c r="A78">
        <v>832</v>
      </c>
      <c r="B78">
        <v>31.06</v>
      </c>
      <c r="C78">
        <v>76.8</v>
      </c>
      <c r="D78" t="s">
        <v>100</v>
      </c>
    </row>
    <row r="79" spans="1:4">
      <c r="A79">
        <v>842</v>
      </c>
      <c r="B79">
        <v>31.25</v>
      </c>
      <c r="C79">
        <v>77.3</v>
      </c>
      <c r="D79" t="s">
        <v>100</v>
      </c>
    </row>
    <row r="80" spans="1:4">
      <c r="A80">
        <v>853</v>
      </c>
      <c r="B80">
        <v>31.49</v>
      </c>
      <c r="C80">
        <v>77.90000000000001</v>
      </c>
      <c r="D80" t="s">
        <v>100</v>
      </c>
    </row>
    <row r="81" spans="1:4">
      <c r="A81">
        <v>864</v>
      </c>
      <c r="B81">
        <v>31.78</v>
      </c>
      <c r="C81">
        <v>78.59999999999999</v>
      </c>
      <c r="D81" t="s">
        <v>100</v>
      </c>
    </row>
    <row r="82" spans="1:4">
      <c r="A82">
        <v>875</v>
      </c>
      <c r="B82">
        <v>32.07</v>
      </c>
      <c r="C82">
        <v>79.3</v>
      </c>
      <c r="D82" t="s">
        <v>100</v>
      </c>
    </row>
    <row r="83" spans="1:4">
      <c r="A83">
        <v>886</v>
      </c>
      <c r="B83">
        <v>32.36</v>
      </c>
      <c r="C83">
        <v>80</v>
      </c>
      <c r="D83" t="s">
        <v>100</v>
      </c>
    </row>
    <row r="84" spans="1:4">
      <c r="A84">
        <v>897</v>
      </c>
      <c r="B84">
        <v>32.66</v>
      </c>
      <c r="C84">
        <v>80.8</v>
      </c>
      <c r="D84" t="s">
        <v>100</v>
      </c>
    </row>
    <row r="85" spans="1:4">
      <c r="A85">
        <v>908</v>
      </c>
      <c r="B85">
        <v>32.93</v>
      </c>
      <c r="C85">
        <v>81.5</v>
      </c>
      <c r="D85" t="s">
        <v>100</v>
      </c>
    </row>
    <row r="86" spans="1:4">
      <c r="A86">
        <v>918</v>
      </c>
      <c r="B86">
        <v>33.22</v>
      </c>
      <c r="C86">
        <v>82.2</v>
      </c>
      <c r="D86" t="s">
        <v>100</v>
      </c>
    </row>
    <row r="87" spans="1:4">
      <c r="A87">
        <v>930</v>
      </c>
      <c r="B87">
        <v>33.52</v>
      </c>
      <c r="C87">
        <v>83</v>
      </c>
      <c r="D87" t="s">
        <v>100</v>
      </c>
    </row>
    <row r="88" spans="1:4">
      <c r="A88">
        <v>940</v>
      </c>
      <c r="B88">
        <v>33.81</v>
      </c>
      <c r="C88">
        <v>83.7</v>
      </c>
      <c r="D88" t="s">
        <v>100</v>
      </c>
    </row>
    <row r="89" spans="1:4">
      <c r="A89">
        <v>951</v>
      </c>
      <c r="B89">
        <v>34.1</v>
      </c>
      <c r="C89">
        <v>84.5</v>
      </c>
      <c r="D89" t="s">
        <v>100</v>
      </c>
    </row>
    <row r="90" spans="1:4">
      <c r="A90">
        <v>962</v>
      </c>
      <c r="B90">
        <v>34.4</v>
      </c>
      <c r="C90">
        <v>85.3</v>
      </c>
      <c r="D90" t="s">
        <v>100</v>
      </c>
    </row>
    <row r="91" spans="1:4">
      <c r="A91">
        <v>973</v>
      </c>
      <c r="B91">
        <v>34.68</v>
      </c>
      <c r="C91">
        <v>86</v>
      </c>
      <c r="D91" t="s">
        <v>100</v>
      </c>
    </row>
    <row r="92" spans="1:4">
      <c r="A92">
        <v>984</v>
      </c>
      <c r="B92">
        <v>34.87</v>
      </c>
      <c r="C92">
        <v>86.5</v>
      </c>
      <c r="D92" t="s">
        <v>100</v>
      </c>
    </row>
    <row r="93" spans="1:4">
      <c r="A93">
        <v>995</v>
      </c>
      <c r="B93">
        <v>35.05</v>
      </c>
      <c r="C93">
        <v>87</v>
      </c>
      <c r="D93" t="s">
        <v>100</v>
      </c>
    </row>
    <row r="94" spans="1:4">
      <c r="A94">
        <v>1006</v>
      </c>
      <c r="B94">
        <v>35.25</v>
      </c>
      <c r="C94">
        <v>87.5</v>
      </c>
      <c r="D94" t="s">
        <v>100</v>
      </c>
    </row>
    <row r="95" spans="1:4">
      <c r="A95">
        <v>1016</v>
      </c>
      <c r="B95">
        <v>35.51</v>
      </c>
      <c r="C95">
        <v>88.2</v>
      </c>
      <c r="D95" t="s">
        <v>100</v>
      </c>
    </row>
    <row r="96" spans="1:4">
      <c r="A96">
        <v>1028</v>
      </c>
      <c r="B96">
        <v>35.74</v>
      </c>
      <c r="C96">
        <v>88.8</v>
      </c>
      <c r="D96" t="s">
        <v>100</v>
      </c>
    </row>
    <row r="97" spans="1:4">
      <c r="A97">
        <v>1038</v>
      </c>
      <c r="B97">
        <v>35.99</v>
      </c>
      <c r="C97">
        <v>89.40000000000001</v>
      </c>
      <c r="D97" t="s">
        <v>100</v>
      </c>
    </row>
    <row r="98" spans="1:4">
      <c r="A98">
        <v>1050</v>
      </c>
      <c r="B98">
        <v>36.24</v>
      </c>
      <c r="C98">
        <v>90.09999999999999</v>
      </c>
      <c r="D98" t="s">
        <v>100</v>
      </c>
    </row>
    <row r="99" spans="1:4">
      <c r="A99">
        <v>1060</v>
      </c>
      <c r="B99">
        <v>36.5</v>
      </c>
      <c r="C99">
        <v>90.8</v>
      </c>
      <c r="D99" t="s">
        <v>100</v>
      </c>
    </row>
    <row r="100" spans="1:4">
      <c r="A100">
        <v>1071</v>
      </c>
      <c r="B100">
        <v>36.75</v>
      </c>
      <c r="C100">
        <v>91.5</v>
      </c>
      <c r="D100" t="s">
        <v>100</v>
      </c>
    </row>
    <row r="101" spans="1:4">
      <c r="A101">
        <v>1082</v>
      </c>
      <c r="B101">
        <v>37.01</v>
      </c>
      <c r="C101">
        <v>92.2</v>
      </c>
      <c r="D101" t="s">
        <v>100</v>
      </c>
    </row>
    <row r="102" spans="1:4">
      <c r="A102">
        <v>1093</v>
      </c>
      <c r="B102">
        <v>37.27</v>
      </c>
      <c r="C102">
        <v>92.90000000000001</v>
      </c>
      <c r="D102" t="s">
        <v>100</v>
      </c>
    </row>
    <row r="103" spans="1:4">
      <c r="A103">
        <v>1104</v>
      </c>
      <c r="B103">
        <v>37.51</v>
      </c>
      <c r="C103">
        <v>93.5</v>
      </c>
      <c r="D103" t="s">
        <v>100</v>
      </c>
    </row>
    <row r="104" spans="1:4">
      <c r="A104">
        <v>1115</v>
      </c>
      <c r="B104">
        <v>37.73</v>
      </c>
      <c r="C104">
        <v>94.09999999999999</v>
      </c>
      <c r="D104" t="s">
        <v>100</v>
      </c>
    </row>
    <row r="105" spans="1:4">
      <c r="A105">
        <v>1126</v>
      </c>
      <c r="B105">
        <v>37.95</v>
      </c>
      <c r="C105">
        <v>94.7</v>
      </c>
      <c r="D105" t="s">
        <v>100</v>
      </c>
    </row>
    <row r="106" spans="1:4">
      <c r="A106">
        <v>1136</v>
      </c>
      <c r="B106">
        <v>38.15</v>
      </c>
      <c r="C106">
        <v>95.3</v>
      </c>
      <c r="D106" t="s">
        <v>100</v>
      </c>
    </row>
    <row r="107" spans="1:4">
      <c r="A107">
        <v>1148</v>
      </c>
      <c r="B107">
        <v>38.35</v>
      </c>
      <c r="C107">
        <v>95.8</v>
      </c>
      <c r="D107" t="s">
        <v>100</v>
      </c>
    </row>
    <row r="108" spans="1:4">
      <c r="A108">
        <v>1158</v>
      </c>
      <c r="B108">
        <v>38.54</v>
      </c>
      <c r="C108">
        <v>96.40000000000001</v>
      </c>
      <c r="D108" t="s">
        <v>100</v>
      </c>
    </row>
    <row r="109" spans="1:4">
      <c r="A109">
        <v>1170</v>
      </c>
      <c r="B109">
        <v>38.74</v>
      </c>
      <c r="C109">
        <v>96.90000000000001</v>
      </c>
      <c r="D109" t="s">
        <v>100</v>
      </c>
    </row>
    <row r="110" spans="1:4">
      <c r="A110">
        <v>1180</v>
      </c>
      <c r="B110">
        <v>38.91</v>
      </c>
      <c r="C110">
        <v>97.40000000000001</v>
      </c>
      <c r="D110" t="s">
        <v>100</v>
      </c>
    </row>
    <row r="111" spans="1:4">
      <c r="A111">
        <v>1191</v>
      </c>
      <c r="B111">
        <v>39.12</v>
      </c>
      <c r="C111">
        <v>98</v>
      </c>
      <c r="D111" t="s">
        <v>100</v>
      </c>
    </row>
    <row r="112" spans="1:4">
      <c r="A112">
        <v>1202</v>
      </c>
      <c r="B112">
        <v>39.36</v>
      </c>
      <c r="C112">
        <v>98.7</v>
      </c>
      <c r="D112" t="s">
        <v>100</v>
      </c>
    </row>
    <row r="113" spans="1:4">
      <c r="A113">
        <v>1213</v>
      </c>
      <c r="B113">
        <v>39.62</v>
      </c>
      <c r="C113">
        <v>99.40000000000001</v>
      </c>
      <c r="D113" t="s">
        <v>100</v>
      </c>
    </row>
    <row r="114" spans="1:4">
      <c r="A114">
        <v>1224</v>
      </c>
      <c r="B114">
        <v>39.87</v>
      </c>
      <c r="C114">
        <v>100.1</v>
      </c>
      <c r="D114" t="s">
        <v>100</v>
      </c>
    </row>
    <row r="115" spans="1:4">
      <c r="A115">
        <v>1234</v>
      </c>
      <c r="B115">
        <v>40.1</v>
      </c>
      <c r="C115">
        <v>100.8</v>
      </c>
      <c r="D115" t="s">
        <v>100</v>
      </c>
    </row>
    <row r="116" spans="1:4">
      <c r="A116">
        <v>1246</v>
      </c>
      <c r="B116">
        <v>40.34</v>
      </c>
      <c r="C116">
        <v>101.4</v>
      </c>
      <c r="D116" t="s">
        <v>100</v>
      </c>
    </row>
    <row r="117" spans="1:4">
      <c r="A117">
        <v>1256</v>
      </c>
      <c r="B117">
        <v>40.59</v>
      </c>
      <c r="C117">
        <v>102.2</v>
      </c>
      <c r="D117" t="s">
        <v>100</v>
      </c>
    </row>
    <row r="118" spans="1:4">
      <c r="A118">
        <v>1268</v>
      </c>
      <c r="B118">
        <v>40.84</v>
      </c>
      <c r="C118">
        <v>102.9</v>
      </c>
      <c r="D118" t="s">
        <v>100</v>
      </c>
    </row>
    <row r="119" spans="1:4">
      <c r="A119">
        <v>1278</v>
      </c>
      <c r="B119">
        <v>41.09</v>
      </c>
      <c r="C119">
        <v>103.6</v>
      </c>
      <c r="D119" t="s">
        <v>100</v>
      </c>
    </row>
    <row r="120" spans="1:4">
      <c r="A120">
        <v>1289</v>
      </c>
      <c r="B120">
        <v>41.37</v>
      </c>
      <c r="C120">
        <v>104.4</v>
      </c>
      <c r="D120" t="s">
        <v>100</v>
      </c>
    </row>
    <row r="121" spans="1:4">
      <c r="A121">
        <v>1300</v>
      </c>
      <c r="B121">
        <v>41.64</v>
      </c>
      <c r="C121">
        <v>105.2</v>
      </c>
      <c r="D121" t="s">
        <v>100</v>
      </c>
    </row>
    <row r="122" spans="1:4">
      <c r="A122">
        <v>1311</v>
      </c>
      <c r="B122">
        <v>41.86</v>
      </c>
      <c r="C122">
        <v>105.8</v>
      </c>
      <c r="D122" t="s">
        <v>100</v>
      </c>
    </row>
    <row r="123" spans="1:4">
      <c r="A123">
        <v>1322</v>
      </c>
      <c r="B123">
        <v>42.07</v>
      </c>
      <c r="C123">
        <v>106.5</v>
      </c>
      <c r="D123" t="s">
        <v>100</v>
      </c>
    </row>
    <row r="124" spans="1:4">
      <c r="A124">
        <v>1333</v>
      </c>
      <c r="B124">
        <v>42.24</v>
      </c>
      <c r="C124">
        <v>107</v>
      </c>
      <c r="D124" t="s">
        <v>100</v>
      </c>
    </row>
    <row r="125" spans="1:4">
      <c r="A125">
        <v>1344</v>
      </c>
      <c r="B125">
        <v>42.43</v>
      </c>
      <c r="C125">
        <v>107.5</v>
      </c>
      <c r="D125" t="s">
        <v>100</v>
      </c>
    </row>
    <row r="126" spans="1:4">
      <c r="A126">
        <v>1354</v>
      </c>
      <c r="B126">
        <v>42.67</v>
      </c>
      <c r="C126">
        <v>108.2</v>
      </c>
      <c r="D126" t="s">
        <v>100</v>
      </c>
    </row>
    <row r="127" spans="1:4">
      <c r="A127">
        <v>1366</v>
      </c>
      <c r="B127">
        <v>42.87</v>
      </c>
      <c r="C127">
        <v>108.8</v>
      </c>
      <c r="D127" t="s">
        <v>100</v>
      </c>
    </row>
    <row r="128" spans="1:4">
      <c r="A128">
        <v>1376</v>
      </c>
      <c r="B128">
        <v>43.03</v>
      </c>
      <c r="C128">
        <v>109.3</v>
      </c>
      <c r="D128" t="s">
        <v>100</v>
      </c>
    </row>
    <row r="129" spans="1:4">
      <c r="A129">
        <v>1388</v>
      </c>
      <c r="B129">
        <v>43.21</v>
      </c>
      <c r="C129">
        <v>109.8</v>
      </c>
      <c r="D129" t="s">
        <v>100</v>
      </c>
    </row>
    <row r="130" spans="1:4">
      <c r="A130">
        <v>1398</v>
      </c>
      <c r="B130">
        <v>43.36</v>
      </c>
      <c r="C130">
        <v>110.3</v>
      </c>
      <c r="D130" t="s">
        <v>100</v>
      </c>
    </row>
    <row r="131" spans="1:4">
      <c r="A131">
        <v>1409</v>
      </c>
      <c r="B131">
        <v>43.49</v>
      </c>
      <c r="C131">
        <v>110.7</v>
      </c>
      <c r="D131" t="s">
        <v>100</v>
      </c>
    </row>
    <row r="132" spans="1:4">
      <c r="A132">
        <v>1420</v>
      </c>
      <c r="B132">
        <v>43.65</v>
      </c>
      <c r="C132">
        <v>111.2</v>
      </c>
      <c r="D132" t="s">
        <v>100</v>
      </c>
    </row>
    <row r="133" spans="1:4">
      <c r="A133">
        <v>1431</v>
      </c>
      <c r="B133">
        <v>43.88</v>
      </c>
      <c r="C133">
        <v>111.9</v>
      </c>
      <c r="D133" t="s">
        <v>100</v>
      </c>
    </row>
    <row r="134" spans="1:4">
      <c r="A134">
        <v>1442</v>
      </c>
      <c r="B134">
        <v>44.11</v>
      </c>
      <c r="C134">
        <v>112.6</v>
      </c>
      <c r="D134" t="s">
        <v>100</v>
      </c>
    </row>
    <row r="135" spans="1:4">
      <c r="A135">
        <v>1452</v>
      </c>
      <c r="B135">
        <v>44.32</v>
      </c>
      <c r="C135">
        <v>113.2</v>
      </c>
      <c r="D135" t="s">
        <v>100</v>
      </c>
    </row>
    <row r="136" spans="1:4">
      <c r="A136">
        <v>1464</v>
      </c>
      <c r="B136">
        <v>44.5</v>
      </c>
      <c r="C136">
        <v>113.8</v>
      </c>
      <c r="D136" t="s">
        <v>100</v>
      </c>
    </row>
    <row r="137" spans="1:4">
      <c r="A137">
        <v>1474</v>
      </c>
      <c r="B137">
        <v>44.67</v>
      </c>
      <c r="C137">
        <v>114.3</v>
      </c>
      <c r="D137" t="s">
        <v>100</v>
      </c>
    </row>
    <row r="138" spans="1:4">
      <c r="A138">
        <v>1486</v>
      </c>
      <c r="B138">
        <v>44.88</v>
      </c>
      <c r="C138">
        <v>115</v>
      </c>
      <c r="D138" t="s">
        <v>100</v>
      </c>
    </row>
    <row r="139" spans="1:4">
      <c r="A139">
        <v>1496</v>
      </c>
      <c r="B139">
        <v>45.1</v>
      </c>
      <c r="C139">
        <v>115.6</v>
      </c>
      <c r="D139" t="s">
        <v>100</v>
      </c>
    </row>
    <row r="140" spans="1:4">
      <c r="A140">
        <v>1507</v>
      </c>
      <c r="B140">
        <v>45.3</v>
      </c>
      <c r="C140">
        <v>116.3</v>
      </c>
      <c r="D140" t="s">
        <v>100</v>
      </c>
    </row>
    <row r="141" spans="1:4">
      <c r="A141">
        <v>1518</v>
      </c>
      <c r="B141">
        <v>45.48</v>
      </c>
      <c r="C141">
        <v>116.8</v>
      </c>
      <c r="D141" t="s">
        <v>100</v>
      </c>
    </row>
    <row r="142" spans="1:4">
      <c r="A142">
        <v>1529</v>
      </c>
      <c r="B142">
        <v>45.64</v>
      </c>
      <c r="C142">
        <v>117.3</v>
      </c>
      <c r="D142" t="s">
        <v>100</v>
      </c>
    </row>
    <row r="143" spans="1:4">
      <c r="A143">
        <v>1540</v>
      </c>
      <c r="B143">
        <v>45.81</v>
      </c>
      <c r="C143">
        <v>117.9</v>
      </c>
      <c r="D143" t="s">
        <v>100</v>
      </c>
    </row>
    <row r="144" spans="1:4">
      <c r="A144">
        <v>1551</v>
      </c>
      <c r="B144">
        <v>45.99</v>
      </c>
      <c r="C144">
        <v>118.5</v>
      </c>
      <c r="D144" t="s">
        <v>100</v>
      </c>
    </row>
    <row r="145" spans="1:4">
      <c r="A145">
        <v>1562</v>
      </c>
      <c r="B145">
        <v>46.15</v>
      </c>
      <c r="C145">
        <v>119</v>
      </c>
      <c r="D145" t="s">
        <v>100</v>
      </c>
    </row>
    <row r="146" spans="1:4">
      <c r="A146">
        <v>1573</v>
      </c>
      <c r="B146">
        <v>46.34</v>
      </c>
      <c r="C146">
        <v>119.6</v>
      </c>
      <c r="D146" t="s">
        <v>100</v>
      </c>
    </row>
    <row r="147" spans="1:4">
      <c r="A147">
        <v>1584</v>
      </c>
      <c r="B147">
        <v>46.53</v>
      </c>
      <c r="C147">
        <v>139.1</v>
      </c>
      <c r="D147" t="s">
        <v>100</v>
      </c>
    </row>
    <row r="148" spans="1:4">
      <c r="A148">
        <v>1594</v>
      </c>
      <c r="B148">
        <v>46.72</v>
      </c>
      <c r="C148">
        <v>139.2</v>
      </c>
      <c r="D148" t="s">
        <v>100</v>
      </c>
    </row>
    <row r="149" spans="1:4">
      <c r="A149">
        <v>1606</v>
      </c>
      <c r="B149">
        <v>46.91</v>
      </c>
      <c r="C149">
        <v>139.2</v>
      </c>
      <c r="D149" t="s">
        <v>100</v>
      </c>
    </row>
    <row r="150" spans="1:4">
      <c r="A150">
        <v>1616</v>
      </c>
      <c r="B150">
        <v>47.11</v>
      </c>
      <c r="C150">
        <v>139.2</v>
      </c>
      <c r="D150" t="s">
        <v>100</v>
      </c>
    </row>
    <row r="151" spans="1:4">
      <c r="A151">
        <v>1628</v>
      </c>
      <c r="B151">
        <v>47.34</v>
      </c>
      <c r="C151">
        <v>139.3</v>
      </c>
      <c r="D151" t="s">
        <v>100</v>
      </c>
    </row>
    <row r="152" spans="1:4">
      <c r="A152">
        <v>1638</v>
      </c>
      <c r="B152">
        <v>47.58</v>
      </c>
      <c r="C152">
        <v>139.3</v>
      </c>
      <c r="D152" t="s">
        <v>100</v>
      </c>
    </row>
    <row r="153" spans="1:4">
      <c r="A153">
        <v>1649</v>
      </c>
      <c r="B153">
        <v>47.87</v>
      </c>
      <c r="C153">
        <v>139.3</v>
      </c>
      <c r="D153" t="s">
        <v>100</v>
      </c>
    </row>
    <row r="154" spans="1:4">
      <c r="A154">
        <v>1660</v>
      </c>
      <c r="B154">
        <v>48.16</v>
      </c>
      <c r="C154">
        <v>139.4</v>
      </c>
      <c r="D154" t="s">
        <v>100</v>
      </c>
    </row>
    <row r="155" spans="1:4">
      <c r="A155">
        <v>1671</v>
      </c>
      <c r="B155">
        <v>48.45</v>
      </c>
      <c r="C155">
        <v>139.4</v>
      </c>
      <c r="D155" t="s">
        <v>100</v>
      </c>
    </row>
    <row r="156" spans="1:4">
      <c r="A156">
        <v>1682</v>
      </c>
      <c r="B156">
        <v>48.75</v>
      </c>
      <c r="C156">
        <v>139.5</v>
      </c>
      <c r="D156" t="s">
        <v>100</v>
      </c>
    </row>
    <row r="157" spans="1:4">
      <c r="A157">
        <v>1693</v>
      </c>
      <c r="B157">
        <v>48.99</v>
      </c>
      <c r="C157">
        <v>139.5</v>
      </c>
      <c r="D157" t="s">
        <v>100</v>
      </c>
    </row>
    <row r="158" spans="1:4">
      <c r="A158">
        <v>1704</v>
      </c>
      <c r="B158">
        <v>49.24</v>
      </c>
      <c r="C158">
        <v>139.5</v>
      </c>
      <c r="D158" t="s">
        <v>100</v>
      </c>
    </row>
    <row r="159" spans="1:4">
      <c r="A159">
        <v>1714</v>
      </c>
      <c r="B159">
        <v>49.52</v>
      </c>
      <c r="C159">
        <v>139.6</v>
      </c>
      <c r="D159" t="s">
        <v>100</v>
      </c>
    </row>
    <row r="160" spans="1:4">
      <c r="A160">
        <v>1726</v>
      </c>
      <c r="B160">
        <v>49.79</v>
      </c>
      <c r="C160">
        <v>139.6</v>
      </c>
      <c r="D160" t="s">
        <v>100</v>
      </c>
    </row>
    <row r="161" spans="1:4">
      <c r="A161">
        <v>1736</v>
      </c>
      <c r="B161">
        <v>50.04</v>
      </c>
      <c r="C161">
        <v>139.7</v>
      </c>
      <c r="D161" t="s">
        <v>100</v>
      </c>
    </row>
    <row r="162" spans="1:4">
      <c r="A162">
        <v>1748</v>
      </c>
      <c r="B162">
        <v>50.3</v>
      </c>
      <c r="C162">
        <v>139.7</v>
      </c>
      <c r="D162" t="s">
        <v>100</v>
      </c>
    </row>
    <row r="163" spans="1:4">
      <c r="A163">
        <v>1758</v>
      </c>
      <c r="B163">
        <v>50.51</v>
      </c>
      <c r="C163">
        <v>139.7</v>
      </c>
      <c r="D163" t="s">
        <v>100</v>
      </c>
    </row>
    <row r="164" spans="1:4">
      <c r="A164">
        <v>1770</v>
      </c>
      <c r="B164">
        <v>50.75</v>
      </c>
      <c r="C164">
        <v>139.8</v>
      </c>
      <c r="D164" t="s">
        <v>100</v>
      </c>
    </row>
    <row r="165" spans="1:4">
      <c r="A165">
        <v>1780</v>
      </c>
      <c r="B165">
        <v>50.98</v>
      </c>
      <c r="C165">
        <v>139.8</v>
      </c>
      <c r="D165" t="s">
        <v>100</v>
      </c>
    </row>
    <row r="166" spans="1:4">
      <c r="A166">
        <v>1791</v>
      </c>
      <c r="B166">
        <v>51.27</v>
      </c>
      <c r="C166">
        <v>139.8</v>
      </c>
      <c r="D166" t="s">
        <v>100</v>
      </c>
    </row>
    <row r="167" spans="1:4">
      <c r="A167">
        <v>1802</v>
      </c>
      <c r="B167">
        <v>51.6</v>
      </c>
      <c r="C167">
        <v>139.9</v>
      </c>
      <c r="D167" t="s">
        <v>100</v>
      </c>
    </row>
    <row r="168" spans="1:4">
      <c r="A168">
        <v>1813</v>
      </c>
      <c r="B168">
        <v>51.97</v>
      </c>
      <c r="C168">
        <v>139.9</v>
      </c>
      <c r="D168" t="s">
        <v>100</v>
      </c>
    </row>
    <row r="169" spans="1:4">
      <c r="A169">
        <v>1824</v>
      </c>
      <c r="B169">
        <v>52.4</v>
      </c>
      <c r="C169">
        <v>140.1</v>
      </c>
      <c r="D169" t="s">
        <v>100</v>
      </c>
    </row>
    <row r="170" spans="1:4">
      <c r="A170">
        <v>1834</v>
      </c>
      <c r="B170">
        <v>52.73</v>
      </c>
      <c r="C170">
        <v>142.9</v>
      </c>
      <c r="D170" t="s">
        <v>100</v>
      </c>
    </row>
    <row r="171" spans="1:4">
      <c r="A171">
        <v>1846</v>
      </c>
      <c r="B171">
        <v>53.01</v>
      </c>
      <c r="C171">
        <v>145.2</v>
      </c>
      <c r="D171" t="s">
        <v>100</v>
      </c>
    </row>
    <row r="172" spans="1:4">
      <c r="A172">
        <v>1856</v>
      </c>
      <c r="B172">
        <v>53.19</v>
      </c>
      <c r="C172">
        <v>146.8</v>
      </c>
      <c r="D172" t="s">
        <v>100</v>
      </c>
    </row>
    <row r="173" spans="1:4">
      <c r="A173">
        <v>1868</v>
      </c>
      <c r="B173">
        <v>53.26</v>
      </c>
      <c r="C173">
        <v>147.4</v>
      </c>
      <c r="D173" t="s">
        <v>100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11</vt:i4>
      </vt:variant>
    </vt:vector>
  </HeadingPairs>
  <TitlesOfParts>
    <vt:vector size="11" baseType="lpstr">
      <vt:lpstr>原始数据</vt:lpstr>
      <vt:lpstr>关键点分析</vt:lpstr>
      <vt:lpstr>性能指标分析</vt:lpstr>
      <vt:lpstr>点火测试记录数据</vt:lpstr>
      <vt:lpstr>平稳性分析</vt:lpstr>
      <vt:lpstr>平均异常分析表_0.9阈值</vt:lpstr>
      <vt:lpstr>综合异常分析</vt:lpstr>
      <vt:lpstr>燃烧定位分析</vt:lpstr>
      <vt:lpstr>曲线图</vt:lpstr>
      <vt:lpstr>流量-温度综合分析</vt:lpstr>
      <vt:lpstr>产氧-深度曲线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2025-08-11T00:13:08Z</dcterms:created>
  <dcterms:modified xsi:type="dcterms:W3CDTF">2025-08-11T00:13:08Z</dcterms:modified>
</cp:coreProperties>
</file>